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<sst xmlns="http://schemas.openxmlformats.org/spreadsheetml/2006/main" count="381" uniqueCount="252">
  <si>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</si>
  <si>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</si>
  <si>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</si>
  <si>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</si>
  <si>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</si>
  <si>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</si>
  <si>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</si>
  <si>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</si>
  <si>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</si>
  <si>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</si>
  <si>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</si>
  <si>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</si>
  <si>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</si>
  <si>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</si>
  <si>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</si>
  <si>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</si>
  <si>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</si>
  <si>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</si>
  <si>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</si>
  <si>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</si>
  <si>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</si>
  <si>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</si>
  <si>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</si>
  <si>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</si>
  <si>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</si>
  <si>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</si>
  <si>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</si>
  <si>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</si>
  <si>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</si>
  <si>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</si>
  <si>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</si>
  <si>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</si>
  <si>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</si>
  <si>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</si>
  <si>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</si>
  <si>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</si>
  <si>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</si>
  <si>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</si>
  <si>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</si>
  <si>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</si>
  <si>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</si>
  <si>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</si>
  <si>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</si>
  <si>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</si>
  <si>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</si>
  <si>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</si>
  <si>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</si>
  <si>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</si>
  <si>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</si>
  <si>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</si>
  <si>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</si>
  <si>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</si>
  <si>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</si>
  <si>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</si>
  <si>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</si>
  <si>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</si>
  <si>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</si>
  <si>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</si>
  <si>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</si>
  <si>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402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</si>
  <si>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</si>
  <si>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</si>
  <si>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</si>
  <si>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</si>
  <si>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</si>
  <si>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</si>
  <si>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</si>
  <si>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</si>
  <si>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</si>
  <si>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</si>
  <si>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</si>
  <si>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</si>
  <si>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</si>
  <si>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</si>
  <si>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</si>
  <si>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</si>
  <si>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</si>
  <si>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</si>
  <si>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</si>
  <si>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</si>
  <si>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</si>
  <si>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</si>
  <si>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</si>
  <si>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404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</si>
  <si>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</si>
  <si>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</si>
  <si>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</si>
  <si>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</si>
  <si>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</si>
  <si>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</si>
  <si>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</si>
  <si>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</si>
  <si>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</si>
  <si>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</si>
  <si>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</si>
  <si>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405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</si>
  <si>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</si>
  <si>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</si>
  <si>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</si>
  <si>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</si>
  <si>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</si>
  <si>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</si>
  <si>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</si>
  <si>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</si>
  <si>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</si>
  <si>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</si>
  <si>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</si>
  <si>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406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</si>
  <si>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</si>
  <si>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</si>
  <si>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</si>
  <si>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</si>
  <si>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</si>
  <si>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</si>
  <si>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</si>
  <si>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</si>
  <si>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</si>
  <si>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</si>
  <si>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</si>
  <si>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407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</si>
  <si>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</si>
  <si>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</si>
  <si>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</si>
  <si>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</si>
  <si>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</si>
  <si>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</si>
  <si>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</si>
  <si>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</si>
  <si>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</si>
  <si>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</si>
  <si>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</si>
  <si>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</si>
  <si>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</si>
  <si>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</si>
  <si>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</si>
  <si>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</si>
  <si>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</si>
  <si>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</si>
  <si>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</si>
  <si>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</si>
  <si>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</si>
  <si>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</si>
  <si>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</si>
  <si>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</si>
  <si>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</si>
  <si>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</si>
  <si>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</si>
  <si>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</si>
  <si>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</si>
  <si>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</si>
  <si>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</si>
  <si>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</si>
  <si>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</si>
  <si>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</si>
  <si>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</si>
  <si>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</si>
  <si>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</si>
  <si>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</si>
  <si>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</si>
  <si>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</si>
  <si>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</si>
  <si>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</si>
  <si>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</si>
  <si>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</si>
  <si>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</si>
  <si>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</si>
  <si>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</si>
  <si>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</si>
  <si>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</si>
  <si>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</si>
  <si>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</si>
  <si>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</si>
  <si>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</si>
  <si>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</si>
  <si>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</si>
  <si>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</si>
  <si>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</si>
  <si>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</si>
  <si>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</si>
  <si>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412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</si>
  <si>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</si>
  <si>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</si>
  <si>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</si>
  <si>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</si>
  <si>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</si>
  <si>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</si>
  <si>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</si>
  <si>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</si>
  <si>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</si>
  <si>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</si>
  <si>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</si>
  <si>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413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</si>
  <si>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</si>
  <si>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</si>
  <si>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</si>
  <si>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</si>
  <si>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</si>
  <si>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</si>
  <si>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</si>
  <si>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</si>
  <si>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</si>
  <si>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</si>
  <si>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</si>
  <si>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414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</si>
  <si>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</si>
  <si>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</si>
  <si>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</si>
  <si>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</si>
  <si>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</si>
  <si>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</si>
  <si>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</si>
  <si>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</si>
  <si>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</si>
  <si>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</si>
  <si>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</si>
  <si>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415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</si>
  <si>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</si>
  <si>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</si>
  <si>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</si>
  <si>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</si>
  <si>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</si>
  <si>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</si>
  <si>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</si>
  <si>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</si>
  <si>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</si>
  <si>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</si>
  <si>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</si>
  <si>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416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</si>
  <si>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</si>
  <si>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</si>
  <si>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</si>
  <si>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</si>
  <si>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</si>
  <si>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</si>
  <si>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</si>
  <si>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</si>
  <si>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</si>
  <si>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</si>
  <si>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</si>
  <si>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417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</si>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</sst>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Main!$B$2:$B$754</c:f>
              <c:numCache>
                <c:formatCode>General</c:formatCode>
                <c:ptCount val="753"/>
                <c:pt idx="0">
                  <c:v>13055447.23934311</c:v>
                </c:pt>
                <c:pt idx="1">
                  <c:v>68860308.41930833</c:v>
                </c:pt>
                <c:pt idx="2">
                  <c:v>68184877.77594723</c:v>
                </c:pt>
                <c:pt idx="3">
                  <c:v>67511241.19374357</c:v>
                </c:pt>
                <c:pt idx="4">
                  <c:v>66841069.19978643</c:v>
                </c:pt>
                <c:pt idx="5">
                  <c:v>66173949.08152875</c:v>
                </c:pt>
                <c:pt idx="6">
                  <c:v>65509984.24200643</c:v>
                </c:pt>
                <c:pt idx="7">
                  <c:v>64848719.19782643</c:v>
                </c:pt>
                <c:pt idx="8">
                  <c:v>64189425.67453378</c:v>
                </c:pt>
                <c:pt idx="9">
                  <c:v>63531702.88382737</c:v>
                </c:pt>
                <c:pt idx="10">
                  <c:v>62874743.42026713</c:v>
                </c:pt>
                <c:pt idx="11">
                  <c:v>62219716.05847126</c:v>
                </c:pt>
                <c:pt idx="12">
                  <c:v>61567744.80558551</c:v>
                </c:pt>
                <c:pt idx="13">
                  <c:v>60917796.880711</c:v>
                </c:pt>
                <c:pt idx="14">
                  <c:v>60251299.27322791</c:v>
                </c:pt>
                <c:pt idx="15">
                  <c:v>59587274.99048098</c:v>
                </c:pt>
                <c:pt idx="16">
                  <c:v>58926544.78183271</c:v>
                </c:pt>
                <c:pt idx="17">
                  <c:v>58270136.69496053</c:v>
                </c:pt>
                <c:pt idx="18">
                  <c:v>57619396.63319189</c:v>
                </c:pt>
                <c:pt idx="19">
                  <c:v>38139185.26641428</c:v>
                </c:pt>
                <c:pt idx="20">
                  <c:v>31489740.91979884</c:v>
                </c:pt>
                <c:pt idx="21">
                  <c:v>29620790.85490668</c:v>
                </c:pt>
                <c:pt idx="22">
                  <c:v>28234825.96259389</c:v>
                </c:pt>
                <c:pt idx="23">
                  <c:v>28157252.08376516</c:v>
                </c:pt>
                <c:pt idx="24">
                  <c:v>27102158.14613266</c:v>
                </c:pt>
                <c:pt idx="25">
                  <c:v>27020116.19354198</c:v>
                </c:pt>
                <c:pt idx="26">
                  <c:v>26189988.91459177</c:v>
                </c:pt>
                <c:pt idx="27">
                  <c:v>26105455.06921493</c:v>
                </c:pt>
                <c:pt idx="28">
                  <c:v>25437435.18870426</c:v>
                </c:pt>
                <c:pt idx="29">
                  <c:v>25351542.58095674</c:v>
                </c:pt>
                <c:pt idx="30">
                  <c:v>24800837.70050625</c:v>
                </c:pt>
                <c:pt idx="31">
                  <c:v>24714352.39811734</c:v>
                </c:pt>
                <c:pt idx="32">
                  <c:v>24257080.77983994</c:v>
                </c:pt>
                <c:pt idx="33">
                  <c:v>24170508.67006046</c:v>
                </c:pt>
                <c:pt idx="34">
                  <c:v>23787262.60272684</c:v>
                </c:pt>
                <c:pt idx="35">
                  <c:v>23814837.90152817</c:v>
                </c:pt>
                <c:pt idx="36">
                  <c:v>24063206.08366389</c:v>
                </c:pt>
                <c:pt idx="37">
                  <c:v>23909136.62245136</c:v>
                </c:pt>
                <c:pt idx="38">
                  <c:v>22679885.95882916</c:v>
                </c:pt>
                <c:pt idx="39">
                  <c:v>21501508.81747167</c:v>
                </c:pt>
                <c:pt idx="40">
                  <c:v>20816152.77589008</c:v>
                </c:pt>
                <c:pt idx="41">
                  <c:v>20216274.68147032</c:v>
                </c:pt>
                <c:pt idx="42">
                  <c:v>19649793.22766601</c:v>
                </c:pt>
                <c:pt idx="43">
                  <c:v>19435695.44809731</c:v>
                </c:pt>
                <c:pt idx="44">
                  <c:v>19409106.30182049</c:v>
                </c:pt>
                <c:pt idx="45">
                  <c:v>18997469.51892185</c:v>
                </c:pt>
                <c:pt idx="46">
                  <c:v>18623216.62648061</c:v>
                </c:pt>
                <c:pt idx="47">
                  <c:v>18529283.8254768</c:v>
                </c:pt>
                <c:pt idx="48">
                  <c:v>18576692.22516365</c:v>
                </c:pt>
                <c:pt idx="49">
                  <c:v>18241931.76952188</c:v>
                </c:pt>
                <c:pt idx="50">
                  <c:v>18192678.35807919</c:v>
                </c:pt>
                <c:pt idx="51">
                  <c:v>18235538.25419738</c:v>
                </c:pt>
                <c:pt idx="52">
                  <c:v>17965988.72133516</c:v>
                </c:pt>
                <c:pt idx="53">
                  <c:v>18005525.26105364</c:v>
                </c:pt>
                <c:pt idx="54">
                  <c:v>17787920.64493069</c:v>
                </c:pt>
                <c:pt idx="55">
                  <c:v>17824681.28819283</c:v>
                </c:pt>
                <c:pt idx="56">
                  <c:v>17647484.99993857</c:v>
                </c:pt>
                <c:pt idx="57">
                  <c:v>17678470.51409822</c:v>
                </c:pt>
                <c:pt idx="58">
                  <c:v>17123020.7886552</c:v>
                </c:pt>
                <c:pt idx="59">
                  <c:v>16781981.5523212</c:v>
                </c:pt>
                <c:pt idx="60">
                  <c:v>16437965.41923371</c:v>
                </c:pt>
                <c:pt idx="61">
                  <c:v>16129785.83345374</c:v>
                </c:pt>
                <c:pt idx="62">
                  <c:v>15999458.54515857</c:v>
                </c:pt>
                <c:pt idx="63">
                  <c:v>15998675.28567746</c:v>
                </c:pt>
                <c:pt idx="64">
                  <c:v>15736197.46374595</c:v>
                </c:pt>
                <c:pt idx="65">
                  <c:v>15497202.20777244</c:v>
                </c:pt>
                <c:pt idx="66">
                  <c:v>15380960.2484045</c:v>
                </c:pt>
                <c:pt idx="67">
                  <c:v>15388484.79488513</c:v>
                </c:pt>
                <c:pt idx="68">
                  <c:v>15291577.94963809</c:v>
                </c:pt>
                <c:pt idx="69">
                  <c:v>15298908.83972245</c:v>
                </c:pt>
                <c:pt idx="70">
                  <c:v>15134088.37423643</c:v>
                </c:pt>
                <c:pt idx="71">
                  <c:v>14998785.24081065</c:v>
                </c:pt>
                <c:pt idx="72">
                  <c:v>14949498.18792085</c:v>
                </c:pt>
                <c:pt idx="73">
                  <c:v>14957334.26987876</c:v>
                </c:pt>
                <c:pt idx="74">
                  <c:v>14836645.72812039</c:v>
                </c:pt>
                <c:pt idx="75">
                  <c:v>14849001.42754577</c:v>
                </c:pt>
                <c:pt idx="76">
                  <c:v>14746050.43023405</c:v>
                </c:pt>
                <c:pt idx="77">
                  <c:v>14734859.64998832</c:v>
                </c:pt>
                <c:pt idx="78">
                  <c:v>14477401.21241752</c:v>
                </c:pt>
                <c:pt idx="79">
                  <c:v>14293283.89980065</c:v>
                </c:pt>
                <c:pt idx="80">
                  <c:v>14106035.65380259</c:v>
                </c:pt>
                <c:pt idx="81">
                  <c:v>14010601.08395714</c:v>
                </c:pt>
                <c:pt idx="82">
                  <c:v>13902565.53511317</c:v>
                </c:pt>
                <c:pt idx="83">
                  <c:v>13746224.20058936</c:v>
                </c:pt>
                <c:pt idx="84">
                  <c:v>13587688.43184924</c:v>
                </c:pt>
                <c:pt idx="85">
                  <c:v>13513717.35899435</c:v>
                </c:pt>
                <c:pt idx="86">
                  <c:v>13473112.07873486</c:v>
                </c:pt>
                <c:pt idx="87">
                  <c:v>13475294.75495649</c:v>
                </c:pt>
                <c:pt idx="88">
                  <c:v>13408313.92420443</c:v>
                </c:pt>
                <c:pt idx="89">
                  <c:v>13409892.13401877</c:v>
                </c:pt>
                <c:pt idx="90">
                  <c:v>13299405.23712805</c:v>
                </c:pt>
                <c:pt idx="91">
                  <c:v>13220006.5498932</c:v>
                </c:pt>
                <c:pt idx="92">
                  <c:v>13202391.18467794</c:v>
                </c:pt>
                <c:pt idx="93">
                  <c:v>13205423.0886896</c:v>
                </c:pt>
                <c:pt idx="94">
                  <c:v>13136252.2518263</c:v>
                </c:pt>
                <c:pt idx="95">
                  <c:v>13086411.9632533</c:v>
                </c:pt>
                <c:pt idx="96">
                  <c:v>13087596.73211618</c:v>
                </c:pt>
                <c:pt idx="97">
                  <c:v>12946959.87228947</c:v>
                </c:pt>
                <c:pt idx="98">
                  <c:v>12846683.45036311</c:v>
                </c:pt>
                <c:pt idx="99">
                  <c:v>12737300.76099456</c:v>
                </c:pt>
                <c:pt idx="100">
                  <c:v>12678307.43560775</c:v>
                </c:pt>
                <c:pt idx="101">
                  <c:v>12613899.41454516</c:v>
                </c:pt>
                <c:pt idx="102">
                  <c:v>12517526.58846013</c:v>
                </c:pt>
                <c:pt idx="103">
                  <c:v>12415136.8128579</c:v>
                </c:pt>
                <c:pt idx="104">
                  <c:v>12365176.40257521</c:v>
                </c:pt>
                <c:pt idx="105">
                  <c:v>12308478.62517677</c:v>
                </c:pt>
                <c:pt idx="106">
                  <c:v>12281031.52638273</c:v>
                </c:pt>
                <c:pt idx="107">
                  <c:v>12283500.717148</c:v>
                </c:pt>
                <c:pt idx="108">
                  <c:v>12232432.7412767</c:v>
                </c:pt>
                <c:pt idx="109">
                  <c:v>12194285.24192477</c:v>
                </c:pt>
                <c:pt idx="110">
                  <c:v>12127695.0838848</c:v>
                </c:pt>
                <c:pt idx="111">
                  <c:v>12074061.8754523</c:v>
                </c:pt>
                <c:pt idx="112">
                  <c:v>12046195.02457359</c:v>
                </c:pt>
                <c:pt idx="113">
                  <c:v>12047614.39311679</c:v>
                </c:pt>
                <c:pt idx="114">
                  <c:v>12035683.86155518</c:v>
                </c:pt>
                <c:pt idx="115">
                  <c:v>12034811.82643845</c:v>
                </c:pt>
                <c:pt idx="116">
                  <c:v>11976751.71692646</c:v>
                </c:pt>
                <c:pt idx="117">
                  <c:v>11897902.45458465</c:v>
                </c:pt>
                <c:pt idx="118">
                  <c:v>11832368.96942569</c:v>
                </c:pt>
                <c:pt idx="119">
                  <c:v>11797190.56499803</c:v>
                </c:pt>
                <c:pt idx="120">
                  <c:v>11758316.78209198</c:v>
                </c:pt>
                <c:pt idx="121">
                  <c:v>11699109.10141154</c:v>
                </c:pt>
                <c:pt idx="122">
                  <c:v>11632153.47128434</c:v>
                </c:pt>
                <c:pt idx="123">
                  <c:v>11607976.24269656</c:v>
                </c:pt>
                <c:pt idx="124">
                  <c:v>11569763.73834746</c:v>
                </c:pt>
                <c:pt idx="125">
                  <c:v>11526236.39540401</c:v>
                </c:pt>
                <c:pt idx="126">
                  <c:v>11503167.75157494</c:v>
                </c:pt>
                <c:pt idx="127">
                  <c:v>11503797.56171924</c:v>
                </c:pt>
                <c:pt idx="128">
                  <c:v>11465785.02724501</c:v>
                </c:pt>
                <c:pt idx="129">
                  <c:v>11436650.12284869</c:v>
                </c:pt>
                <c:pt idx="130">
                  <c:v>11390478.25655111</c:v>
                </c:pt>
                <c:pt idx="131">
                  <c:v>11354092.82904999</c:v>
                </c:pt>
                <c:pt idx="132">
                  <c:v>11336166.05202697</c:v>
                </c:pt>
                <c:pt idx="133">
                  <c:v>11336700.67586324</c:v>
                </c:pt>
                <c:pt idx="134">
                  <c:v>11314969.47781213</c:v>
                </c:pt>
                <c:pt idx="135">
                  <c:v>11307703.97591235</c:v>
                </c:pt>
                <c:pt idx="136">
                  <c:v>11306063.27142426</c:v>
                </c:pt>
                <c:pt idx="137">
                  <c:v>11253272.72807236</c:v>
                </c:pt>
                <c:pt idx="138">
                  <c:v>11216591.79113497</c:v>
                </c:pt>
                <c:pt idx="139">
                  <c:v>11192212.80950008</c:v>
                </c:pt>
                <c:pt idx="140">
                  <c:v>11166094.83427706</c:v>
                </c:pt>
                <c:pt idx="141">
                  <c:v>11126532.31529884</c:v>
                </c:pt>
                <c:pt idx="142">
                  <c:v>11086375.89734407</c:v>
                </c:pt>
                <c:pt idx="143">
                  <c:v>11056089.47869953</c:v>
                </c:pt>
                <c:pt idx="144">
                  <c:v>11022665.23101916</c:v>
                </c:pt>
                <c:pt idx="145">
                  <c:v>11004093.25129097</c:v>
                </c:pt>
                <c:pt idx="146">
                  <c:v>10989382.23664401</c:v>
                </c:pt>
                <c:pt idx="147">
                  <c:v>10963392.15857393</c:v>
                </c:pt>
                <c:pt idx="148">
                  <c:v>10941786.78097099</c:v>
                </c:pt>
                <c:pt idx="149">
                  <c:v>10910168.00189929</c:v>
                </c:pt>
                <c:pt idx="150">
                  <c:v>10885995.10632863</c:v>
                </c:pt>
                <c:pt idx="151">
                  <c:v>10874125.43125396</c:v>
                </c:pt>
                <c:pt idx="152">
                  <c:v>10874618.7426197</c:v>
                </c:pt>
                <c:pt idx="153">
                  <c:v>10861207.84006557</c:v>
                </c:pt>
                <c:pt idx="154">
                  <c:v>10861642.25444599</c:v>
                </c:pt>
                <c:pt idx="155">
                  <c:v>10856527.35363225</c:v>
                </c:pt>
                <c:pt idx="156">
                  <c:v>10855943.96678183</c:v>
                </c:pt>
                <c:pt idx="157">
                  <c:v>10821739.62695673</c:v>
                </c:pt>
                <c:pt idx="158">
                  <c:v>10808150.64654204</c:v>
                </c:pt>
                <c:pt idx="159">
                  <c:v>10792249.37889625</c:v>
                </c:pt>
                <c:pt idx="160">
                  <c:v>10775320.80373675</c:v>
                </c:pt>
                <c:pt idx="161">
                  <c:v>10748864.9178318</c:v>
                </c:pt>
                <c:pt idx="162">
                  <c:v>10720166.75378551</c:v>
                </c:pt>
                <c:pt idx="163">
                  <c:v>10694958.1980875</c:v>
                </c:pt>
                <c:pt idx="164">
                  <c:v>10679301.8160964</c:v>
                </c:pt>
                <c:pt idx="165">
                  <c:v>10666793.42631348</c:v>
                </c:pt>
                <c:pt idx="166">
                  <c:v>10646626.68767101</c:v>
                </c:pt>
                <c:pt idx="167">
                  <c:v>10629612.38752806</c:v>
                </c:pt>
                <c:pt idx="168">
                  <c:v>10606738.06363151</c:v>
                </c:pt>
                <c:pt idx="169">
                  <c:v>10589304.71212458</c:v>
                </c:pt>
                <c:pt idx="170">
                  <c:v>10581059.09520636</c:v>
                </c:pt>
                <c:pt idx="171">
                  <c:v>10581244.63717</c:v>
                </c:pt>
                <c:pt idx="172">
                  <c:v>10571899.25994525</c:v>
                </c:pt>
                <c:pt idx="173">
                  <c:v>10552176.32986987</c:v>
                </c:pt>
                <c:pt idx="174">
                  <c:v>10534888.52066671</c:v>
                </c:pt>
                <c:pt idx="175">
                  <c:v>10528009.79127558</c:v>
                </c:pt>
                <c:pt idx="176">
                  <c:v>10528166.49516949</c:v>
                </c:pt>
                <c:pt idx="177">
                  <c:v>10511767.14365092</c:v>
                </c:pt>
                <c:pt idx="178">
                  <c:v>10503616.23910728</c:v>
                </c:pt>
                <c:pt idx="179">
                  <c:v>10503351.86107259</c:v>
                </c:pt>
                <c:pt idx="180">
                  <c:v>10485945.61138139</c:v>
                </c:pt>
                <c:pt idx="181">
                  <c:v>10467185.3042872</c:v>
                </c:pt>
                <c:pt idx="182">
                  <c:v>10449914.37434485</c:v>
                </c:pt>
                <c:pt idx="183">
                  <c:v>10438909.54685855</c:v>
                </c:pt>
                <c:pt idx="184">
                  <c:v>10430233.85017616</c:v>
                </c:pt>
                <c:pt idx="185">
                  <c:v>10416059.3015179</c:v>
                </c:pt>
                <c:pt idx="186">
                  <c:v>10404227.72271254</c:v>
                </c:pt>
                <c:pt idx="187">
                  <c:v>10388302.78594894</c:v>
                </c:pt>
                <c:pt idx="188">
                  <c:v>10375758.40464946</c:v>
                </c:pt>
                <c:pt idx="189">
                  <c:v>10369583.42408519</c:v>
                </c:pt>
                <c:pt idx="190">
                  <c:v>10369796.64354149</c:v>
                </c:pt>
                <c:pt idx="191">
                  <c:v>10363049.49546186</c:v>
                </c:pt>
                <c:pt idx="192">
                  <c:v>10349172.33800389</c:v>
                </c:pt>
                <c:pt idx="193">
                  <c:v>10337061.677937</c:v>
                </c:pt>
                <c:pt idx="194">
                  <c:v>10330526.54901792</c:v>
                </c:pt>
                <c:pt idx="195">
                  <c:v>10325644.31037155</c:v>
                </c:pt>
                <c:pt idx="196">
                  <c:v>10325858.65379129</c:v>
                </c:pt>
                <c:pt idx="197">
                  <c:v>10315194.81249109</c:v>
                </c:pt>
                <c:pt idx="198">
                  <c:v>10307844.79209816</c:v>
                </c:pt>
                <c:pt idx="199">
                  <c:v>10297872.22576753</c:v>
                </c:pt>
                <c:pt idx="200">
                  <c:v>10285834.79696562</c:v>
                </c:pt>
                <c:pt idx="201">
                  <c:v>10274638.0110672</c:v>
                </c:pt>
                <c:pt idx="202">
                  <c:v>10267477.71661176</c:v>
                </c:pt>
                <c:pt idx="203">
                  <c:v>10261845.35995645</c:v>
                </c:pt>
                <c:pt idx="204">
                  <c:v>10252866.73827559</c:v>
                </c:pt>
                <c:pt idx="205">
                  <c:v>10245182.38879902</c:v>
                </c:pt>
                <c:pt idx="206">
                  <c:v>10234575.48425566</c:v>
                </c:pt>
                <c:pt idx="207">
                  <c:v>10225969.8641774</c:v>
                </c:pt>
                <c:pt idx="208">
                  <c:v>10221811.7994858</c:v>
                </c:pt>
                <c:pt idx="209">
                  <c:v>10220033.06441093</c:v>
                </c:pt>
                <c:pt idx="210">
                  <c:v>10219912.63072689</c:v>
                </c:pt>
                <c:pt idx="211">
                  <c:v>10210345.86913059</c:v>
                </c:pt>
                <c:pt idx="212">
                  <c:v>10201912.64120552</c:v>
                </c:pt>
                <c:pt idx="213">
                  <c:v>10197291.56718618</c:v>
                </c:pt>
                <c:pt idx="214">
                  <c:v>10194003.83519499</c:v>
                </c:pt>
                <c:pt idx="215">
                  <c:v>10194050.36381123</c:v>
                </c:pt>
                <c:pt idx="216">
                  <c:v>10186793.48383065</c:v>
                </c:pt>
                <c:pt idx="217">
                  <c:v>10181980.28935124</c:v>
                </c:pt>
                <c:pt idx="218">
                  <c:v>10175406.40110021</c:v>
                </c:pt>
                <c:pt idx="219">
                  <c:v>10167396.43805091</c:v>
                </c:pt>
                <c:pt idx="220">
                  <c:v>10159948.79464635</c:v>
                </c:pt>
                <c:pt idx="221">
                  <c:v>10155399.74840435</c:v>
                </c:pt>
                <c:pt idx="222">
                  <c:v>10152052.58690223</c:v>
                </c:pt>
                <c:pt idx="223">
                  <c:v>10146305.18234619</c:v>
                </c:pt>
                <c:pt idx="224">
                  <c:v>10141778.00087809</c:v>
                </c:pt>
                <c:pt idx="225">
                  <c:v>10135110.56730541</c:v>
                </c:pt>
                <c:pt idx="226">
                  <c:v>10129744.24615275</c:v>
                </c:pt>
                <c:pt idx="227">
                  <c:v>10127120.71805622</c:v>
                </c:pt>
                <c:pt idx="228">
                  <c:v>10127176.24300968</c:v>
                </c:pt>
                <c:pt idx="229">
                  <c:v>10126154.1413046</c:v>
                </c:pt>
                <c:pt idx="230">
                  <c:v>10125987.49148689</c:v>
                </c:pt>
                <c:pt idx="231">
                  <c:v>10119146.24517794</c:v>
                </c:pt>
                <c:pt idx="232">
                  <c:v>10117621.45268895</c:v>
                </c:pt>
                <c:pt idx="233">
                  <c:v>10117638.87164949</c:v>
                </c:pt>
                <c:pt idx="234">
                  <c:v>10113303.40189012</c:v>
                </c:pt>
                <c:pt idx="235">
                  <c:v>10108908.35649155</c:v>
                </c:pt>
                <c:pt idx="236">
                  <c:v>10105493.27525179</c:v>
                </c:pt>
                <c:pt idx="237">
                  <c:v>10101057.80845697</c:v>
                </c:pt>
                <c:pt idx="238">
                  <c:v>10095784.12506831</c:v>
                </c:pt>
                <c:pt idx="239">
                  <c:v>10090850.63152236</c:v>
                </c:pt>
                <c:pt idx="240">
                  <c:v>10087693.80706692</c:v>
                </c:pt>
                <c:pt idx="241">
                  <c:v>10085286.93034678</c:v>
                </c:pt>
                <c:pt idx="242">
                  <c:v>10081639.48264517</c:v>
                </c:pt>
                <c:pt idx="243">
                  <c:v>10078591.97330848</c:v>
                </c:pt>
                <c:pt idx="244">
                  <c:v>10074248.23839672</c:v>
                </c:pt>
                <c:pt idx="245">
                  <c:v>10070781.80156069</c:v>
                </c:pt>
                <c:pt idx="246">
                  <c:v>10069249.22980621</c:v>
                </c:pt>
                <c:pt idx="247">
                  <c:v>10069347.20685878</c:v>
                </c:pt>
                <c:pt idx="248">
                  <c:v>10065701.19161828</c:v>
                </c:pt>
                <c:pt idx="249">
                  <c:v>10062650.91849271</c:v>
                </c:pt>
                <c:pt idx="250">
                  <c:v>10059582.0369052</c:v>
                </c:pt>
                <c:pt idx="251">
                  <c:v>10057996.60467723</c:v>
                </c:pt>
                <c:pt idx="252">
                  <c:v>10058023.35841957</c:v>
                </c:pt>
                <c:pt idx="253">
                  <c:v>10056919.50268464</c:v>
                </c:pt>
                <c:pt idx="254">
                  <c:v>10056951.82113145</c:v>
                </c:pt>
                <c:pt idx="255">
                  <c:v>10053804.18609637</c:v>
                </c:pt>
                <c:pt idx="256">
                  <c:v>10052099.89084713</c:v>
                </c:pt>
                <c:pt idx="257">
                  <c:v>10049707.78942092</c:v>
                </c:pt>
                <c:pt idx="258">
                  <c:v>10046592.39703777</c:v>
                </c:pt>
                <c:pt idx="259">
                  <c:v>10043567.0013783</c:v>
                </c:pt>
                <c:pt idx="260">
                  <c:v>10041732.14640294</c:v>
                </c:pt>
                <c:pt idx="261">
                  <c:v>10040491.23016488</c:v>
                </c:pt>
                <c:pt idx="262">
                  <c:v>10038246.22238628</c:v>
                </c:pt>
                <c:pt idx="263">
                  <c:v>10035669.45969553</c:v>
                </c:pt>
                <c:pt idx="264">
                  <c:v>10033656.5081381</c:v>
                </c:pt>
                <c:pt idx="265">
                  <c:v>10032687.41805341</c:v>
                </c:pt>
                <c:pt idx="266">
                  <c:v>10032724.74925496</c:v>
                </c:pt>
                <c:pt idx="267">
                  <c:v>10030628.50130304</c:v>
                </c:pt>
                <c:pt idx="268">
                  <c:v>10028631.61315858</c:v>
                </c:pt>
                <c:pt idx="269">
                  <c:v>10026684.844793</c:v>
                </c:pt>
                <c:pt idx="270">
                  <c:v>10025656.52325258</c:v>
                </c:pt>
                <c:pt idx="271">
                  <c:v>10024802.98532859</c:v>
                </c:pt>
                <c:pt idx="272">
                  <c:v>10024890.94971513</c:v>
                </c:pt>
                <c:pt idx="273">
                  <c:v>10023918.74160577</c:v>
                </c:pt>
                <c:pt idx="274">
                  <c:v>10022342.9841353</c:v>
                </c:pt>
                <c:pt idx="275">
                  <c:v>10021302.74153199</c:v>
                </c:pt>
                <c:pt idx="276">
                  <c:v>10020008.31359617</c:v>
                </c:pt>
                <c:pt idx="277">
                  <c:v>10018404.67694102</c:v>
                </c:pt>
                <c:pt idx="278">
                  <c:v>10016864.21767876</c:v>
                </c:pt>
                <c:pt idx="279">
                  <c:v>10015883.15428803</c:v>
                </c:pt>
                <c:pt idx="280">
                  <c:v>10015145.656793</c:v>
                </c:pt>
                <c:pt idx="281">
                  <c:v>10015198.37606895</c:v>
                </c:pt>
                <c:pt idx="282">
                  <c:v>10013555.35135649</c:v>
                </c:pt>
                <c:pt idx="283">
                  <c:v>10012402.48210221</c:v>
                </c:pt>
                <c:pt idx="284">
                  <c:v>10011922.656284</c:v>
                </c:pt>
                <c:pt idx="285">
                  <c:v>10011991.216662</c:v>
                </c:pt>
                <c:pt idx="286">
                  <c:v>10010689.61449682</c:v>
                </c:pt>
                <c:pt idx="287">
                  <c:v>10009612.93104025</c:v>
                </c:pt>
                <c:pt idx="288">
                  <c:v>10008546.24638863</c:v>
                </c:pt>
                <c:pt idx="289">
                  <c:v>10008010.50149402</c:v>
                </c:pt>
                <c:pt idx="290">
                  <c:v>10007711.12102783</c:v>
                </c:pt>
                <c:pt idx="291">
                  <c:v>10007721.41643183</c:v>
                </c:pt>
                <c:pt idx="292">
                  <c:v>10007121.10002992</c:v>
                </c:pt>
                <c:pt idx="293">
                  <c:v>10006258.3284019</c:v>
                </c:pt>
                <c:pt idx="294">
                  <c:v>10005797.00135148</c:v>
                </c:pt>
                <c:pt idx="295">
                  <c:v>10005162.79952216</c:v>
                </c:pt>
                <c:pt idx="296">
                  <c:v>10004316.46343987</c:v>
                </c:pt>
                <c:pt idx="297">
                  <c:v>10003504.7794802</c:v>
                </c:pt>
                <c:pt idx="298">
                  <c:v>10003071.53606437</c:v>
                </c:pt>
                <c:pt idx="299">
                  <c:v>10002825.9679334</c:v>
                </c:pt>
                <c:pt idx="300">
                  <c:v>10002818.61481212</c:v>
                </c:pt>
                <c:pt idx="301">
                  <c:v>10002099.20564334</c:v>
                </c:pt>
                <c:pt idx="302">
                  <c:v>10001616.71853982</c:v>
                </c:pt>
                <c:pt idx="303">
                  <c:v>10001386.97208825</c:v>
                </c:pt>
                <c:pt idx="304">
                  <c:v>10001379.58752382</c:v>
                </c:pt>
                <c:pt idx="305">
                  <c:v>10000896.23092472</c:v>
                </c:pt>
                <c:pt idx="306">
                  <c:v>10000395.57872128</c:v>
                </c:pt>
                <c:pt idx="307">
                  <c:v>9999901.341453027</c:v>
                </c:pt>
                <c:pt idx="308">
                  <c:v>9999648.988593897</c:v>
                </c:pt>
                <c:pt idx="309">
                  <c:v>9999707.825451124</c:v>
                </c:pt>
                <c:pt idx="310">
                  <c:v>9999475.640266579</c:v>
                </c:pt>
                <c:pt idx="311">
                  <c:v>9999472.51303526</c:v>
                </c:pt>
                <c:pt idx="312">
                  <c:v>9999040.776160385</c:v>
                </c:pt>
                <c:pt idx="313">
                  <c:v>9998842.73711502</c:v>
                </c:pt>
                <c:pt idx="314">
                  <c:v>9998837.761696769</c:v>
                </c:pt>
                <c:pt idx="315">
                  <c:v>9998440.283682536</c:v>
                </c:pt>
                <c:pt idx="316">
                  <c:v>9998136.263304226</c:v>
                </c:pt>
                <c:pt idx="317">
                  <c:v>9997988.443258589</c:v>
                </c:pt>
                <c:pt idx="318">
                  <c:v>9998009.280513281</c:v>
                </c:pt>
                <c:pt idx="319">
                  <c:v>9997930.447537798</c:v>
                </c:pt>
                <c:pt idx="320">
                  <c:v>9997950.215264369</c:v>
                </c:pt>
                <c:pt idx="321">
                  <c:v>9997662.718943726</c:v>
                </c:pt>
                <c:pt idx="322">
                  <c:v>9997705.675839599</c:v>
                </c:pt>
                <c:pt idx="323">
                  <c:v>9997642.985587958</c:v>
                </c:pt>
                <c:pt idx="324">
                  <c:v>9997514.728564458</c:v>
                </c:pt>
                <c:pt idx="325">
                  <c:v>9997389.222850382</c:v>
                </c:pt>
                <c:pt idx="326">
                  <c:v>9997310.419794019</c:v>
                </c:pt>
                <c:pt idx="327">
                  <c:v>9997275.856064525</c:v>
                </c:pt>
                <c:pt idx="328">
                  <c:v>9997269.367093021</c:v>
                </c:pt>
                <c:pt idx="329">
                  <c:v>9997183.875086132</c:v>
                </c:pt>
                <c:pt idx="330">
                  <c:v>9997230.31040125</c:v>
                </c:pt>
                <c:pt idx="331">
                  <c:v>9997125.305588197</c:v>
                </c:pt>
                <c:pt idx="332">
                  <c:v>9997166.025423238</c:v>
                </c:pt>
                <c:pt idx="333">
                  <c:v>9997119.613228168</c:v>
                </c:pt>
                <c:pt idx="334">
                  <c:v>9997117.637243137</c:v>
                </c:pt>
                <c:pt idx="335">
                  <c:v>9997113.575281277</c:v>
                </c:pt>
                <c:pt idx="336">
                  <c:v>9997192.582017068</c:v>
                </c:pt>
                <c:pt idx="337">
                  <c:v>9997092.00140458</c:v>
                </c:pt>
                <c:pt idx="338">
                  <c:v>9997142.676322155</c:v>
                </c:pt>
                <c:pt idx="339">
                  <c:v>9997064.897498887</c:v>
                </c:pt>
                <c:pt idx="340">
                  <c:v>9997199.72218949</c:v>
                </c:pt>
                <c:pt idx="341">
                  <c:v>9996967.026424717</c:v>
                </c:pt>
                <c:pt idx="342">
                  <c:v>9996924.773593163</c:v>
                </c:pt>
                <c:pt idx="343">
                  <c:v>9996905.648205686</c:v>
                </c:pt>
                <c:pt idx="344">
                  <c:v>9996911.05482341</c:v>
                </c:pt>
                <c:pt idx="345">
                  <c:v>9996906.020935699</c:v>
                </c:pt>
                <c:pt idx="346">
                  <c:v>9996988.947593985</c:v>
                </c:pt>
                <c:pt idx="347">
                  <c:v>9996928.572588442</c:v>
                </c:pt>
                <c:pt idx="348">
                  <c:v>9996883.808469456</c:v>
                </c:pt>
                <c:pt idx="349">
                  <c:v>9996911.122939415</c:v>
                </c:pt>
                <c:pt idx="350">
                  <c:v>9996896.778965788</c:v>
                </c:pt>
                <c:pt idx="351">
                  <c:v>9996928.313584909</c:v>
                </c:pt>
                <c:pt idx="352">
                  <c:v>9996979.913522653</c:v>
                </c:pt>
                <c:pt idx="353">
                  <c:v>9996916.877206188</c:v>
                </c:pt>
                <c:pt idx="354">
                  <c:v>9996944.775979238</c:v>
                </c:pt>
                <c:pt idx="355">
                  <c:v>9996890.948221225</c:v>
                </c:pt>
                <c:pt idx="356">
                  <c:v>9996960.723406209</c:v>
                </c:pt>
                <c:pt idx="357">
                  <c:v>9996936.226727657</c:v>
                </c:pt>
                <c:pt idx="358">
                  <c:v>9996985.914011473</c:v>
                </c:pt>
                <c:pt idx="359">
                  <c:v>9996943.218828371</c:v>
                </c:pt>
                <c:pt idx="360">
                  <c:v>9996951.222508639</c:v>
                </c:pt>
                <c:pt idx="361">
                  <c:v>9996903.120977275</c:v>
                </c:pt>
                <c:pt idx="362">
                  <c:v>9996893.355724504</c:v>
                </c:pt>
                <c:pt idx="363">
                  <c:v>9996896.044300735</c:v>
                </c:pt>
                <c:pt idx="364">
                  <c:v>9996908.677497985</c:v>
                </c:pt>
                <c:pt idx="365">
                  <c:v>9996908.960606033</c:v>
                </c:pt>
                <c:pt idx="366">
                  <c:v>9996907.23147832</c:v>
                </c:pt>
                <c:pt idx="367">
                  <c:v>9996875.477418154</c:v>
                </c:pt>
                <c:pt idx="368">
                  <c:v>9996870.749946151</c:v>
                </c:pt>
                <c:pt idx="369">
                  <c:v>9996873.453936052</c:v>
                </c:pt>
                <c:pt idx="370">
                  <c:v>9996861.044082938</c:v>
                </c:pt>
                <c:pt idx="371">
                  <c:v>9996864.18375727</c:v>
                </c:pt>
                <c:pt idx="372">
                  <c:v>9996846.444508782</c:v>
                </c:pt>
                <c:pt idx="373">
                  <c:v>9996829.372805975</c:v>
                </c:pt>
                <c:pt idx="374">
                  <c:v>9996818.9938493</c:v>
                </c:pt>
                <c:pt idx="375">
                  <c:v>9996817.119223718</c:v>
                </c:pt>
                <c:pt idx="376">
                  <c:v>9996818.783785362</c:v>
                </c:pt>
                <c:pt idx="377">
                  <c:v>9996814.831717432</c:v>
                </c:pt>
                <c:pt idx="378">
                  <c:v>9996817.059769941</c:v>
                </c:pt>
                <c:pt idx="379">
                  <c:v>9996807.107924882</c:v>
                </c:pt>
                <c:pt idx="380">
                  <c:v>9996809.588432055</c:v>
                </c:pt>
                <c:pt idx="381">
                  <c:v>9996798.963213492</c:v>
                </c:pt>
                <c:pt idx="382">
                  <c:v>9996800.023785952</c:v>
                </c:pt>
                <c:pt idx="383">
                  <c:v>9996790.314535202</c:v>
                </c:pt>
                <c:pt idx="384">
                  <c:v>9996791.840841532</c:v>
                </c:pt>
                <c:pt idx="385">
                  <c:v>9996790.637300178</c:v>
                </c:pt>
                <c:pt idx="386">
                  <c:v>9996796.967133611</c:v>
                </c:pt>
                <c:pt idx="387">
                  <c:v>9996794.573756255</c:v>
                </c:pt>
                <c:pt idx="388">
                  <c:v>9996790.410179254</c:v>
                </c:pt>
                <c:pt idx="389">
                  <c:v>9996789.686617624</c:v>
                </c:pt>
                <c:pt idx="390">
                  <c:v>9996790.44964423</c:v>
                </c:pt>
                <c:pt idx="391">
                  <c:v>9996791.85186512</c:v>
                </c:pt>
                <c:pt idx="392">
                  <c:v>9996790.369155845</c:v>
                </c:pt>
                <c:pt idx="393">
                  <c:v>9996792.653450731</c:v>
                </c:pt>
                <c:pt idx="394">
                  <c:v>9996793.611670388</c:v>
                </c:pt>
                <c:pt idx="395">
                  <c:v>9996793.373008078</c:v>
                </c:pt>
                <c:pt idx="396">
                  <c:v>9996792.665013026</c:v>
                </c:pt>
                <c:pt idx="397">
                  <c:v>9996791.219540074</c:v>
                </c:pt>
                <c:pt idx="398">
                  <c:v>9996791.084897632</c:v>
                </c:pt>
                <c:pt idx="399">
                  <c:v>9996791.102985971</c:v>
                </c:pt>
                <c:pt idx="400">
                  <c:v>9996790.515309803</c:v>
                </c:pt>
                <c:pt idx="401">
                  <c:v>9996792.130689519</c:v>
                </c:pt>
                <c:pt idx="402">
                  <c:v>9996789.989666082</c:v>
                </c:pt>
                <c:pt idx="403">
                  <c:v>9996789.7664697</c:v>
                </c:pt>
                <c:pt idx="404">
                  <c:v>9996789.237306375</c:v>
                </c:pt>
                <c:pt idx="405">
                  <c:v>9996790.888734844</c:v>
                </c:pt>
                <c:pt idx="406">
                  <c:v>9996792.179424614</c:v>
                </c:pt>
                <c:pt idx="407">
                  <c:v>9996790.817727089</c:v>
                </c:pt>
                <c:pt idx="408">
                  <c:v>9996789.176068947</c:v>
                </c:pt>
                <c:pt idx="409">
                  <c:v>9996790.096842278</c:v>
                </c:pt>
                <c:pt idx="410">
                  <c:v>9996787.477062983</c:v>
                </c:pt>
                <c:pt idx="411">
                  <c:v>9996788.690036984</c:v>
                </c:pt>
                <c:pt idx="412">
                  <c:v>9996785.276286868</c:v>
                </c:pt>
                <c:pt idx="413">
                  <c:v>9996784.14201216</c:v>
                </c:pt>
                <c:pt idx="414">
                  <c:v>9996783.262276294</c:v>
                </c:pt>
                <c:pt idx="415">
                  <c:v>9996783.642244335</c:v>
                </c:pt>
                <c:pt idx="416">
                  <c:v>9996783.990861664</c:v>
                </c:pt>
                <c:pt idx="417">
                  <c:v>9996783.848869488</c:v>
                </c:pt>
                <c:pt idx="418">
                  <c:v>9996783.751725091</c:v>
                </c:pt>
                <c:pt idx="419">
                  <c:v>9996782.834195716</c:v>
                </c:pt>
                <c:pt idx="420">
                  <c:v>9996783.603802089</c:v>
                </c:pt>
                <c:pt idx="421">
                  <c:v>9996782.451857638</c:v>
                </c:pt>
                <c:pt idx="422">
                  <c:v>9996782.596547619</c:v>
                </c:pt>
                <c:pt idx="423">
                  <c:v>9996783.84898394</c:v>
                </c:pt>
                <c:pt idx="424">
                  <c:v>9996783.498651855</c:v>
                </c:pt>
                <c:pt idx="425">
                  <c:v>9996783.42618504</c:v>
                </c:pt>
                <c:pt idx="426">
                  <c:v>9996783.423577994</c:v>
                </c:pt>
                <c:pt idx="427">
                  <c:v>9996784.498858918</c:v>
                </c:pt>
                <c:pt idx="428">
                  <c:v>9996782.721876683</c:v>
                </c:pt>
                <c:pt idx="429">
                  <c:v>9996782.853621969</c:v>
                </c:pt>
                <c:pt idx="430">
                  <c:v>9996782.909033867</c:v>
                </c:pt>
                <c:pt idx="431">
                  <c:v>9996782.957783768</c:v>
                </c:pt>
                <c:pt idx="432">
                  <c:v>9996782.381073525</c:v>
                </c:pt>
                <c:pt idx="433">
                  <c:v>9996782.678139769</c:v>
                </c:pt>
                <c:pt idx="434">
                  <c:v>9996782.823380431</c:v>
                </c:pt>
                <c:pt idx="435">
                  <c:v>9996783.622536771</c:v>
                </c:pt>
                <c:pt idx="436">
                  <c:v>9996782.85340775</c:v>
                </c:pt>
                <c:pt idx="437">
                  <c:v>9996782.777695719</c:v>
                </c:pt>
                <c:pt idx="438">
                  <c:v>9996782.672643254</c:v>
                </c:pt>
                <c:pt idx="439">
                  <c:v>9996782.765698636</c:v>
                </c:pt>
                <c:pt idx="440">
                  <c:v>9996782.194906652</c:v>
                </c:pt>
                <c:pt idx="441">
                  <c:v>9996782.410036083</c:v>
                </c:pt>
                <c:pt idx="442">
                  <c:v>9996782.113940023</c:v>
                </c:pt>
                <c:pt idx="443">
                  <c:v>9996782.303266451</c:v>
                </c:pt>
                <c:pt idx="444">
                  <c:v>9996781.869773407</c:v>
                </c:pt>
                <c:pt idx="445">
                  <c:v>9996782.23674584</c:v>
                </c:pt>
                <c:pt idx="446">
                  <c:v>9996781.606099365</c:v>
                </c:pt>
                <c:pt idx="447">
                  <c:v>9996781.359085197</c:v>
                </c:pt>
                <c:pt idx="448">
                  <c:v>9996781.17610448</c:v>
                </c:pt>
                <c:pt idx="449">
                  <c:v>9996781.269569937</c:v>
                </c:pt>
                <c:pt idx="450">
                  <c:v>9996781.588059874</c:v>
                </c:pt>
                <c:pt idx="451">
                  <c:v>9996781.316720365</c:v>
                </c:pt>
                <c:pt idx="452">
                  <c:v>9996781.307677001</c:v>
                </c:pt>
                <c:pt idx="453">
                  <c:v>9996781.096597778</c:v>
                </c:pt>
                <c:pt idx="454">
                  <c:v>9996781.09463685</c:v>
                </c:pt>
                <c:pt idx="455">
                  <c:v>9996781.217305465</c:v>
                </c:pt>
                <c:pt idx="456">
                  <c:v>9996781.075001184</c:v>
                </c:pt>
                <c:pt idx="457">
                  <c:v>9996781.172571452</c:v>
                </c:pt>
                <c:pt idx="458">
                  <c:v>9996781.486708559</c:v>
                </c:pt>
                <c:pt idx="459">
                  <c:v>9996781.336905036</c:v>
                </c:pt>
                <c:pt idx="460">
                  <c:v>9996781.098774431</c:v>
                </c:pt>
                <c:pt idx="461">
                  <c:v>9996781.36465505</c:v>
                </c:pt>
                <c:pt idx="462">
                  <c:v>9996781.225532996</c:v>
                </c:pt>
                <c:pt idx="463">
                  <c:v>9996781.07145814</c:v>
                </c:pt>
                <c:pt idx="464">
                  <c:v>9996781.235020187</c:v>
                </c:pt>
                <c:pt idx="465">
                  <c:v>9996781.057014227</c:v>
                </c:pt>
                <c:pt idx="466">
                  <c:v>9996781.437356459</c:v>
                </c:pt>
                <c:pt idx="467">
                  <c:v>9996781.196359716</c:v>
                </c:pt>
                <c:pt idx="468">
                  <c:v>9996781.300968206</c:v>
                </c:pt>
                <c:pt idx="469">
                  <c:v>9996781.111041615</c:v>
                </c:pt>
                <c:pt idx="470">
                  <c:v>9996781.10305969</c:v>
                </c:pt>
                <c:pt idx="471">
                  <c:v>9996780.978575874</c:v>
                </c:pt>
                <c:pt idx="472">
                  <c:v>9996781.015061697</c:v>
                </c:pt>
                <c:pt idx="473">
                  <c:v>9996780.991004102</c:v>
                </c:pt>
                <c:pt idx="474">
                  <c:v>9996781.092487071</c:v>
                </c:pt>
                <c:pt idx="475">
                  <c:v>9996780.996818854</c:v>
                </c:pt>
                <c:pt idx="476">
                  <c:v>9996781.042486664</c:v>
                </c:pt>
                <c:pt idx="477">
                  <c:v>9996780.945806656</c:v>
                </c:pt>
                <c:pt idx="478">
                  <c:v>9996780.961881252</c:v>
                </c:pt>
                <c:pt idx="479">
                  <c:v>9996781.237229491</c:v>
                </c:pt>
                <c:pt idx="480">
                  <c:v>9996780.948422452</c:v>
                </c:pt>
                <c:pt idx="481">
                  <c:v>9996780.820524264</c:v>
                </c:pt>
                <c:pt idx="482">
                  <c:v>9996780.740716431</c:v>
                </c:pt>
                <c:pt idx="483">
                  <c:v>9996780.76200884</c:v>
                </c:pt>
                <c:pt idx="484">
                  <c:v>9996780.791185545</c:v>
                </c:pt>
                <c:pt idx="485">
                  <c:v>9996780.727929974</c:v>
                </c:pt>
                <c:pt idx="486">
                  <c:v>9996780.707268218</c:v>
                </c:pt>
                <c:pt idx="487">
                  <c:v>9996780.763510384</c:v>
                </c:pt>
                <c:pt idx="488">
                  <c:v>9996780.708258932</c:v>
                </c:pt>
                <c:pt idx="489">
                  <c:v>9996780.713693354</c:v>
                </c:pt>
                <c:pt idx="490">
                  <c:v>9996780.856065415</c:v>
                </c:pt>
                <c:pt idx="491">
                  <c:v>9996780.688391209</c:v>
                </c:pt>
                <c:pt idx="492">
                  <c:v>9996780.725498684</c:v>
                </c:pt>
                <c:pt idx="493">
                  <c:v>9996780.750446891</c:v>
                </c:pt>
                <c:pt idx="494">
                  <c:v>9996780.76232427</c:v>
                </c:pt>
                <c:pt idx="495">
                  <c:v>9996780.725586977</c:v>
                </c:pt>
                <c:pt idx="496">
                  <c:v>9996780.728508007</c:v>
                </c:pt>
                <c:pt idx="497">
                  <c:v>9996780.685969109</c:v>
                </c:pt>
                <c:pt idx="498">
                  <c:v>9996780.715845387</c:v>
                </c:pt>
                <c:pt idx="499">
                  <c:v>9996780.747052163</c:v>
                </c:pt>
                <c:pt idx="500">
                  <c:v>9996780.728697784</c:v>
                </c:pt>
                <c:pt idx="501">
                  <c:v>9996780.688119089</c:v>
                </c:pt>
                <c:pt idx="502">
                  <c:v>9996780.752791239</c:v>
                </c:pt>
                <c:pt idx="503">
                  <c:v>9996780.688514134</c:v>
                </c:pt>
                <c:pt idx="504">
                  <c:v>9996780.717912983</c:v>
                </c:pt>
                <c:pt idx="505">
                  <c:v>9996780.690813996</c:v>
                </c:pt>
                <c:pt idx="506">
                  <c:v>9996780.681236457</c:v>
                </c:pt>
                <c:pt idx="507">
                  <c:v>9996780.703811508</c:v>
                </c:pt>
                <c:pt idx="508">
                  <c:v>9996780.672704093</c:v>
                </c:pt>
                <c:pt idx="509">
                  <c:v>9996780.68114792</c:v>
                </c:pt>
                <c:pt idx="510">
                  <c:v>9996780.701945119</c:v>
                </c:pt>
                <c:pt idx="511">
                  <c:v>9996780.712401886</c:v>
                </c:pt>
                <c:pt idx="512">
                  <c:v>9996780.671603244</c:v>
                </c:pt>
                <c:pt idx="513">
                  <c:v>9996780.646087412</c:v>
                </c:pt>
                <c:pt idx="514">
                  <c:v>9996780.658408804</c:v>
                </c:pt>
                <c:pt idx="515">
                  <c:v>9996780.620982552</c:v>
                </c:pt>
                <c:pt idx="516">
                  <c:v>9996780.604021352</c:v>
                </c:pt>
                <c:pt idx="517">
                  <c:v>9996780.598043427</c:v>
                </c:pt>
                <c:pt idx="518">
                  <c:v>9996780.62836697</c:v>
                </c:pt>
                <c:pt idx="519">
                  <c:v>9996780.611693105</c:v>
                </c:pt>
                <c:pt idx="520">
                  <c:v>9996780.603914956</c:v>
                </c:pt>
                <c:pt idx="521">
                  <c:v>9996780.609921794</c:v>
                </c:pt>
                <c:pt idx="522">
                  <c:v>9996780.615536906</c:v>
                </c:pt>
                <c:pt idx="523">
                  <c:v>9996780.61429934</c:v>
                </c:pt>
                <c:pt idx="524">
                  <c:v>9996780.606368473</c:v>
                </c:pt>
                <c:pt idx="525">
                  <c:v>9996780.615959102</c:v>
                </c:pt>
                <c:pt idx="526">
                  <c:v>9996780.618516583</c:v>
                </c:pt>
                <c:pt idx="527">
                  <c:v>9996780.611784492</c:v>
                </c:pt>
                <c:pt idx="528">
                  <c:v>9996780.610176304</c:v>
                </c:pt>
                <c:pt idx="529">
                  <c:v>9996780.599199094</c:v>
                </c:pt>
                <c:pt idx="530">
                  <c:v>9996780.601624256</c:v>
                </c:pt>
                <c:pt idx="531">
                  <c:v>9996780.596138436</c:v>
                </c:pt>
                <c:pt idx="532">
                  <c:v>9996780.61772381</c:v>
                </c:pt>
                <c:pt idx="533">
                  <c:v>9996780.602878265</c:v>
                </c:pt>
                <c:pt idx="534">
                  <c:v>9996780.602419253</c:v>
                </c:pt>
                <c:pt idx="535">
                  <c:v>9996780.596620373</c:v>
                </c:pt>
                <c:pt idx="536">
                  <c:v>9996780.60994114</c:v>
                </c:pt>
                <c:pt idx="537">
                  <c:v>9996780.593945164</c:v>
                </c:pt>
                <c:pt idx="538">
                  <c:v>9996780.595055019</c:v>
                </c:pt>
                <c:pt idx="539">
                  <c:v>9996780.595280154</c:v>
                </c:pt>
                <c:pt idx="540">
                  <c:v>9996780.595952779</c:v>
                </c:pt>
                <c:pt idx="541">
                  <c:v>9996780.591718962</c:v>
                </c:pt>
                <c:pt idx="542">
                  <c:v>9996780.599013919</c:v>
                </c:pt>
                <c:pt idx="543">
                  <c:v>9996780.602828955</c:v>
                </c:pt>
                <c:pt idx="544">
                  <c:v>9996780.598819504</c:v>
                </c:pt>
                <c:pt idx="545">
                  <c:v>9996780.587360533</c:v>
                </c:pt>
                <c:pt idx="546">
                  <c:v>9996780.592418581</c:v>
                </c:pt>
                <c:pt idx="547">
                  <c:v>9996780.577068858</c:v>
                </c:pt>
                <c:pt idx="548">
                  <c:v>9996780.581913855</c:v>
                </c:pt>
                <c:pt idx="549">
                  <c:v>9996780.579187458</c:v>
                </c:pt>
                <c:pt idx="550">
                  <c:v>9996780.581352439</c:v>
                </c:pt>
                <c:pt idx="551">
                  <c:v>9996780.579968184</c:v>
                </c:pt>
                <c:pt idx="552">
                  <c:v>9996780.579743259</c:v>
                </c:pt>
                <c:pt idx="553">
                  <c:v>9996780.581003897</c:v>
                </c:pt>
                <c:pt idx="554">
                  <c:v>9996780.57516551</c:v>
                </c:pt>
                <c:pt idx="555">
                  <c:v>9996780.578416379</c:v>
                </c:pt>
                <c:pt idx="556">
                  <c:v>9996780.576295901</c:v>
                </c:pt>
                <c:pt idx="557">
                  <c:v>9996780.578525141</c:v>
                </c:pt>
                <c:pt idx="558">
                  <c:v>9996780.577333905</c:v>
                </c:pt>
                <c:pt idx="559">
                  <c:v>9996780.574512022</c:v>
                </c:pt>
                <c:pt idx="560">
                  <c:v>9996780.575319584</c:v>
                </c:pt>
                <c:pt idx="561">
                  <c:v>9996780.572928939</c:v>
                </c:pt>
                <c:pt idx="562">
                  <c:v>9996780.577698307</c:v>
                </c:pt>
                <c:pt idx="563">
                  <c:v>9996780.572711291</c:v>
                </c:pt>
                <c:pt idx="564">
                  <c:v>9996780.578670902</c:v>
                </c:pt>
                <c:pt idx="565">
                  <c:v>9996780.57209019</c:v>
                </c:pt>
                <c:pt idx="566">
                  <c:v>9996780.577199602</c:v>
                </c:pt>
                <c:pt idx="567">
                  <c:v>9996780.573493831</c:v>
                </c:pt>
                <c:pt idx="568">
                  <c:v>9996780.573306207</c:v>
                </c:pt>
                <c:pt idx="569">
                  <c:v>9996780.573487956</c:v>
                </c:pt>
                <c:pt idx="570">
                  <c:v>9996780.573118787</c:v>
                </c:pt>
                <c:pt idx="571">
                  <c:v>9996780.572201196</c:v>
                </c:pt>
                <c:pt idx="572">
                  <c:v>9996780.573144926</c:v>
                </c:pt>
                <c:pt idx="573">
                  <c:v>9996780.572648183</c:v>
                </c:pt>
                <c:pt idx="574">
                  <c:v>9996780.573339965</c:v>
                </c:pt>
                <c:pt idx="575">
                  <c:v>9996780.571546536</c:v>
                </c:pt>
                <c:pt idx="576">
                  <c:v>9996780.573665872</c:v>
                </c:pt>
                <c:pt idx="577">
                  <c:v>9996780.571796861</c:v>
                </c:pt>
                <c:pt idx="578">
                  <c:v>9996780.571641507</c:v>
                </c:pt>
                <c:pt idx="579">
                  <c:v>9996780.570031444</c:v>
                </c:pt>
                <c:pt idx="580">
                  <c:v>9996780.570625976</c:v>
                </c:pt>
                <c:pt idx="581">
                  <c:v>9996780.570726676</c:v>
                </c:pt>
                <c:pt idx="582">
                  <c:v>9996780.569183649</c:v>
                </c:pt>
                <c:pt idx="583">
                  <c:v>9996780.570202526</c:v>
                </c:pt>
                <c:pt idx="584">
                  <c:v>9996780.568992656</c:v>
                </c:pt>
                <c:pt idx="585">
                  <c:v>9996780.569378501</c:v>
                </c:pt>
                <c:pt idx="586">
                  <c:v>9996780.568699732</c:v>
                </c:pt>
                <c:pt idx="587">
                  <c:v>9996780.56911831</c:v>
                </c:pt>
                <c:pt idx="588">
                  <c:v>9996780.568287015</c:v>
                </c:pt>
                <c:pt idx="589">
                  <c:v>9996780.568758819</c:v>
                </c:pt>
                <c:pt idx="590">
                  <c:v>9996780.569082849</c:v>
                </c:pt>
                <c:pt idx="591">
                  <c:v>9996780.568657037</c:v>
                </c:pt>
                <c:pt idx="592">
                  <c:v>9996780.570243927</c:v>
                </c:pt>
                <c:pt idx="593">
                  <c:v>9996780.568583634</c:v>
                </c:pt>
                <c:pt idx="594">
                  <c:v>9996780.570186533</c:v>
                </c:pt>
                <c:pt idx="595">
                  <c:v>9996780.568780964</c:v>
                </c:pt>
                <c:pt idx="596">
                  <c:v>9996780.569630081</c:v>
                </c:pt>
                <c:pt idx="597">
                  <c:v>9996780.569430146</c:v>
                </c:pt>
                <c:pt idx="598">
                  <c:v>9996780.569331359</c:v>
                </c:pt>
                <c:pt idx="599">
                  <c:v>9996780.56899859</c:v>
                </c:pt>
                <c:pt idx="600">
                  <c:v>9996780.567883275</c:v>
                </c:pt>
                <c:pt idx="601">
                  <c:v>9996780.567631532</c:v>
                </c:pt>
                <c:pt idx="602">
                  <c:v>9996780.569161296</c:v>
                </c:pt>
                <c:pt idx="603">
                  <c:v>9996780.568387564</c:v>
                </c:pt>
                <c:pt idx="604">
                  <c:v>9996780.56859228</c:v>
                </c:pt>
                <c:pt idx="605">
                  <c:v>9996780.567422867</c:v>
                </c:pt>
                <c:pt idx="606">
                  <c:v>9996780.568884196</c:v>
                </c:pt>
                <c:pt idx="607">
                  <c:v>9996780.567654703</c:v>
                </c:pt>
                <c:pt idx="608">
                  <c:v>9996780.567542914</c:v>
                </c:pt>
                <c:pt idx="609">
                  <c:v>9996780.567546029</c:v>
                </c:pt>
                <c:pt idx="610">
                  <c:v>9996780.567560667</c:v>
                </c:pt>
                <c:pt idx="611">
                  <c:v>9996780.567378458</c:v>
                </c:pt>
                <c:pt idx="612">
                  <c:v>9996780.567085838</c:v>
                </c:pt>
                <c:pt idx="613">
                  <c:v>9996780.56731718</c:v>
                </c:pt>
                <c:pt idx="614">
                  <c:v>9996780.567163464</c:v>
                </c:pt>
                <c:pt idx="615">
                  <c:v>9996780.567820443</c:v>
                </c:pt>
                <c:pt idx="616">
                  <c:v>9996780.56717477</c:v>
                </c:pt>
                <c:pt idx="617">
                  <c:v>9996780.567237061</c:v>
                </c:pt>
                <c:pt idx="618">
                  <c:v>9996780.56714531</c:v>
                </c:pt>
                <c:pt idx="619">
                  <c:v>9996780.567067388</c:v>
                </c:pt>
                <c:pt idx="620">
                  <c:v>9996780.567188302</c:v>
                </c:pt>
                <c:pt idx="621">
                  <c:v>9996780.566791881</c:v>
                </c:pt>
                <c:pt idx="622">
                  <c:v>9996780.566735324</c:v>
                </c:pt>
                <c:pt idx="623">
                  <c:v>9996780.567042755</c:v>
                </c:pt>
                <c:pt idx="624">
                  <c:v>9996780.56682308</c:v>
                </c:pt>
                <c:pt idx="625">
                  <c:v>9996780.56677039</c:v>
                </c:pt>
                <c:pt idx="626">
                  <c:v>9996780.56689059</c:v>
                </c:pt>
                <c:pt idx="627">
                  <c:v>9996780.56677305</c:v>
                </c:pt>
                <c:pt idx="628">
                  <c:v>9996780.566811094</c:v>
                </c:pt>
                <c:pt idx="629">
                  <c:v>9996780.567071754</c:v>
                </c:pt>
                <c:pt idx="630">
                  <c:v>9996780.56678386</c:v>
                </c:pt>
                <c:pt idx="631">
                  <c:v>9996780.566834137</c:v>
                </c:pt>
                <c:pt idx="632">
                  <c:v>9996780.566817574</c:v>
                </c:pt>
                <c:pt idx="633">
                  <c:v>9996780.566813797</c:v>
                </c:pt>
                <c:pt idx="634">
                  <c:v>9996780.566862704</c:v>
                </c:pt>
                <c:pt idx="635">
                  <c:v>9996780.566815715</c:v>
                </c:pt>
                <c:pt idx="636">
                  <c:v>9996780.56676651</c:v>
                </c:pt>
                <c:pt idx="637">
                  <c:v>9996780.566789635</c:v>
                </c:pt>
                <c:pt idx="638">
                  <c:v>9996780.566843275</c:v>
                </c:pt>
                <c:pt idx="639">
                  <c:v>9996780.566774972</c:v>
                </c:pt>
                <c:pt idx="640">
                  <c:v>9996780.566615501</c:v>
                </c:pt>
                <c:pt idx="641">
                  <c:v>9996780.566585785</c:v>
                </c:pt>
                <c:pt idx="642">
                  <c:v>9996780.566632068</c:v>
                </c:pt>
                <c:pt idx="643">
                  <c:v>9996780.566520102</c:v>
                </c:pt>
                <c:pt idx="644">
                  <c:v>9996780.566519566</c:v>
                </c:pt>
                <c:pt idx="645">
                  <c:v>9996780.5665661</c:v>
                </c:pt>
                <c:pt idx="646">
                  <c:v>9996780.566477422</c:v>
                </c:pt>
                <c:pt idx="647">
                  <c:v>9996780.566470597</c:v>
                </c:pt>
                <c:pt idx="648">
                  <c:v>9996780.566469669</c:v>
                </c:pt>
                <c:pt idx="649">
                  <c:v>9996780.566438105</c:v>
                </c:pt>
                <c:pt idx="650">
                  <c:v>9996780.5664491</c:v>
                </c:pt>
                <c:pt idx="651">
                  <c:v>9996780.566395784</c:v>
                </c:pt>
                <c:pt idx="652">
                  <c:v>9996780.566397566</c:v>
                </c:pt>
                <c:pt idx="653">
                  <c:v>9996780.566348845</c:v>
                </c:pt>
                <c:pt idx="654">
                  <c:v>9996780.566359535</c:v>
                </c:pt>
                <c:pt idx="655">
                  <c:v>9996780.566339906</c:v>
                </c:pt>
                <c:pt idx="656">
                  <c:v>9996780.566354733</c:v>
                </c:pt>
                <c:pt idx="657">
                  <c:v>9996780.566322248</c:v>
                </c:pt>
                <c:pt idx="658">
                  <c:v>9996780.56632212</c:v>
                </c:pt>
                <c:pt idx="659">
                  <c:v>9996780.566303093</c:v>
                </c:pt>
                <c:pt idx="660">
                  <c:v>9996780.566317804</c:v>
                </c:pt>
                <c:pt idx="661">
                  <c:v>9996780.566309879</c:v>
                </c:pt>
                <c:pt idx="662">
                  <c:v>9996780.566308215</c:v>
                </c:pt>
                <c:pt idx="663">
                  <c:v>9996780.566326123</c:v>
                </c:pt>
                <c:pt idx="664">
                  <c:v>9996780.566315126</c:v>
                </c:pt>
                <c:pt idx="665">
                  <c:v>9996780.566313937</c:v>
                </c:pt>
                <c:pt idx="666">
                  <c:v>9996780.566315958</c:v>
                </c:pt>
                <c:pt idx="667">
                  <c:v>9996780.566307463</c:v>
                </c:pt>
                <c:pt idx="668">
                  <c:v>9996780.566303264</c:v>
                </c:pt>
                <c:pt idx="669">
                  <c:v>9996780.566305589</c:v>
                </c:pt>
                <c:pt idx="670">
                  <c:v>9996780.566304766</c:v>
                </c:pt>
                <c:pt idx="671">
                  <c:v>9996780.566313559</c:v>
                </c:pt>
                <c:pt idx="672">
                  <c:v>9996780.566328401</c:v>
                </c:pt>
                <c:pt idx="673">
                  <c:v>9996780.566306997</c:v>
                </c:pt>
                <c:pt idx="674">
                  <c:v>9996780.566299675</c:v>
                </c:pt>
                <c:pt idx="675">
                  <c:v>9996780.56630682</c:v>
                </c:pt>
                <c:pt idx="676">
                  <c:v>9996780.566303693</c:v>
                </c:pt>
                <c:pt idx="677">
                  <c:v>9996780.566298943</c:v>
                </c:pt>
                <c:pt idx="678">
                  <c:v>9996780.566301186</c:v>
                </c:pt>
                <c:pt idx="679">
                  <c:v>9996780.566301873</c:v>
                </c:pt>
                <c:pt idx="680">
                  <c:v>9996780.566301299</c:v>
                </c:pt>
                <c:pt idx="681">
                  <c:v>9996780.566295244</c:v>
                </c:pt>
                <c:pt idx="682">
                  <c:v>9996780.566298313</c:v>
                </c:pt>
                <c:pt idx="683">
                  <c:v>9996780.566290498</c:v>
                </c:pt>
                <c:pt idx="684">
                  <c:v>9996780.566291116</c:v>
                </c:pt>
                <c:pt idx="685">
                  <c:v>9996780.566282444</c:v>
                </c:pt>
                <c:pt idx="686">
                  <c:v>9996780.566284057</c:v>
                </c:pt>
                <c:pt idx="687">
                  <c:v>9996780.566288879</c:v>
                </c:pt>
                <c:pt idx="688">
                  <c:v>9996780.566284247</c:v>
                </c:pt>
                <c:pt idx="689">
                  <c:v>9996780.566286523</c:v>
                </c:pt>
                <c:pt idx="690">
                  <c:v>9996780.566285342</c:v>
                </c:pt>
                <c:pt idx="691">
                  <c:v>9996780.566281937</c:v>
                </c:pt>
                <c:pt idx="692">
                  <c:v>9996780.566286216</c:v>
                </c:pt>
                <c:pt idx="693">
                  <c:v>9996780.566285493</c:v>
                </c:pt>
                <c:pt idx="694">
                  <c:v>9996780.566283245</c:v>
                </c:pt>
                <c:pt idx="695">
                  <c:v>9996780.566284655</c:v>
                </c:pt>
                <c:pt idx="696">
                  <c:v>9996780.566286091</c:v>
                </c:pt>
                <c:pt idx="697">
                  <c:v>9996780.566281987</c:v>
                </c:pt>
                <c:pt idx="698">
                  <c:v>9996780.566282589</c:v>
                </c:pt>
                <c:pt idx="699">
                  <c:v>9996780.566285964</c:v>
                </c:pt>
                <c:pt idx="700">
                  <c:v>9996780.566281285</c:v>
                </c:pt>
                <c:pt idx="701">
                  <c:v>9996780.566284826</c:v>
                </c:pt>
                <c:pt idx="702">
                  <c:v>9996780.566282779</c:v>
                </c:pt>
                <c:pt idx="703">
                  <c:v>9996780.56628634</c:v>
                </c:pt>
                <c:pt idx="704">
                  <c:v>9996780.566281259</c:v>
                </c:pt>
                <c:pt idx="705">
                  <c:v>9996780.566280864</c:v>
                </c:pt>
                <c:pt idx="706">
                  <c:v>9996780.566281294</c:v>
                </c:pt>
                <c:pt idx="707">
                  <c:v>9996780.566281568</c:v>
                </c:pt>
                <c:pt idx="708">
                  <c:v>9996780.566279884</c:v>
                </c:pt>
                <c:pt idx="709">
                  <c:v>9996780.566280575</c:v>
                </c:pt>
                <c:pt idx="710">
                  <c:v>9996780.566281099</c:v>
                </c:pt>
                <c:pt idx="711">
                  <c:v>9996780.566281002</c:v>
                </c:pt>
                <c:pt idx="712">
                  <c:v>9996780.56627967</c:v>
                </c:pt>
                <c:pt idx="713">
                  <c:v>9996780.566280097</c:v>
                </c:pt>
                <c:pt idx="714">
                  <c:v>9996780.566278219</c:v>
                </c:pt>
                <c:pt idx="715">
                  <c:v>9996780.566277219</c:v>
                </c:pt>
                <c:pt idx="716">
                  <c:v>9996780.566276271</c:v>
                </c:pt>
                <c:pt idx="717">
                  <c:v>9996780.56627463</c:v>
                </c:pt>
                <c:pt idx="718">
                  <c:v>9996780.56627539</c:v>
                </c:pt>
                <c:pt idx="719">
                  <c:v>9996780.566275332</c:v>
                </c:pt>
                <c:pt idx="720">
                  <c:v>9996780.566275291</c:v>
                </c:pt>
                <c:pt idx="721">
                  <c:v>9996780.56627439</c:v>
                </c:pt>
                <c:pt idx="722">
                  <c:v>9996780.566273285</c:v>
                </c:pt>
                <c:pt idx="723">
                  <c:v>9996780.566274008</c:v>
                </c:pt>
                <c:pt idx="724">
                  <c:v>9996780.566273607</c:v>
                </c:pt>
                <c:pt idx="725">
                  <c:v>9996780.566273337</c:v>
                </c:pt>
                <c:pt idx="726">
                  <c:v>9996780.566273779</c:v>
                </c:pt>
                <c:pt idx="727">
                  <c:v>9996780.566273579</c:v>
                </c:pt>
                <c:pt idx="728">
                  <c:v>9996780.566273961</c:v>
                </c:pt>
                <c:pt idx="729">
                  <c:v>9996780.56627314</c:v>
                </c:pt>
                <c:pt idx="730">
                  <c:v>9996780.56627313</c:v>
                </c:pt>
                <c:pt idx="731">
                  <c:v>9996780.566273756</c:v>
                </c:pt>
                <c:pt idx="732">
                  <c:v>9996780.566274406</c:v>
                </c:pt>
                <c:pt idx="733">
                  <c:v>9996780.566273259</c:v>
                </c:pt>
                <c:pt idx="734">
                  <c:v>9996780.566272989</c:v>
                </c:pt>
                <c:pt idx="735">
                  <c:v>9996780.566273268</c:v>
                </c:pt>
                <c:pt idx="736">
                  <c:v>9996780.566274175</c:v>
                </c:pt>
                <c:pt idx="737">
                  <c:v>9996780.566273099</c:v>
                </c:pt>
                <c:pt idx="738">
                  <c:v>9996780.56627246</c:v>
                </c:pt>
                <c:pt idx="739">
                  <c:v>9996780.566272736</c:v>
                </c:pt>
                <c:pt idx="740">
                  <c:v>9996780.566273274</c:v>
                </c:pt>
                <c:pt idx="741">
                  <c:v>9996780.566272847</c:v>
                </c:pt>
                <c:pt idx="742">
                  <c:v>9996780.566273097</c:v>
                </c:pt>
                <c:pt idx="743">
                  <c:v>9996780.566272695</c:v>
                </c:pt>
                <c:pt idx="744">
                  <c:v>9996780.566272158</c:v>
                </c:pt>
                <c:pt idx="745">
                  <c:v>9996780.566272538</c:v>
                </c:pt>
                <c:pt idx="746">
                  <c:v>9996780.56627294</c:v>
                </c:pt>
                <c:pt idx="747">
                  <c:v>9996780.566272818</c:v>
                </c:pt>
                <c:pt idx="748">
                  <c:v>9996780.56627289</c:v>
                </c:pt>
                <c:pt idx="749">
                  <c:v>9996780.566272229</c:v>
                </c:pt>
                <c:pt idx="750">
                  <c:v>9996780.566273334</c:v>
                </c:pt>
                <c:pt idx="751">
                  <c:v>9996780.566272408</c:v>
                </c:pt>
                <c:pt idx="752">
                  <c:v>9996780.566272851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Main!$C$2:$C$754</c:f>
              <c:numCache>
                <c:formatCode>General</c:formatCode>
                <c:ptCount val="753"/>
                <c:pt idx="0">
                  <c:v>0</c:v>
                </c:pt>
                <c:pt idx="1">
                  <c:v>684739.9552842854</c:v>
                </c:pt>
                <c:pt idx="2">
                  <c:v>686622.949906396</c:v>
                </c:pt>
                <c:pt idx="3">
                  <c:v>688523.0859703515</c:v>
                </c:pt>
                <c:pt idx="4">
                  <c:v>690441.1369038359</c:v>
                </c:pt>
                <c:pt idx="5">
                  <c:v>692378.0863526828</c:v>
                </c:pt>
                <c:pt idx="6">
                  <c:v>694335.1294124713</c:v>
                </c:pt>
                <c:pt idx="7">
                  <c:v>696313.6814309895</c:v>
                </c:pt>
                <c:pt idx="8">
                  <c:v>698315.3940601778</c:v>
                </c:pt>
                <c:pt idx="9">
                  <c:v>700342.1787307811</c:v>
                </c:pt>
                <c:pt idx="10">
                  <c:v>702396.238189842</c:v>
                </c:pt>
                <c:pt idx="11">
                  <c:v>704480.1072272537</c:v>
                </c:pt>
                <c:pt idx="12">
                  <c:v>706596.7042694414</c:v>
                </c:pt>
                <c:pt idx="13">
                  <c:v>708749.3961880119</c:v>
                </c:pt>
                <c:pt idx="14">
                  <c:v>710824.7064361867</c:v>
                </c:pt>
                <c:pt idx="15">
                  <c:v>712942.1932047987</c:v>
                </c:pt>
                <c:pt idx="16">
                  <c:v>715105.9121694122</c:v>
                </c:pt>
                <c:pt idx="17">
                  <c:v>717320.6102868567</c:v>
                </c:pt>
                <c:pt idx="18">
                  <c:v>719591.8096844258</c:v>
                </c:pt>
                <c:pt idx="19">
                  <c:v>553790.6517366609</c:v>
                </c:pt>
                <c:pt idx="20">
                  <c:v>502658.4710032</c:v>
                </c:pt>
                <c:pt idx="21">
                  <c:v>495534.6545806216</c:v>
                </c:pt>
                <c:pt idx="22">
                  <c:v>491445.5803224058</c:v>
                </c:pt>
                <c:pt idx="23">
                  <c:v>493211.8294212476</c:v>
                </c:pt>
                <c:pt idx="24">
                  <c:v>490399.1550065501</c:v>
                </c:pt>
                <c:pt idx="25">
                  <c:v>492108.8022917773</c:v>
                </c:pt>
                <c:pt idx="26">
                  <c:v>490208.8865721864</c:v>
                </c:pt>
                <c:pt idx="27">
                  <c:v>491875.2782259416</c:v>
                </c:pt>
                <c:pt idx="28">
                  <c:v>490515.3496833325</c:v>
                </c:pt>
                <c:pt idx="29">
                  <c:v>492147.510034347</c:v>
                </c:pt>
                <c:pt idx="30">
                  <c:v>491108.2265312386</c:v>
                </c:pt>
                <c:pt idx="31">
                  <c:v>492710.8948350002</c:v>
                </c:pt>
                <c:pt idx="32">
                  <c:v>491860.971487425</c:v>
                </c:pt>
                <c:pt idx="33">
                  <c:v>493437.3818558605</c:v>
                </c:pt>
                <c:pt idx="34">
                  <c:v>492690.2978060758</c:v>
                </c:pt>
                <c:pt idx="35">
                  <c:v>492686.6523502608</c:v>
                </c:pt>
                <c:pt idx="36">
                  <c:v>488215.2852526629</c:v>
                </c:pt>
                <c:pt idx="37">
                  <c:v>491445.482721122</c:v>
                </c:pt>
                <c:pt idx="38">
                  <c:v>484184.5716577627</c:v>
                </c:pt>
                <c:pt idx="39">
                  <c:v>488751.2347674381</c:v>
                </c:pt>
                <c:pt idx="40">
                  <c:v>490541.0472840325</c:v>
                </c:pt>
                <c:pt idx="41">
                  <c:v>492712.6848941935</c:v>
                </c:pt>
                <c:pt idx="42">
                  <c:v>501919.8997835091</c:v>
                </c:pt>
                <c:pt idx="43">
                  <c:v>505070.6048543278</c:v>
                </c:pt>
                <c:pt idx="44">
                  <c:v>506259.888016385</c:v>
                </c:pt>
                <c:pt idx="45">
                  <c:v>507562.0898553252</c:v>
                </c:pt>
                <c:pt idx="46">
                  <c:v>510209.2560035792</c:v>
                </c:pt>
                <c:pt idx="47">
                  <c:v>508780.2323067802</c:v>
                </c:pt>
                <c:pt idx="48">
                  <c:v>507596.6310304413</c:v>
                </c:pt>
                <c:pt idx="49">
                  <c:v>511001.559781755</c:v>
                </c:pt>
                <c:pt idx="50">
                  <c:v>510645.7367972597</c:v>
                </c:pt>
                <c:pt idx="51">
                  <c:v>509525.2918255964</c:v>
                </c:pt>
                <c:pt idx="52">
                  <c:v>512619.8217094621</c:v>
                </c:pt>
                <c:pt idx="53">
                  <c:v>511544.3542566035</c:v>
                </c:pt>
                <c:pt idx="54">
                  <c:v>514242.5753180456</c:v>
                </c:pt>
                <c:pt idx="55">
                  <c:v>513209.6419733251</c:v>
                </c:pt>
                <c:pt idx="56">
                  <c:v>515539.7705853269</c:v>
                </c:pt>
                <c:pt idx="57">
                  <c:v>515415.3020535308</c:v>
                </c:pt>
                <c:pt idx="58">
                  <c:v>525556.9471318796</c:v>
                </c:pt>
                <c:pt idx="59">
                  <c:v>533127.3220674105</c:v>
                </c:pt>
                <c:pt idx="60">
                  <c:v>541832.5382180747</c:v>
                </c:pt>
                <c:pt idx="61">
                  <c:v>546888.6613127678</c:v>
                </c:pt>
                <c:pt idx="62">
                  <c:v>549464.9142873256</c:v>
                </c:pt>
                <c:pt idx="63">
                  <c:v>550318.0345222289</c:v>
                </c:pt>
                <c:pt idx="64">
                  <c:v>558945.0204254934</c:v>
                </c:pt>
                <c:pt idx="65">
                  <c:v>567005.3429195404</c:v>
                </c:pt>
                <c:pt idx="66">
                  <c:v>571293.3090945965</c:v>
                </c:pt>
                <c:pt idx="67">
                  <c:v>572231.3180250863</c:v>
                </c:pt>
                <c:pt idx="68">
                  <c:v>574822.4164799798</c:v>
                </c:pt>
                <c:pt idx="69">
                  <c:v>575419.7710730974</c:v>
                </c:pt>
                <c:pt idx="70">
                  <c:v>580871.6598231059</c:v>
                </c:pt>
                <c:pt idx="71">
                  <c:v>586626.4370532401</c:v>
                </c:pt>
                <c:pt idx="72">
                  <c:v>587555.8215903041</c:v>
                </c:pt>
                <c:pt idx="73">
                  <c:v>588045.4026574265</c:v>
                </c:pt>
                <c:pt idx="74">
                  <c:v>592110.2648748321</c:v>
                </c:pt>
                <c:pt idx="75">
                  <c:v>591876.3252525047</c:v>
                </c:pt>
                <c:pt idx="76">
                  <c:v>596317.8882051981</c:v>
                </c:pt>
                <c:pt idx="77">
                  <c:v>596924.105360538</c:v>
                </c:pt>
                <c:pt idx="78">
                  <c:v>606920.4379348122</c:v>
                </c:pt>
                <c:pt idx="79">
                  <c:v>614263.6174951891</c:v>
                </c:pt>
                <c:pt idx="80">
                  <c:v>625560.3936933209</c:v>
                </c:pt>
                <c:pt idx="81">
                  <c:v>631399.0510761754</c:v>
                </c:pt>
                <c:pt idx="82">
                  <c:v>637991.4416344989</c:v>
                </c:pt>
                <c:pt idx="83">
                  <c:v>645501.2856381361</c:v>
                </c:pt>
                <c:pt idx="84">
                  <c:v>654336.2015047821</c:v>
                </c:pt>
                <c:pt idx="85">
                  <c:v>659001.4886144404</c:v>
                </c:pt>
                <c:pt idx="86">
                  <c:v>660711.9095111316</c:v>
                </c:pt>
                <c:pt idx="87">
                  <c:v>659586.6762243878</c:v>
                </c:pt>
                <c:pt idx="88">
                  <c:v>664629.8587550425</c:v>
                </c:pt>
                <c:pt idx="89">
                  <c:v>663824.0425024233</c:v>
                </c:pt>
                <c:pt idx="90">
                  <c:v>671011.5004966917</c:v>
                </c:pt>
                <c:pt idx="91">
                  <c:v>676453.9147320928</c:v>
                </c:pt>
                <c:pt idx="92">
                  <c:v>676719.6326181933</c:v>
                </c:pt>
                <c:pt idx="93">
                  <c:v>676521.0772291828</c:v>
                </c:pt>
                <c:pt idx="94">
                  <c:v>681784.0387075855</c:v>
                </c:pt>
                <c:pt idx="95">
                  <c:v>684827.866588101</c:v>
                </c:pt>
                <c:pt idx="96">
                  <c:v>684993.0237484779</c:v>
                </c:pt>
                <c:pt idx="97">
                  <c:v>696308.9595395692</c:v>
                </c:pt>
                <c:pt idx="98">
                  <c:v>705769.1560903578</c:v>
                </c:pt>
                <c:pt idx="99">
                  <c:v>713150.9378761596</c:v>
                </c:pt>
                <c:pt idx="100">
                  <c:v>717418.3114981824</c:v>
                </c:pt>
                <c:pt idx="101">
                  <c:v>722494.5497777269</c:v>
                </c:pt>
                <c:pt idx="102">
                  <c:v>732534.8719120952</c:v>
                </c:pt>
                <c:pt idx="103">
                  <c:v>743106.5637272804</c:v>
                </c:pt>
                <c:pt idx="104">
                  <c:v>748604.0755279179</c:v>
                </c:pt>
                <c:pt idx="105">
                  <c:v>754492.7630592717</c:v>
                </c:pt>
                <c:pt idx="106">
                  <c:v>758632.093265343</c:v>
                </c:pt>
                <c:pt idx="107">
                  <c:v>759536.9379862598</c:v>
                </c:pt>
                <c:pt idx="108">
                  <c:v>764037.321099424</c:v>
                </c:pt>
                <c:pt idx="109">
                  <c:v>770234.057897703</c:v>
                </c:pt>
                <c:pt idx="110">
                  <c:v>777888.8008474784</c:v>
                </c:pt>
                <c:pt idx="111">
                  <c:v>784109.950275097</c:v>
                </c:pt>
                <c:pt idx="112">
                  <c:v>786715.3486097188</c:v>
                </c:pt>
                <c:pt idx="113">
                  <c:v>786827.9890781695</c:v>
                </c:pt>
                <c:pt idx="114">
                  <c:v>789061.6182817644</c:v>
                </c:pt>
                <c:pt idx="115">
                  <c:v>789045.090309349</c:v>
                </c:pt>
                <c:pt idx="116">
                  <c:v>796089.3266504031</c:v>
                </c:pt>
                <c:pt idx="117">
                  <c:v>805328.1095147517</c:v>
                </c:pt>
                <c:pt idx="118">
                  <c:v>816386.8414405505</c:v>
                </c:pt>
                <c:pt idx="119">
                  <c:v>822508.9321349508</c:v>
                </c:pt>
                <c:pt idx="120">
                  <c:v>829117.9097953874</c:v>
                </c:pt>
                <c:pt idx="121">
                  <c:v>837504.9215800833</c:v>
                </c:pt>
                <c:pt idx="122">
                  <c:v>847967.3036772779</c:v>
                </c:pt>
                <c:pt idx="123">
                  <c:v>855463.4835891194</c:v>
                </c:pt>
                <c:pt idx="124">
                  <c:v>861892.4232281966</c:v>
                </c:pt>
                <c:pt idx="125">
                  <c:v>869625.1051727362</c:v>
                </c:pt>
                <c:pt idx="126">
                  <c:v>872494.8732963506</c:v>
                </c:pt>
                <c:pt idx="127">
                  <c:v>871333.4254052948</c:v>
                </c:pt>
                <c:pt idx="128">
                  <c:v>879410.4328561575</c:v>
                </c:pt>
                <c:pt idx="129">
                  <c:v>883059.7066487963</c:v>
                </c:pt>
                <c:pt idx="130">
                  <c:v>891928.1083495975</c:v>
                </c:pt>
                <c:pt idx="131">
                  <c:v>899281.6028663332</c:v>
                </c:pt>
                <c:pt idx="132">
                  <c:v>903903.6513694737</c:v>
                </c:pt>
                <c:pt idx="133">
                  <c:v>903606.0715408628</c:v>
                </c:pt>
                <c:pt idx="134">
                  <c:v>908265.2734063338</c:v>
                </c:pt>
                <c:pt idx="135">
                  <c:v>908704.5918041873</c:v>
                </c:pt>
                <c:pt idx="136">
                  <c:v>909315.2450014132</c:v>
                </c:pt>
                <c:pt idx="137">
                  <c:v>920196.7644982907</c:v>
                </c:pt>
                <c:pt idx="138">
                  <c:v>930371.3901834306</c:v>
                </c:pt>
                <c:pt idx="139">
                  <c:v>934982.8848903679</c:v>
                </c:pt>
                <c:pt idx="140">
                  <c:v>940352.3603669271</c:v>
                </c:pt>
                <c:pt idx="141">
                  <c:v>950649.2112527459</c:v>
                </c:pt>
                <c:pt idx="142">
                  <c:v>958757.415233022</c:v>
                </c:pt>
                <c:pt idx="143">
                  <c:v>966329.2560405208</c:v>
                </c:pt>
                <c:pt idx="144">
                  <c:v>974791.1553140769</c:v>
                </c:pt>
                <c:pt idx="145">
                  <c:v>980908.7141819494</c:v>
                </c:pt>
                <c:pt idx="146">
                  <c:v>986763.0527185148</c:v>
                </c:pt>
                <c:pt idx="147">
                  <c:v>992786.7430723081</c:v>
                </c:pt>
                <c:pt idx="148">
                  <c:v>1000523.716985797</c:v>
                </c:pt>
                <c:pt idx="149">
                  <c:v>1009558.534376867</c:v>
                </c:pt>
                <c:pt idx="150">
                  <c:v>1016518.442850747</c:v>
                </c:pt>
                <c:pt idx="151">
                  <c:v>1019013.930171773</c:v>
                </c:pt>
                <c:pt idx="152">
                  <c:v>1019182.524996842</c:v>
                </c:pt>
                <c:pt idx="153">
                  <c:v>1023014.704816014</c:v>
                </c:pt>
                <c:pt idx="154">
                  <c:v>1023460.679143087</c:v>
                </c:pt>
                <c:pt idx="155">
                  <c:v>1025235.975380466</c:v>
                </c:pt>
                <c:pt idx="156">
                  <c:v>1026937.618574427</c:v>
                </c:pt>
                <c:pt idx="157">
                  <c:v>1037307.706268741</c:v>
                </c:pt>
                <c:pt idx="158">
                  <c:v>1043582.800818803</c:v>
                </c:pt>
                <c:pt idx="159">
                  <c:v>1049583.077265688</c:v>
                </c:pt>
                <c:pt idx="160">
                  <c:v>1055785.00655958</c:v>
                </c:pt>
                <c:pt idx="161">
                  <c:v>1063654.745604885</c:v>
                </c:pt>
                <c:pt idx="162">
                  <c:v>1074622.014973107</c:v>
                </c:pt>
                <c:pt idx="163">
                  <c:v>1084080.606843385</c:v>
                </c:pt>
                <c:pt idx="164">
                  <c:v>1088794.645867962</c:v>
                </c:pt>
                <c:pt idx="165">
                  <c:v>1091717.483606035</c:v>
                </c:pt>
                <c:pt idx="166">
                  <c:v>1100611.512882559</c:v>
                </c:pt>
                <c:pt idx="167">
                  <c:v>1105789.405982431</c:v>
                </c:pt>
                <c:pt idx="168">
                  <c:v>1115241.594530013</c:v>
                </c:pt>
                <c:pt idx="169">
                  <c:v>1122814.703932029</c:v>
                </c:pt>
                <c:pt idx="170">
                  <c:v>1127525.965212407</c:v>
                </c:pt>
                <c:pt idx="171">
                  <c:v>1127202.489157963</c:v>
                </c:pt>
                <c:pt idx="172">
                  <c:v>1131458.362918305</c:v>
                </c:pt>
                <c:pt idx="173">
                  <c:v>1142318.676783146</c:v>
                </c:pt>
                <c:pt idx="174">
                  <c:v>1149895.085778936</c:v>
                </c:pt>
                <c:pt idx="175">
                  <c:v>1155363.758488277</c:v>
                </c:pt>
                <c:pt idx="176">
                  <c:v>1154760.82407453</c:v>
                </c:pt>
                <c:pt idx="177">
                  <c:v>1161939.938431183</c:v>
                </c:pt>
                <c:pt idx="178">
                  <c:v>1164115.624414854</c:v>
                </c:pt>
                <c:pt idx="179">
                  <c:v>1163701.505336772</c:v>
                </c:pt>
                <c:pt idx="180">
                  <c:v>1172627.70490974</c:v>
                </c:pt>
                <c:pt idx="181">
                  <c:v>1181644.284822409</c:v>
                </c:pt>
                <c:pt idx="182">
                  <c:v>1190743.817638087</c:v>
                </c:pt>
                <c:pt idx="183">
                  <c:v>1198064.742991119</c:v>
                </c:pt>
                <c:pt idx="184">
                  <c:v>1204932.513705001</c:v>
                </c:pt>
                <c:pt idx="185">
                  <c:v>1212166.646384312</c:v>
                </c:pt>
                <c:pt idx="186">
                  <c:v>1220944.649232475</c:v>
                </c:pt>
                <c:pt idx="187">
                  <c:v>1230788.215418139</c:v>
                </c:pt>
                <c:pt idx="188">
                  <c:v>1238614.714669016</c:v>
                </c:pt>
                <c:pt idx="189">
                  <c:v>1241419.106581832</c:v>
                </c:pt>
                <c:pt idx="190">
                  <c:v>1241651.611958236</c:v>
                </c:pt>
                <c:pt idx="191">
                  <c:v>1245813.985322886</c:v>
                </c:pt>
                <c:pt idx="192">
                  <c:v>1253100.21471712</c:v>
                </c:pt>
                <c:pt idx="193">
                  <c:v>1261785.524235073</c:v>
                </c:pt>
                <c:pt idx="194">
                  <c:v>1266397.436284987</c:v>
                </c:pt>
                <c:pt idx="195">
                  <c:v>1267550.091954114</c:v>
                </c:pt>
                <c:pt idx="196">
                  <c:v>1268080.879019438</c:v>
                </c:pt>
                <c:pt idx="197">
                  <c:v>1276854.165937596</c:v>
                </c:pt>
                <c:pt idx="198">
                  <c:v>1281298.890639674</c:v>
                </c:pt>
                <c:pt idx="199">
                  <c:v>1288930.376911175</c:v>
                </c:pt>
                <c:pt idx="200">
                  <c:v>1298935.058201155</c:v>
                </c:pt>
                <c:pt idx="201">
                  <c:v>1307987.143606041</c:v>
                </c:pt>
                <c:pt idx="202">
                  <c:v>1312405.449778286</c:v>
                </c:pt>
                <c:pt idx="203">
                  <c:v>1314867.891495244</c:v>
                </c:pt>
                <c:pt idx="204">
                  <c:v>1323365.827485911</c:v>
                </c:pt>
                <c:pt idx="205">
                  <c:v>1327938.51135934</c:v>
                </c:pt>
                <c:pt idx="206">
                  <c:v>1336924.809542612</c:v>
                </c:pt>
                <c:pt idx="207">
                  <c:v>1344605.016492009</c:v>
                </c:pt>
                <c:pt idx="208">
                  <c:v>1349615.637212818</c:v>
                </c:pt>
                <c:pt idx="209">
                  <c:v>1350670.938569852</c:v>
                </c:pt>
                <c:pt idx="210">
                  <c:v>1350398.021920074</c:v>
                </c:pt>
                <c:pt idx="211">
                  <c:v>1361260.876424269</c:v>
                </c:pt>
                <c:pt idx="212">
                  <c:v>1369143.87061476</c:v>
                </c:pt>
                <c:pt idx="213">
                  <c:v>1373789.693716889</c:v>
                </c:pt>
                <c:pt idx="214">
                  <c:v>1379572.102676373</c:v>
                </c:pt>
                <c:pt idx="215">
                  <c:v>1378850.852679118</c:v>
                </c:pt>
                <c:pt idx="216">
                  <c:v>1385235.452432035</c:v>
                </c:pt>
                <c:pt idx="217">
                  <c:v>1391478.251525765</c:v>
                </c:pt>
                <c:pt idx="218">
                  <c:v>1398473.033748959</c:v>
                </c:pt>
                <c:pt idx="219">
                  <c:v>1406630.970881901</c:v>
                </c:pt>
                <c:pt idx="220">
                  <c:v>1415053.83473544</c:v>
                </c:pt>
                <c:pt idx="221">
                  <c:v>1422024.069640738</c:v>
                </c:pt>
                <c:pt idx="222">
                  <c:v>1428540.582253433</c:v>
                </c:pt>
                <c:pt idx="223">
                  <c:v>1434599.378272203</c:v>
                </c:pt>
                <c:pt idx="224">
                  <c:v>1442730.034165195</c:v>
                </c:pt>
                <c:pt idx="225">
                  <c:v>1452033.153468148</c:v>
                </c:pt>
                <c:pt idx="226">
                  <c:v>1459608.943559748</c:v>
                </c:pt>
                <c:pt idx="227">
                  <c:v>1461993.602779569</c:v>
                </c:pt>
                <c:pt idx="228">
                  <c:v>1461648.546007696</c:v>
                </c:pt>
                <c:pt idx="229">
                  <c:v>1464213.59225965</c:v>
                </c:pt>
                <c:pt idx="230">
                  <c:v>1463280.21972046</c:v>
                </c:pt>
                <c:pt idx="231">
                  <c:v>1471963.59387628</c:v>
                </c:pt>
                <c:pt idx="232">
                  <c:v>1477984.037938867</c:v>
                </c:pt>
                <c:pt idx="233">
                  <c:v>1478500.089864139</c:v>
                </c:pt>
                <c:pt idx="234">
                  <c:v>1483346.197662258</c:v>
                </c:pt>
                <c:pt idx="235">
                  <c:v>1491050.175943858</c:v>
                </c:pt>
                <c:pt idx="236">
                  <c:v>1495028.039558351</c:v>
                </c:pt>
                <c:pt idx="237">
                  <c:v>1502199.355865081</c:v>
                </c:pt>
                <c:pt idx="238">
                  <c:v>1511789.170599082</c:v>
                </c:pt>
                <c:pt idx="239">
                  <c:v>1520488.028811515</c:v>
                </c:pt>
                <c:pt idx="240">
                  <c:v>1524283.989648068</c:v>
                </c:pt>
                <c:pt idx="241">
                  <c:v>1525778.476696299</c:v>
                </c:pt>
                <c:pt idx="242">
                  <c:v>1533572.445046355</c:v>
                </c:pt>
                <c:pt idx="243">
                  <c:v>1536450.483206147</c:v>
                </c:pt>
                <c:pt idx="244">
                  <c:v>1543877.339637127</c:v>
                </c:pt>
                <c:pt idx="245">
                  <c:v>1550161.735930927</c:v>
                </c:pt>
                <c:pt idx="246">
                  <c:v>1554596.985540826</c:v>
                </c:pt>
                <c:pt idx="247">
                  <c:v>1554851.950359305</c:v>
                </c:pt>
                <c:pt idx="248">
                  <c:v>1561333.856468758</c:v>
                </c:pt>
                <c:pt idx="249">
                  <c:v>1570377.855699105</c:v>
                </c:pt>
                <c:pt idx="250">
                  <c:v>1577696.462851572</c:v>
                </c:pt>
                <c:pt idx="251">
                  <c:v>1582057.664179551</c:v>
                </c:pt>
                <c:pt idx="252">
                  <c:v>1581470.709406769</c:v>
                </c:pt>
                <c:pt idx="253">
                  <c:v>1580029.97101793</c:v>
                </c:pt>
                <c:pt idx="254">
                  <c:v>1580988.931176232</c:v>
                </c:pt>
                <c:pt idx="255">
                  <c:v>1586407.009915508</c:v>
                </c:pt>
                <c:pt idx="256">
                  <c:v>1591711.907153005</c:v>
                </c:pt>
                <c:pt idx="257">
                  <c:v>1596889.40612255</c:v>
                </c:pt>
                <c:pt idx="258">
                  <c:v>1602759.122347813</c:v>
                </c:pt>
                <c:pt idx="259">
                  <c:v>1609344.749246413</c:v>
                </c:pt>
                <c:pt idx="260">
                  <c:v>1615688.520484048</c:v>
                </c:pt>
                <c:pt idx="261">
                  <c:v>1621964.060156839</c:v>
                </c:pt>
                <c:pt idx="262">
                  <c:v>1626097.789729807</c:v>
                </c:pt>
                <c:pt idx="263">
                  <c:v>1635311.521698655</c:v>
                </c:pt>
                <c:pt idx="264">
                  <c:v>1641520.470565466</c:v>
                </c:pt>
                <c:pt idx="265">
                  <c:v>1642668.147370114</c:v>
                </c:pt>
                <c:pt idx="266">
                  <c:v>1642223.584381512</c:v>
                </c:pt>
                <c:pt idx="267">
                  <c:v>1649451.696277236</c:v>
                </c:pt>
                <c:pt idx="268">
                  <c:v>1652354.840175666</c:v>
                </c:pt>
                <c:pt idx="269">
                  <c:v>1657295.125363709</c:v>
                </c:pt>
                <c:pt idx="270">
                  <c:v>1659436.375102905</c:v>
                </c:pt>
                <c:pt idx="271">
                  <c:v>1659139.658078223</c:v>
                </c:pt>
                <c:pt idx="272">
                  <c:v>1659712.226787068</c:v>
                </c:pt>
                <c:pt idx="273">
                  <c:v>1665654.118569457</c:v>
                </c:pt>
                <c:pt idx="274">
                  <c:v>1672119.582388109</c:v>
                </c:pt>
                <c:pt idx="275">
                  <c:v>1673708.696361628</c:v>
                </c:pt>
                <c:pt idx="276">
                  <c:v>1678412.850919602</c:v>
                </c:pt>
                <c:pt idx="277">
                  <c:v>1686020.581461275</c:v>
                </c:pt>
                <c:pt idx="278">
                  <c:v>1692972.431262993</c:v>
                </c:pt>
                <c:pt idx="279">
                  <c:v>1694727.51372044</c:v>
                </c:pt>
                <c:pt idx="280">
                  <c:v>1693899.270273218</c:v>
                </c:pt>
                <c:pt idx="281">
                  <c:v>1695852.416842596</c:v>
                </c:pt>
                <c:pt idx="282">
                  <c:v>1698573.144717097</c:v>
                </c:pt>
                <c:pt idx="283">
                  <c:v>1702103.024017765</c:v>
                </c:pt>
                <c:pt idx="284">
                  <c:v>1705741.503951419</c:v>
                </c:pt>
                <c:pt idx="285">
                  <c:v>1706057.322694281</c:v>
                </c:pt>
                <c:pt idx="286">
                  <c:v>1709405.6247813</c:v>
                </c:pt>
                <c:pt idx="287">
                  <c:v>1717047.020999386</c:v>
                </c:pt>
                <c:pt idx="288">
                  <c:v>1722804.695010421</c:v>
                </c:pt>
                <c:pt idx="289">
                  <c:v>1726460.916599622</c:v>
                </c:pt>
                <c:pt idx="290">
                  <c:v>1731625.438176536</c:v>
                </c:pt>
                <c:pt idx="291">
                  <c:v>1730419.504477444</c:v>
                </c:pt>
                <c:pt idx="292">
                  <c:v>1730360.845087558</c:v>
                </c:pt>
                <c:pt idx="293">
                  <c:v>1732583.012364273</c:v>
                </c:pt>
                <c:pt idx="294">
                  <c:v>1736783.716413365</c:v>
                </c:pt>
                <c:pt idx="295">
                  <c:v>1739311.493024718</c:v>
                </c:pt>
                <c:pt idx="296">
                  <c:v>1740815.038829266</c:v>
                </c:pt>
                <c:pt idx="297">
                  <c:v>1742871.083623132</c:v>
                </c:pt>
                <c:pt idx="298">
                  <c:v>1746964.472679227</c:v>
                </c:pt>
                <c:pt idx="299">
                  <c:v>1752148.295040579</c:v>
                </c:pt>
                <c:pt idx="300">
                  <c:v>1750038.59738002</c:v>
                </c:pt>
                <c:pt idx="301">
                  <c:v>1755293.816163797</c:v>
                </c:pt>
                <c:pt idx="302">
                  <c:v>1759138.151422592</c:v>
                </c:pt>
                <c:pt idx="303">
                  <c:v>1758505.321569111</c:v>
                </c:pt>
                <c:pt idx="304">
                  <c:v>1759026.53995798</c:v>
                </c:pt>
                <c:pt idx="305">
                  <c:v>1763780.206370691</c:v>
                </c:pt>
                <c:pt idx="306">
                  <c:v>1763108.205012827</c:v>
                </c:pt>
                <c:pt idx="307">
                  <c:v>1764414.955424631</c:v>
                </c:pt>
                <c:pt idx="308">
                  <c:v>1764351.634332963</c:v>
                </c:pt>
                <c:pt idx="309">
                  <c:v>1765372.213497619</c:v>
                </c:pt>
                <c:pt idx="310">
                  <c:v>1760918.788899483</c:v>
                </c:pt>
                <c:pt idx="311">
                  <c:v>1762192.753756794</c:v>
                </c:pt>
                <c:pt idx="312">
                  <c:v>1767112.153926003</c:v>
                </c:pt>
                <c:pt idx="313">
                  <c:v>1765950.856505762</c:v>
                </c:pt>
                <c:pt idx="314">
                  <c:v>1765302.694111999</c:v>
                </c:pt>
                <c:pt idx="315">
                  <c:v>1769779.07255459</c:v>
                </c:pt>
                <c:pt idx="316">
                  <c:v>1774229.770867449</c:v>
                </c:pt>
                <c:pt idx="317">
                  <c:v>1773570.243218304</c:v>
                </c:pt>
                <c:pt idx="318">
                  <c:v>1771310.427587518</c:v>
                </c:pt>
                <c:pt idx="319">
                  <c:v>1770556.967426084</c:v>
                </c:pt>
                <c:pt idx="320">
                  <c:v>1770713.567487229</c:v>
                </c:pt>
                <c:pt idx="321">
                  <c:v>1770961.918299157</c:v>
                </c:pt>
                <c:pt idx="322">
                  <c:v>1771168.025409939</c:v>
                </c:pt>
                <c:pt idx="323">
                  <c:v>1772405.433170778</c:v>
                </c:pt>
                <c:pt idx="324">
                  <c:v>1772272.735959493</c:v>
                </c:pt>
                <c:pt idx="325">
                  <c:v>1777686.39701968</c:v>
                </c:pt>
                <c:pt idx="326">
                  <c:v>1781718.061187888</c:v>
                </c:pt>
                <c:pt idx="327">
                  <c:v>1784515.459007515</c:v>
                </c:pt>
                <c:pt idx="328">
                  <c:v>1784396.308820976</c:v>
                </c:pt>
                <c:pt idx="329">
                  <c:v>1790610.635095954</c:v>
                </c:pt>
                <c:pt idx="330">
                  <c:v>1791846.350318212</c:v>
                </c:pt>
                <c:pt idx="331">
                  <c:v>1790319.587397588</c:v>
                </c:pt>
                <c:pt idx="332">
                  <c:v>1789698.240543714</c:v>
                </c:pt>
                <c:pt idx="333">
                  <c:v>1793938.289985172</c:v>
                </c:pt>
                <c:pt idx="334">
                  <c:v>1794452.557275987</c:v>
                </c:pt>
                <c:pt idx="335">
                  <c:v>1793754.792790724</c:v>
                </c:pt>
                <c:pt idx="336">
                  <c:v>1796012.924961551</c:v>
                </c:pt>
                <c:pt idx="337">
                  <c:v>1794266.35763159</c:v>
                </c:pt>
                <c:pt idx="338">
                  <c:v>1794980.76826217</c:v>
                </c:pt>
                <c:pt idx="339">
                  <c:v>1797437.928344641</c:v>
                </c:pt>
                <c:pt idx="340">
                  <c:v>1797293.887426856</c:v>
                </c:pt>
                <c:pt idx="341">
                  <c:v>1799625.739632667</c:v>
                </c:pt>
                <c:pt idx="342">
                  <c:v>1801720.520381812</c:v>
                </c:pt>
                <c:pt idx="343">
                  <c:v>1800307.601800527</c:v>
                </c:pt>
                <c:pt idx="344">
                  <c:v>1800974.494136981</c:v>
                </c:pt>
                <c:pt idx="345">
                  <c:v>1800598.940542043</c:v>
                </c:pt>
                <c:pt idx="346">
                  <c:v>1794258.765290883</c:v>
                </c:pt>
                <c:pt idx="347">
                  <c:v>1801370.534670067</c:v>
                </c:pt>
                <c:pt idx="348">
                  <c:v>1798545.124229421</c:v>
                </c:pt>
                <c:pt idx="349">
                  <c:v>1797958.726210046</c:v>
                </c:pt>
                <c:pt idx="350">
                  <c:v>1792768.391573065</c:v>
                </c:pt>
                <c:pt idx="351">
                  <c:v>1800364.388310484</c:v>
                </c:pt>
                <c:pt idx="352">
                  <c:v>1798675.393320731</c:v>
                </c:pt>
                <c:pt idx="353">
                  <c:v>1799116.823821306</c:v>
                </c:pt>
                <c:pt idx="354">
                  <c:v>1803553.556025923</c:v>
                </c:pt>
                <c:pt idx="355">
                  <c:v>1798225.594036456</c:v>
                </c:pt>
                <c:pt idx="356">
                  <c:v>1800160.777629781</c:v>
                </c:pt>
                <c:pt idx="357">
                  <c:v>1798769.293790169</c:v>
                </c:pt>
                <c:pt idx="358">
                  <c:v>1797823.970929149</c:v>
                </c:pt>
                <c:pt idx="359">
                  <c:v>1799796.642447485</c:v>
                </c:pt>
                <c:pt idx="360">
                  <c:v>1794448.656029225</c:v>
                </c:pt>
                <c:pt idx="361">
                  <c:v>1797326.304681455</c:v>
                </c:pt>
                <c:pt idx="362">
                  <c:v>1797287.539346655</c:v>
                </c:pt>
                <c:pt idx="363">
                  <c:v>1794972.459131795</c:v>
                </c:pt>
                <c:pt idx="364">
                  <c:v>1798502.534775045</c:v>
                </c:pt>
                <c:pt idx="365">
                  <c:v>1798781.592745506</c:v>
                </c:pt>
                <c:pt idx="366">
                  <c:v>1798428.758742265</c:v>
                </c:pt>
                <c:pt idx="367">
                  <c:v>1799789.922265993</c:v>
                </c:pt>
                <c:pt idx="368">
                  <c:v>1799672.328685002</c:v>
                </c:pt>
                <c:pt idx="369">
                  <c:v>1799548.311192522</c:v>
                </c:pt>
                <c:pt idx="370">
                  <c:v>1799870.569827577</c:v>
                </c:pt>
                <c:pt idx="371">
                  <c:v>1799098.970825626</c:v>
                </c:pt>
                <c:pt idx="372">
                  <c:v>1799907.975497154</c:v>
                </c:pt>
                <c:pt idx="373">
                  <c:v>1799685.6244824</c:v>
                </c:pt>
                <c:pt idx="374">
                  <c:v>1798922.668031419</c:v>
                </c:pt>
                <c:pt idx="375">
                  <c:v>1798928.821358838</c:v>
                </c:pt>
                <c:pt idx="376">
                  <c:v>1798618.267895868</c:v>
                </c:pt>
                <c:pt idx="377">
                  <c:v>1799163.006183017</c:v>
                </c:pt>
                <c:pt idx="378">
                  <c:v>1799366.909355563</c:v>
                </c:pt>
                <c:pt idx="379">
                  <c:v>1798913.572304707</c:v>
                </c:pt>
                <c:pt idx="380">
                  <c:v>1799212.053234505</c:v>
                </c:pt>
                <c:pt idx="381">
                  <c:v>1798416.881794525</c:v>
                </c:pt>
                <c:pt idx="382">
                  <c:v>1798037.771928624</c:v>
                </c:pt>
                <c:pt idx="383">
                  <c:v>1796692.436679</c:v>
                </c:pt>
                <c:pt idx="384">
                  <c:v>1796720.081255119</c:v>
                </c:pt>
                <c:pt idx="385">
                  <c:v>1795678.850223572</c:v>
                </c:pt>
                <c:pt idx="386">
                  <c:v>1797154.112721275</c:v>
                </c:pt>
                <c:pt idx="387">
                  <c:v>1797141.633193566</c:v>
                </c:pt>
                <c:pt idx="388">
                  <c:v>1796818.283856621</c:v>
                </c:pt>
                <c:pt idx="389">
                  <c:v>1796298.007903951</c:v>
                </c:pt>
                <c:pt idx="390">
                  <c:v>1796891.854818749</c:v>
                </c:pt>
                <c:pt idx="391">
                  <c:v>1794734.568849461</c:v>
                </c:pt>
                <c:pt idx="392">
                  <c:v>1796050.965061067</c:v>
                </c:pt>
                <c:pt idx="393">
                  <c:v>1795240.101674898</c:v>
                </c:pt>
                <c:pt idx="394">
                  <c:v>1796395.454255352</c:v>
                </c:pt>
                <c:pt idx="395">
                  <c:v>1796431.930549559</c:v>
                </c:pt>
                <c:pt idx="396">
                  <c:v>1796216.532749412</c:v>
                </c:pt>
                <c:pt idx="397">
                  <c:v>1795353.90626333</c:v>
                </c:pt>
                <c:pt idx="398">
                  <c:v>1796414.707968446</c:v>
                </c:pt>
                <c:pt idx="399">
                  <c:v>1795955.658367211</c:v>
                </c:pt>
                <c:pt idx="400">
                  <c:v>1796180.831157254</c:v>
                </c:pt>
                <c:pt idx="401">
                  <c:v>1796242.758708519</c:v>
                </c:pt>
                <c:pt idx="402">
                  <c:v>1796421.540494519</c:v>
                </c:pt>
                <c:pt idx="403">
                  <c:v>1795989.652785553</c:v>
                </c:pt>
                <c:pt idx="404">
                  <c:v>1796650.255889656</c:v>
                </c:pt>
                <c:pt idx="405">
                  <c:v>1796888.565700681</c:v>
                </c:pt>
                <c:pt idx="406">
                  <c:v>1796815.373462796</c:v>
                </c:pt>
                <c:pt idx="407">
                  <c:v>1796538.320351105</c:v>
                </c:pt>
                <c:pt idx="408">
                  <c:v>1796656.448918711</c:v>
                </c:pt>
                <c:pt idx="409">
                  <c:v>1796901.233644137</c:v>
                </c:pt>
                <c:pt idx="410">
                  <c:v>1796319.594397607</c:v>
                </c:pt>
                <c:pt idx="411">
                  <c:v>1796681.875857598</c:v>
                </c:pt>
                <c:pt idx="412">
                  <c:v>1795808.560492583</c:v>
                </c:pt>
                <c:pt idx="413">
                  <c:v>1795244.512616563</c:v>
                </c:pt>
                <c:pt idx="414">
                  <c:v>1795154.802402327</c:v>
                </c:pt>
                <c:pt idx="415">
                  <c:v>1794711.038248035</c:v>
                </c:pt>
                <c:pt idx="416">
                  <c:v>1795084.623701078</c:v>
                </c:pt>
                <c:pt idx="417">
                  <c:v>1794727.399324286</c:v>
                </c:pt>
                <c:pt idx="418">
                  <c:v>1794896.676223635</c:v>
                </c:pt>
                <c:pt idx="419">
                  <c:v>1795346.418438879</c:v>
                </c:pt>
                <c:pt idx="420">
                  <c:v>1795240.325284305</c:v>
                </c:pt>
                <c:pt idx="421">
                  <c:v>1795096.129866713</c:v>
                </c:pt>
                <c:pt idx="422">
                  <c:v>1795408.790796596</c:v>
                </c:pt>
                <c:pt idx="423">
                  <c:v>1794891.638787781</c:v>
                </c:pt>
                <c:pt idx="424">
                  <c:v>1795302.64659497</c:v>
                </c:pt>
                <c:pt idx="425">
                  <c:v>1795072.55749183</c:v>
                </c:pt>
                <c:pt idx="426">
                  <c:v>1795096.994274332</c:v>
                </c:pt>
                <c:pt idx="427">
                  <c:v>1794408.700575147</c:v>
                </c:pt>
                <c:pt idx="428">
                  <c:v>1795140.258613807</c:v>
                </c:pt>
                <c:pt idx="429">
                  <c:v>1795374.140194762</c:v>
                </c:pt>
                <c:pt idx="430">
                  <c:v>1795155.317154299</c:v>
                </c:pt>
                <c:pt idx="431">
                  <c:v>1795666.355046956</c:v>
                </c:pt>
                <c:pt idx="432">
                  <c:v>1795421.744380303</c:v>
                </c:pt>
                <c:pt idx="433">
                  <c:v>1795226.353512211</c:v>
                </c:pt>
                <c:pt idx="434">
                  <c:v>1795540.458212382</c:v>
                </c:pt>
                <c:pt idx="435">
                  <c:v>1796548.592943865</c:v>
                </c:pt>
                <c:pt idx="436">
                  <c:v>1795399.674570695</c:v>
                </c:pt>
                <c:pt idx="437">
                  <c:v>1795493.360002668</c:v>
                </c:pt>
                <c:pt idx="438">
                  <c:v>1795531.140082016</c:v>
                </c:pt>
                <c:pt idx="439">
                  <c:v>1795476.15365052</c:v>
                </c:pt>
                <c:pt idx="440">
                  <c:v>1795228.168045029</c:v>
                </c:pt>
                <c:pt idx="441">
                  <c:v>1795214.813928603</c:v>
                </c:pt>
                <c:pt idx="442">
                  <c:v>1794796.672896721</c:v>
                </c:pt>
                <c:pt idx="443">
                  <c:v>1794707.469042992</c:v>
                </c:pt>
                <c:pt idx="444">
                  <c:v>1794798.645324124</c:v>
                </c:pt>
                <c:pt idx="445">
                  <c:v>1794797.786668278</c:v>
                </c:pt>
                <c:pt idx="446">
                  <c:v>1795206.624414437</c:v>
                </c:pt>
                <c:pt idx="447">
                  <c:v>1795221.399243998</c:v>
                </c:pt>
                <c:pt idx="448">
                  <c:v>1795072.836744369</c:v>
                </c:pt>
                <c:pt idx="449">
                  <c:v>1795148.097331315</c:v>
                </c:pt>
                <c:pt idx="450">
                  <c:v>1794934.041953176</c:v>
                </c:pt>
                <c:pt idx="451">
                  <c:v>1795127.980354336</c:v>
                </c:pt>
                <c:pt idx="452">
                  <c:v>1794803.227513036</c:v>
                </c:pt>
                <c:pt idx="453">
                  <c:v>1795069.800201428</c:v>
                </c:pt>
                <c:pt idx="454">
                  <c:v>1795023.488335695</c:v>
                </c:pt>
                <c:pt idx="455">
                  <c:v>1795013.765415865</c:v>
                </c:pt>
                <c:pt idx="456">
                  <c:v>1795158.467207742</c:v>
                </c:pt>
                <c:pt idx="457">
                  <c:v>1795169.25581876</c:v>
                </c:pt>
                <c:pt idx="458">
                  <c:v>1795295.97611211</c:v>
                </c:pt>
                <c:pt idx="459">
                  <c:v>1795064.315182164</c:v>
                </c:pt>
                <c:pt idx="460">
                  <c:v>1795227.871197676</c:v>
                </c:pt>
                <c:pt idx="461">
                  <c:v>1794928.815997998</c:v>
                </c:pt>
                <c:pt idx="462">
                  <c:v>1795200.232114776</c:v>
                </c:pt>
                <c:pt idx="463">
                  <c:v>1795157.801215182</c:v>
                </c:pt>
                <c:pt idx="464">
                  <c:v>1795449.558553437</c:v>
                </c:pt>
                <c:pt idx="465">
                  <c:v>1795040.508955641</c:v>
                </c:pt>
                <c:pt idx="466">
                  <c:v>1794720.27771063</c:v>
                </c:pt>
                <c:pt idx="467">
                  <c:v>1794997.571397088</c:v>
                </c:pt>
                <c:pt idx="468">
                  <c:v>1795223.222111333</c:v>
                </c:pt>
                <c:pt idx="469">
                  <c:v>1795020.537844542</c:v>
                </c:pt>
                <c:pt idx="470">
                  <c:v>1795117.98062124</c:v>
                </c:pt>
                <c:pt idx="471">
                  <c:v>1795025.167674978</c:v>
                </c:pt>
                <c:pt idx="472">
                  <c:v>1795012.534923471</c:v>
                </c:pt>
                <c:pt idx="473">
                  <c:v>1795128.963435549</c:v>
                </c:pt>
                <c:pt idx="474">
                  <c:v>1795013.542723456</c:v>
                </c:pt>
                <c:pt idx="475">
                  <c:v>1795066.607306377</c:v>
                </c:pt>
                <c:pt idx="476">
                  <c:v>1795020.305585246</c:v>
                </c:pt>
                <c:pt idx="477">
                  <c:v>1795177.009593143</c:v>
                </c:pt>
                <c:pt idx="478">
                  <c:v>1795138.86269522</c:v>
                </c:pt>
                <c:pt idx="479">
                  <c:v>1795184.552725512</c:v>
                </c:pt>
                <c:pt idx="480">
                  <c:v>1795269.330728643</c:v>
                </c:pt>
                <c:pt idx="481">
                  <c:v>1795152.163868958</c:v>
                </c:pt>
                <c:pt idx="482">
                  <c:v>1795234.293719088</c:v>
                </c:pt>
                <c:pt idx="483">
                  <c:v>1795193.694740812</c:v>
                </c:pt>
                <c:pt idx="484">
                  <c:v>1795113.041836913</c:v>
                </c:pt>
                <c:pt idx="485">
                  <c:v>1795247.699086557</c:v>
                </c:pt>
                <c:pt idx="486">
                  <c:v>1795248.822683495</c:v>
                </c:pt>
                <c:pt idx="487">
                  <c:v>1795189.742772573</c:v>
                </c:pt>
                <c:pt idx="488">
                  <c:v>1795279.086996134</c:v>
                </c:pt>
                <c:pt idx="489">
                  <c:v>1795331.433877019</c:v>
                </c:pt>
                <c:pt idx="490">
                  <c:v>1795355.685693176</c:v>
                </c:pt>
                <c:pt idx="491">
                  <c:v>1795263.188921022</c:v>
                </c:pt>
                <c:pt idx="492">
                  <c:v>1795321.699944851</c:v>
                </c:pt>
                <c:pt idx="493">
                  <c:v>1795241.942790294</c:v>
                </c:pt>
                <c:pt idx="494">
                  <c:v>1795307.093986126</c:v>
                </c:pt>
                <c:pt idx="495">
                  <c:v>1795210.448330963</c:v>
                </c:pt>
                <c:pt idx="496">
                  <c:v>1795293.630811013</c:v>
                </c:pt>
                <c:pt idx="497">
                  <c:v>1795237.250329122</c:v>
                </c:pt>
                <c:pt idx="498">
                  <c:v>1795089.339308923</c:v>
                </c:pt>
                <c:pt idx="499">
                  <c:v>1795145.497575624</c:v>
                </c:pt>
                <c:pt idx="500">
                  <c:v>1795363.04680019</c:v>
                </c:pt>
                <c:pt idx="501">
                  <c:v>1795236.659397628</c:v>
                </c:pt>
                <c:pt idx="502">
                  <c:v>1795196.862164606</c:v>
                </c:pt>
                <c:pt idx="503">
                  <c:v>1795172.842700196</c:v>
                </c:pt>
                <c:pt idx="504">
                  <c:v>1795338.942287047</c:v>
                </c:pt>
                <c:pt idx="505">
                  <c:v>1795217.159144794</c:v>
                </c:pt>
                <c:pt idx="506">
                  <c:v>1795227.825356705</c:v>
                </c:pt>
                <c:pt idx="507">
                  <c:v>1795309.869691251</c:v>
                </c:pt>
                <c:pt idx="508">
                  <c:v>1795226.956456699</c:v>
                </c:pt>
                <c:pt idx="509">
                  <c:v>1795271.353986885</c:v>
                </c:pt>
                <c:pt idx="510">
                  <c:v>1795215.781738185</c:v>
                </c:pt>
                <c:pt idx="511">
                  <c:v>1795241.014491901</c:v>
                </c:pt>
                <c:pt idx="512">
                  <c:v>1795256.332554745</c:v>
                </c:pt>
                <c:pt idx="513">
                  <c:v>1795214.672499196</c:v>
                </c:pt>
                <c:pt idx="514">
                  <c:v>1795185.436209521</c:v>
                </c:pt>
                <c:pt idx="515">
                  <c:v>1795252.921179652</c:v>
                </c:pt>
                <c:pt idx="516">
                  <c:v>1795304.107344947</c:v>
                </c:pt>
                <c:pt idx="517">
                  <c:v>1795332.3530474</c:v>
                </c:pt>
                <c:pt idx="518">
                  <c:v>1795281.924323833</c:v>
                </c:pt>
                <c:pt idx="519">
                  <c:v>1795344.36669974</c:v>
                </c:pt>
                <c:pt idx="520">
                  <c:v>1795379.368484331</c:v>
                </c:pt>
                <c:pt idx="521">
                  <c:v>1795282.342574496</c:v>
                </c:pt>
                <c:pt idx="522">
                  <c:v>1795356.252411025</c:v>
                </c:pt>
                <c:pt idx="523">
                  <c:v>1795342.994791294</c:v>
                </c:pt>
                <c:pt idx="524">
                  <c:v>1795376.534098428</c:v>
                </c:pt>
                <c:pt idx="525">
                  <c:v>1795363.916142856</c:v>
                </c:pt>
                <c:pt idx="526">
                  <c:v>1795339.200390508</c:v>
                </c:pt>
                <c:pt idx="527">
                  <c:v>1795330.123916269</c:v>
                </c:pt>
                <c:pt idx="528">
                  <c:v>1795289.178449846</c:v>
                </c:pt>
                <c:pt idx="529">
                  <c:v>1795341.850831948</c:v>
                </c:pt>
                <c:pt idx="530">
                  <c:v>1795384.695590338</c:v>
                </c:pt>
                <c:pt idx="531">
                  <c:v>1795328.730157415</c:v>
                </c:pt>
                <c:pt idx="532">
                  <c:v>1795366.615808652</c:v>
                </c:pt>
                <c:pt idx="533">
                  <c:v>1795359.796654515</c:v>
                </c:pt>
                <c:pt idx="534">
                  <c:v>1795381.322076369</c:v>
                </c:pt>
                <c:pt idx="535">
                  <c:v>1795318.105983601</c:v>
                </c:pt>
                <c:pt idx="536">
                  <c:v>1795302.985773901</c:v>
                </c:pt>
                <c:pt idx="537">
                  <c:v>1795301.961210956</c:v>
                </c:pt>
                <c:pt idx="538">
                  <c:v>1795293.50533271</c:v>
                </c:pt>
                <c:pt idx="539">
                  <c:v>1795280.270333085</c:v>
                </c:pt>
                <c:pt idx="540">
                  <c:v>1795310.886559553</c:v>
                </c:pt>
                <c:pt idx="541">
                  <c:v>1795285.727515794</c:v>
                </c:pt>
                <c:pt idx="542">
                  <c:v>1795272.965085673</c:v>
                </c:pt>
                <c:pt idx="543">
                  <c:v>1795271.13265518</c:v>
                </c:pt>
                <c:pt idx="544">
                  <c:v>1795270.298991693</c:v>
                </c:pt>
                <c:pt idx="545">
                  <c:v>1795304.608482595</c:v>
                </c:pt>
                <c:pt idx="546">
                  <c:v>1795290.982095123</c:v>
                </c:pt>
                <c:pt idx="547">
                  <c:v>1795325.475613683</c:v>
                </c:pt>
                <c:pt idx="548">
                  <c:v>1795372.878250198</c:v>
                </c:pt>
                <c:pt idx="549">
                  <c:v>1795328.149087349</c:v>
                </c:pt>
                <c:pt idx="550">
                  <c:v>1795360.711480157</c:v>
                </c:pt>
                <c:pt idx="551">
                  <c:v>1795327.061224816</c:v>
                </c:pt>
                <c:pt idx="552">
                  <c:v>1795285.424187095</c:v>
                </c:pt>
                <c:pt idx="553">
                  <c:v>1795325.807625812</c:v>
                </c:pt>
                <c:pt idx="554">
                  <c:v>1795361.892591692</c:v>
                </c:pt>
                <c:pt idx="555">
                  <c:v>1795367.080959788</c:v>
                </c:pt>
                <c:pt idx="556">
                  <c:v>1795362.493774814</c:v>
                </c:pt>
                <c:pt idx="557">
                  <c:v>1795354.973604902</c:v>
                </c:pt>
                <c:pt idx="558">
                  <c:v>1795396.630439222</c:v>
                </c:pt>
                <c:pt idx="559">
                  <c:v>1795357.043619716</c:v>
                </c:pt>
                <c:pt idx="560">
                  <c:v>1795334.130427119</c:v>
                </c:pt>
                <c:pt idx="561">
                  <c:v>1795366.99283958</c:v>
                </c:pt>
                <c:pt idx="562">
                  <c:v>1795367.301567233</c:v>
                </c:pt>
                <c:pt idx="563">
                  <c:v>1795355.307432854</c:v>
                </c:pt>
                <c:pt idx="564">
                  <c:v>1795376.626848768</c:v>
                </c:pt>
                <c:pt idx="565">
                  <c:v>1795350.178132026</c:v>
                </c:pt>
                <c:pt idx="566">
                  <c:v>1795346.143317462</c:v>
                </c:pt>
                <c:pt idx="567">
                  <c:v>1795345.130922613</c:v>
                </c:pt>
                <c:pt idx="568">
                  <c:v>1795338.497298479</c:v>
                </c:pt>
                <c:pt idx="569">
                  <c:v>1795352.374758218</c:v>
                </c:pt>
                <c:pt idx="570">
                  <c:v>1795343.208776333</c:v>
                </c:pt>
                <c:pt idx="571">
                  <c:v>1795361.213077921</c:v>
                </c:pt>
                <c:pt idx="572">
                  <c:v>1795359.864011808</c:v>
                </c:pt>
                <c:pt idx="573">
                  <c:v>1795340.762605243</c:v>
                </c:pt>
                <c:pt idx="574">
                  <c:v>1795339.871742475</c:v>
                </c:pt>
                <c:pt idx="575">
                  <c:v>1795342.61479069</c:v>
                </c:pt>
                <c:pt idx="576">
                  <c:v>1795344.413438237</c:v>
                </c:pt>
                <c:pt idx="577">
                  <c:v>1795332.565588346</c:v>
                </c:pt>
                <c:pt idx="578">
                  <c:v>1795339.768458049</c:v>
                </c:pt>
                <c:pt idx="579">
                  <c:v>1795357.843055582</c:v>
                </c:pt>
                <c:pt idx="580">
                  <c:v>1795355.675582237</c:v>
                </c:pt>
                <c:pt idx="581">
                  <c:v>1795361.020672724</c:v>
                </c:pt>
                <c:pt idx="582">
                  <c:v>1795370.180330492</c:v>
                </c:pt>
                <c:pt idx="583">
                  <c:v>1795363.714430725</c:v>
                </c:pt>
                <c:pt idx="584">
                  <c:v>1795367.735247336</c:v>
                </c:pt>
                <c:pt idx="585">
                  <c:v>1795366.309777235</c:v>
                </c:pt>
                <c:pt idx="586">
                  <c:v>1795371.715901331</c:v>
                </c:pt>
                <c:pt idx="587">
                  <c:v>1795376.875948524</c:v>
                </c:pt>
                <c:pt idx="588">
                  <c:v>1795370.062912666</c:v>
                </c:pt>
                <c:pt idx="589">
                  <c:v>1795370.935280318</c:v>
                </c:pt>
                <c:pt idx="590">
                  <c:v>1795347.783939198</c:v>
                </c:pt>
                <c:pt idx="591">
                  <c:v>1795366.060424627</c:v>
                </c:pt>
                <c:pt idx="592">
                  <c:v>1795396.745059197</c:v>
                </c:pt>
                <c:pt idx="593">
                  <c:v>1795362.867490947</c:v>
                </c:pt>
                <c:pt idx="594">
                  <c:v>1795379.821263773</c:v>
                </c:pt>
                <c:pt idx="595">
                  <c:v>1795367.199641687</c:v>
                </c:pt>
                <c:pt idx="596">
                  <c:v>1795381.649802663</c:v>
                </c:pt>
                <c:pt idx="597">
                  <c:v>1795374.192196164</c:v>
                </c:pt>
                <c:pt idx="598">
                  <c:v>1795365.089293171</c:v>
                </c:pt>
                <c:pt idx="599">
                  <c:v>1795368.025109832</c:v>
                </c:pt>
                <c:pt idx="600">
                  <c:v>1795355.776525163</c:v>
                </c:pt>
                <c:pt idx="601">
                  <c:v>1795352.564876721</c:v>
                </c:pt>
                <c:pt idx="602">
                  <c:v>1795331.165258587</c:v>
                </c:pt>
                <c:pt idx="603">
                  <c:v>1795351.035622042</c:v>
                </c:pt>
                <c:pt idx="604">
                  <c:v>1795349.297549388</c:v>
                </c:pt>
                <c:pt idx="605">
                  <c:v>1795351.041100907</c:v>
                </c:pt>
                <c:pt idx="606">
                  <c:v>1795331.734777192</c:v>
                </c:pt>
                <c:pt idx="607">
                  <c:v>1795354.756518292</c:v>
                </c:pt>
                <c:pt idx="608">
                  <c:v>1795353.533898196</c:v>
                </c:pt>
                <c:pt idx="609">
                  <c:v>1795363.803290353</c:v>
                </c:pt>
                <c:pt idx="610">
                  <c:v>1795353.324537984</c:v>
                </c:pt>
                <c:pt idx="611">
                  <c:v>1795355.280872592</c:v>
                </c:pt>
                <c:pt idx="612">
                  <c:v>1795353.748914812</c:v>
                </c:pt>
                <c:pt idx="613">
                  <c:v>1795344.360647556</c:v>
                </c:pt>
                <c:pt idx="614">
                  <c:v>1795354.511639221</c:v>
                </c:pt>
                <c:pt idx="615">
                  <c:v>1795360.350062832</c:v>
                </c:pt>
                <c:pt idx="616">
                  <c:v>1795352.334184451</c:v>
                </c:pt>
                <c:pt idx="617">
                  <c:v>1795344.306470681</c:v>
                </c:pt>
                <c:pt idx="618">
                  <c:v>1795350.63288523</c:v>
                </c:pt>
                <c:pt idx="619">
                  <c:v>1795353.836086054</c:v>
                </c:pt>
                <c:pt idx="620">
                  <c:v>1795354.650450921</c:v>
                </c:pt>
                <c:pt idx="621">
                  <c:v>1795357.982155357</c:v>
                </c:pt>
                <c:pt idx="622">
                  <c:v>1795355.655823521</c:v>
                </c:pt>
                <c:pt idx="623">
                  <c:v>1795347.908554849</c:v>
                </c:pt>
                <c:pt idx="624">
                  <c:v>1795355.39559881</c:v>
                </c:pt>
                <c:pt idx="625">
                  <c:v>1795360.547982936</c:v>
                </c:pt>
                <c:pt idx="626">
                  <c:v>1795350.7405047</c:v>
                </c:pt>
                <c:pt idx="627">
                  <c:v>1795364.521918052</c:v>
                </c:pt>
                <c:pt idx="628">
                  <c:v>1795358.568817358</c:v>
                </c:pt>
                <c:pt idx="629">
                  <c:v>1795352.060165694</c:v>
                </c:pt>
                <c:pt idx="630">
                  <c:v>1795358.092704566</c:v>
                </c:pt>
                <c:pt idx="631">
                  <c:v>1795356.861674056</c:v>
                </c:pt>
                <c:pt idx="632">
                  <c:v>1795359.037161305</c:v>
                </c:pt>
                <c:pt idx="633">
                  <c:v>1795357.9892639</c:v>
                </c:pt>
                <c:pt idx="634">
                  <c:v>1795356.600667255</c:v>
                </c:pt>
                <c:pt idx="635">
                  <c:v>1795357.617303513</c:v>
                </c:pt>
                <c:pt idx="636">
                  <c:v>1795354.57195596</c:v>
                </c:pt>
                <c:pt idx="637">
                  <c:v>1795355.626269674</c:v>
                </c:pt>
                <c:pt idx="638">
                  <c:v>1795354.001510971</c:v>
                </c:pt>
                <c:pt idx="639">
                  <c:v>1795357.115957829</c:v>
                </c:pt>
                <c:pt idx="640">
                  <c:v>1795353.119373125</c:v>
                </c:pt>
                <c:pt idx="641">
                  <c:v>1795350.983043093</c:v>
                </c:pt>
                <c:pt idx="642">
                  <c:v>1795349.785968031</c:v>
                </c:pt>
                <c:pt idx="643">
                  <c:v>1795349.389039806</c:v>
                </c:pt>
                <c:pt idx="644">
                  <c:v>1795346.159170576</c:v>
                </c:pt>
                <c:pt idx="645">
                  <c:v>1795345.597287822</c:v>
                </c:pt>
                <c:pt idx="646">
                  <c:v>1795346.460477486</c:v>
                </c:pt>
                <c:pt idx="647">
                  <c:v>1795345.260741629</c:v>
                </c:pt>
                <c:pt idx="648">
                  <c:v>1795344.648069736</c:v>
                </c:pt>
                <c:pt idx="649">
                  <c:v>1795345.542851123</c:v>
                </c:pt>
                <c:pt idx="650">
                  <c:v>1795345.5124007</c:v>
                </c:pt>
                <c:pt idx="651">
                  <c:v>1795346.928380174</c:v>
                </c:pt>
                <c:pt idx="652">
                  <c:v>1795347.445055221</c:v>
                </c:pt>
                <c:pt idx="653">
                  <c:v>1795347.135019986</c:v>
                </c:pt>
                <c:pt idx="654">
                  <c:v>1795346.754754893</c:v>
                </c:pt>
                <c:pt idx="655">
                  <c:v>1795348.386627976</c:v>
                </c:pt>
                <c:pt idx="656">
                  <c:v>1795349.062748503</c:v>
                </c:pt>
                <c:pt idx="657">
                  <c:v>1795349.545279044</c:v>
                </c:pt>
                <c:pt idx="658">
                  <c:v>1795349.811044711</c:v>
                </c:pt>
                <c:pt idx="659">
                  <c:v>1795351.249254687</c:v>
                </c:pt>
                <c:pt idx="660">
                  <c:v>1795349.866306164</c:v>
                </c:pt>
                <c:pt idx="661">
                  <c:v>1795350.160796339</c:v>
                </c:pt>
                <c:pt idx="662">
                  <c:v>1795352.033249268</c:v>
                </c:pt>
                <c:pt idx="663">
                  <c:v>1795353.022819637</c:v>
                </c:pt>
                <c:pt idx="664">
                  <c:v>1795349.63250292</c:v>
                </c:pt>
                <c:pt idx="665">
                  <c:v>1795352.105056875</c:v>
                </c:pt>
                <c:pt idx="666">
                  <c:v>1795350.370148245</c:v>
                </c:pt>
                <c:pt idx="667">
                  <c:v>1795350.927123294</c:v>
                </c:pt>
                <c:pt idx="668">
                  <c:v>1795351.197444237</c:v>
                </c:pt>
                <c:pt idx="669">
                  <c:v>1795352.282998808</c:v>
                </c:pt>
                <c:pt idx="670">
                  <c:v>1795350.676251237</c:v>
                </c:pt>
                <c:pt idx="671">
                  <c:v>1795351.527103675</c:v>
                </c:pt>
                <c:pt idx="672">
                  <c:v>1795353.155986422</c:v>
                </c:pt>
                <c:pt idx="673">
                  <c:v>1795351.338692321</c:v>
                </c:pt>
                <c:pt idx="674">
                  <c:v>1795350.852098587</c:v>
                </c:pt>
                <c:pt idx="675">
                  <c:v>1795351.974656486</c:v>
                </c:pt>
                <c:pt idx="676">
                  <c:v>1795350.980750907</c:v>
                </c:pt>
                <c:pt idx="677">
                  <c:v>1795350.612972585</c:v>
                </c:pt>
                <c:pt idx="678">
                  <c:v>1795350.503171562</c:v>
                </c:pt>
                <c:pt idx="679">
                  <c:v>1795352.074749558</c:v>
                </c:pt>
                <c:pt idx="680">
                  <c:v>1795350.314798965</c:v>
                </c:pt>
                <c:pt idx="681">
                  <c:v>1795350.750978278</c:v>
                </c:pt>
                <c:pt idx="682">
                  <c:v>1795351.001846117</c:v>
                </c:pt>
                <c:pt idx="683">
                  <c:v>1795350.606668865</c:v>
                </c:pt>
                <c:pt idx="684">
                  <c:v>1795350.441228596</c:v>
                </c:pt>
                <c:pt idx="685">
                  <c:v>1795350.857867148</c:v>
                </c:pt>
                <c:pt idx="686">
                  <c:v>1795350.73354336</c:v>
                </c:pt>
                <c:pt idx="687">
                  <c:v>1795349.948069033</c:v>
                </c:pt>
                <c:pt idx="688">
                  <c:v>1795350.180562871</c:v>
                </c:pt>
                <c:pt idx="689">
                  <c:v>1795350.138457126</c:v>
                </c:pt>
                <c:pt idx="690">
                  <c:v>1795351.137697346</c:v>
                </c:pt>
                <c:pt idx="691">
                  <c:v>1795350.81114415</c:v>
                </c:pt>
                <c:pt idx="692">
                  <c:v>1795350.850265415</c:v>
                </c:pt>
                <c:pt idx="693">
                  <c:v>1795352.111565382</c:v>
                </c:pt>
                <c:pt idx="694">
                  <c:v>1795350.592004843</c:v>
                </c:pt>
                <c:pt idx="695">
                  <c:v>1795351.750323668</c:v>
                </c:pt>
                <c:pt idx="696">
                  <c:v>1795350.846591304</c:v>
                </c:pt>
                <c:pt idx="697">
                  <c:v>1795352.263387471</c:v>
                </c:pt>
                <c:pt idx="698">
                  <c:v>1795350.685110377</c:v>
                </c:pt>
                <c:pt idx="699">
                  <c:v>1795350.205544468</c:v>
                </c:pt>
                <c:pt idx="700">
                  <c:v>1795350.864996395</c:v>
                </c:pt>
                <c:pt idx="701">
                  <c:v>1795349.872413303</c:v>
                </c:pt>
                <c:pt idx="702">
                  <c:v>1795350.93826455</c:v>
                </c:pt>
                <c:pt idx="703">
                  <c:v>1795351.546588333</c:v>
                </c:pt>
                <c:pt idx="704">
                  <c:v>1795350.933198316</c:v>
                </c:pt>
                <c:pt idx="705">
                  <c:v>1795350.869013256</c:v>
                </c:pt>
                <c:pt idx="706">
                  <c:v>1795350.825755337</c:v>
                </c:pt>
                <c:pt idx="707">
                  <c:v>1795350.927514897</c:v>
                </c:pt>
                <c:pt idx="708">
                  <c:v>1795350.523520533</c:v>
                </c:pt>
                <c:pt idx="709">
                  <c:v>1795350.727860097</c:v>
                </c:pt>
                <c:pt idx="710">
                  <c:v>1795350.883204691</c:v>
                </c:pt>
                <c:pt idx="711">
                  <c:v>1795350.545083498</c:v>
                </c:pt>
                <c:pt idx="712">
                  <c:v>1795350.124942234</c:v>
                </c:pt>
                <c:pt idx="713">
                  <c:v>1795350.137772501</c:v>
                </c:pt>
                <c:pt idx="714">
                  <c:v>1795350.655495082</c:v>
                </c:pt>
                <c:pt idx="715">
                  <c:v>1795350.971729214</c:v>
                </c:pt>
                <c:pt idx="716">
                  <c:v>1795351.152392949</c:v>
                </c:pt>
                <c:pt idx="717">
                  <c:v>1795350.803551364</c:v>
                </c:pt>
                <c:pt idx="718">
                  <c:v>1795350.843106506</c:v>
                </c:pt>
                <c:pt idx="719">
                  <c:v>1795350.876457324</c:v>
                </c:pt>
                <c:pt idx="720">
                  <c:v>1795350.775617157</c:v>
                </c:pt>
                <c:pt idx="721">
                  <c:v>1795350.743453333</c:v>
                </c:pt>
                <c:pt idx="722">
                  <c:v>1795350.695191026</c:v>
                </c:pt>
                <c:pt idx="723">
                  <c:v>1795350.728294112</c:v>
                </c:pt>
                <c:pt idx="724">
                  <c:v>1795350.637552953</c:v>
                </c:pt>
                <c:pt idx="725">
                  <c:v>1795350.667826372</c:v>
                </c:pt>
                <c:pt idx="726">
                  <c:v>1795350.800069958</c:v>
                </c:pt>
                <c:pt idx="727">
                  <c:v>1795350.673561146</c:v>
                </c:pt>
                <c:pt idx="728">
                  <c:v>1795351.176134891</c:v>
                </c:pt>
                <c:pt idx="729">
                  <c:v>1795350.532732996</c:v>
                </c:pt>
                <c:pt idx="730">
                  <c:v>1795350.685785406</c:v>
                </c:pt>
                <c:pt idx="731">
                  <c:v>1795350.495620797</c:v>
                </c:pt>
                <c:pt idx="732">
                  <c:v>1795350.816834988</c:v>
                </c:pt>
                <c:pt idx="733">
                  <c:v>1795350.65672193</c:v>
                </c:pt>
                <c:pt idx="734">
                  <c:v>1795349.78188076</c:v>
                </c:pt>
                <c:pt idx="735">
                  <c:v>1795349.608728038</c:v>
                </c:pt>
                <c:pt idx="736">
                  <c:v>1795349.951597843</c:v>
                </c:pt>
                <c:pt idx="737">
                  <c:v>1795349.796132259</c:v>
                </c:pt>
                <c:pt idx="738">
                  <c:v>1795349.767345659</c:v>
                </c:pt>
                <c:pt idx="739">
                  <c:v>1795349.734087334</c:v>
                </c:pt>
                <c:pt idx="740">
                  <c:v>1795349.91018891</c:v>
                </c:pt>
                <c:pt idx="741">
                  <c:v>1795349.600178194</c:v>
                </c:pt>
                <c:pt idx="742">
                  <c:v>1795350.115669688</c:v>
                </c:pt>
                <c:pt idx="743">
                  <c:v>1795349.81828683</c:v>
                </c:pt>
                <c:pt idx="744">
                  <c:v>1795349.823992352</c:v>
                </c:pt>
                <c:pt idx="745">
                  <c:v>1795349.856509595</c:v>
                </c:pt>
                <c:pt idx="746">
                  <c:v>1795349.839023156</c:v>
                </c:pt>
                <c:pt idx="747">
                  <c:v>1795349.854327589</c:v>
                </c:pt>
                <c:pt idx="748">
                  <c:v>1795349.861282093</c:v>
                </c:pt>
                <c:pt idx="749">
                  <c:v>1795349.619555501</c:v>
                </c:pt>
                <c:pt idx="750">
                  <c:v>1795349.432068537</c:v>
                </c:pt>
                <c:pt idx="751">
                  <c:v>1795349.89532684</c:v>
                </c:pt>
                <c:pt idx="752">
                  <c:v>1795350.009849957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Main!$D$2:$D$754</c:f>
              <c:numCache>
                <c:formatCode>General</c:formatCode>
                <c:ptCount val="753"/>
                <c:pt idx="0">
                  <c:v>5153979.139846394</c:v>
                </c:pt>
                <c:pt idx="1">
                  <c:v>30027973.31452854</c:v>
                </c:pt>
                <c:pt idx="2">
                  <c:v>29921369.80889304</c:v>
                </c:pt>
                <c:pt idx="3">
                  <c:v>29817070.2088565</c:v>
                </c:pt>
                <c:pt idx="4">
                  <c:v>29716644.33423649</c:v>
                </c:pt>
                <c:pt idx="5">
                  <c:v>29619596.47898344</c:v>
                </c:pt>
                <c:pt idx="6">
                  <c:v>29525960.05441286</c:v>
                </c:pt>
                <c:pt idx="7">
                  <c:v>29435219.15275799</c:v>
                </c:pt>
                <c:pt idx="8">
                  <c:v>29346592.05939056</c:v>
                </c:pt>
                <c:pt idx="9">
                  <c:v>29259629.51847797</c:v>
                </c:pt>
                <c:pt idx="10">
                  <c:v>29173478.99907902</c:v>
                </c:pt>
                <c:pt idx="11">
                  <c:v>29089266.10660607</c:v>
                </c:pt>
                <c:pt idx="12">
                  <c:v>29008072.39124981</c:v>
                </c:pt>
                <c:pt idx="13">
                  <c:v>28928822.1401879</c:v>
                </c:pt>
                <c:pt idx="14">
                  <c:v>28837618.71712039</c:v>
                </c:pt>
                <c:pt idx="15">
                  <c:v>28748781.58854173</c:v>
                </c:pt>
                <c:pt idx="16">
                  <c:v>28663094.66223442</c:v>
                </c:pt>
                <c:pt idx="17">
                  <c:v>28581543.44941508</c:v>
                </c:pt>
                <c:pt idx="18">
                  <c:v>28505422.97841275</c:v>
                </c:pt>
                <c:pt idx="19">
                  <c:v>16241203.38184812</c:v>
                </c:pt>
                <c:pt idx="20">
                  <c:v>12144168.10521306</c:v>
                </c:pt>
                <c:pt idx="21">
                  <c:v>11168874.76812471</c:v>
                </c:pt>
                <c:pt idx="22">
                  <c:v>10467230.82312748</c:v>
                </c:pt>
                <c:pt idx="23">
                  <c:v>10480319.30619111</c:v>
                </c:pt>
                <c:pt idx="24">
                  <c:v>9944981.626678014</c:v>
                </c:pt>
                <c:pt idx="25">
                  <c:v>9954354.922950152</c:v>
                </c:pt>
                <c:pt idx="26">
                  <c:v>9534538.043676119</c:v>
                </c:pt>
                <c:pt idx="27">
                  <c:v>9541539.358883252</c:v>
                </c:pt>
                <c:pt idx="28">
                  <c:v>9202380.494139118</c:v>
                </c:pt>
                <c:pt idx="29">
                  <c:v>9207755.686043682</c:v>
                </c:pt>
                <c:pt idx="30">
                  <c:v>8925832.420675728</c:v>
                </c:pt>
                <c:pt idx="31">
                  <c:v>8929947.927731209</c:v>
                </c:pt>
                <c:pt idx="32">
                  <c:v>8691665.017261075</c:v>
                </c:pt>
                <c:pt idx="33">
                  <c:v>8694742.914485317</c:v>
                </c:pt>
                <c:pt idx="34">
                  <c:v>8489824.103676436</c:v>
                </c:pt>
                <c:pt idx="35">
                  <c:v>8492507.401657414</c:v>
                </c:pt>
                <c:pt idx="36">
                  <c:v>8423618.043183802</c:v>
                </c:pt>
                <c:pt idx="37">
                  <c:v>8493116.597834148</c:v>
                </c:pt>
                <c:pt idx="38">
                  <c:v>7759766.262849899</c:v>
                </c:pt>
                <c:pt idx="39">
                  <c:v>7275275.720369691</c:v>
                </c:pt>
                <c:pt idx="40">
                  <c:v>6936269.071017539</c:v>
                </c:pt>
                <c:pt idx="41">
                  <c:v>6646928.075612141</c:v>
                </c:pt>
                <c:pt idx="42">
                  <c:v>6531439.150380042</c:v>
                </c:pt>
                <c:pt idx="43">
                  <c:v>6465395.51283137</c:v>
                </c:pt>
                <c:pt idx="44">
                  <c:v>6472398.455475214</c:v>
                </c:pt>
                <c:pt idx="45">
                  <c:v>6250538.656611724</c:v>
                </c:pt>
                <c:pt idx="46">
                  <c:v>6082051.097995235</c:v>
                </c:pt>
                <c:pt idx="47">
                  <c:v>5974314.096871098</c:v>
                </c:pt>
                <c:pt idx="48">
                  <c:v>5970420.795450393</c:v>
                </c:pt>
                <c:pt idx="49">
                  <c:v>5848801.583710069</c:v>
                </c:pt>
                <c:pt idx="50">
                  <c:v>5786981.691681657</c:v>
                </c:pt>
                <c:pt idx="51">
                  <c:v>5783091.695055386</c:v>
                </c:pt>
                <c:pt idx="52">
                  <c:v>5692695.248746994</c:v>
                </c:pt>
                <c:pt idx="53">
                  <c:v>5688263.699842989</c:v>
                </c:pt>
                <c:pt idx="54">
                  <c:v>5618275.799165421</c:v>
                </c:pt>
                <c:pt idx="55">
                  <c:v>5613373.436831304</c:v>
                </c:pt>
                <c:pt idx="56">
                  <c:v>5558846.364206382</c:v>
                </c:pt>
                <c:pt idx="57">
                  <c:v>5564915.381749747</c:v>
                </c:pt>
                <c:pt idx="58">
                  <c:v>5404371.665170386</c:v>
                </c:pt>
                <c:pt idx="59">
                  <c:v>5301357.25587975</c:v>
                </c:pt>
                <c:pt idx="60">
                  <c:v>5202231.164657504</c:v>
                </c:pt>
                <c:pt idx="61">
                  <c:v>5063055.349868887</c:v>
                </c:pt>
                <c:pt idx="62">
                  <c:v>5012072.463288165</c:v>
                </c:pt>
                <c:pt idx="63">
                  <c:v>5019076.448389838</c:v>
                </c:pt>
                <c:pt idx="64">
                  <c:v>4953802.490129961</c:v>
                </c:pt>
                <c:pt idx="65">
                  <c:v>4888282.750002442</c:v>
                </c:pt>
                <c:pt idx="66">
                  <c:v>4844658.136931865</c:v>
                </c:pt>
                <c:pt idx="67">
                  <c:v>4862696.671785313</c:v>
                </c:pt>
                <c:pt idx="68">
                  <c:v>4825598.186934883</c:v>
                </c:pt>
                <c:pt idx="69">
                  <c:v>4838791.929304168</c:v>
                </c:pt>
                <c:pt idx="70">
                  <c:v>4792332.023819052</c:v>
                </c:pt>
                <c:pt idx="71">
                  <c:v>4759673.000489374</c:v>
                </c:pt>
                <c:pt idx="72">
                  <c:v>4727456.063561078</c:v>
                </c:pt>
                <c:pt idx="73">
                  <c:v>4737897.231822234</c:v>
                </c:pt>
                <c:pt idx="74">
                  <c:v>4695274.739250742</c:v>
                </c:pt>
                <c:pt idx="75">
                  <c:v>4699638.221441139</c:v>
                </c:pt>
                <c:pt idx="76">
                  <c:v>4674563.489769321</c:v>
                </c:pt>
                <c:pt idx="77">
                  <c:v>4670579.875123215</c:v>
                </c:pt>
                <c:pt idx="78">
                  <c:v>4580217.751295239</c:v>
                </c:pt>
                <c:pt idx="79">
                  <c:v>4508664.520032447</c:v>
                </c:pt>
                <c:pt idx="80">
                  <c:v>4468053.864791575</c:v>
                </c:pt>
                <c:pt idx="81">
                  <c:v>4444338.439521316</c:v>
                </c:pt>
                <c:pt idx="82">
                  <c:v>4410209.444505326</c:v>
                </c:pt>
                <c:pt idx="83">
                  <c:v>4347800.850020352</c:v>
                </c:pt>
                <c:pt idx="84">
                  <c:v>4290965.088471997</c:v>
                </c:pt>
                <c:pt idx="85">
                  <c:v>4267771.130523692</c:v>
                </c:pt>
                <c:pt idx="86">
                  <c:v>4240803.45732687</c:v>
                </c:pt>
                <c:pt idx="87">
                  <c:v>4231897.506634639</c:v>
                </c:pt>
                <c:pt idx="88">
                  <c:v>4217889.226976517</c:v>
                </c:pt>
                <c:pt idx="89">
                  <c:v>4211598.836603789</c:v>
                </c:pt>
                <c:pt idx="90">
                  <c:v>4176546.591153764</c:v>
                </c:pt>
                <c:pt idx="91">
                  <c:v>4152800.180055242</c:v>
                </c:pt>
                <c:pt idx="92">
                  <c:v>4136555.247968158</c:v>
                </c:pt>
                <c:pt idx="93">
                  <c:v>4136737.032216105</c:v>
                </c:pt>
                <c:pt idx="94">
                  <c:v>4117564.361602628</c:v>
                </c:pt>
                <c:pt idx="95">
                  <c:v>4096849.570692315</c:v>
                </c:pt>
                <c:pt idx="96">
                  <c:v>4096904.762151404</c:v>
                </c:pt>
                <c:pt idx="97">
                  <c:v>4055381.392111433</c:v>
                </c:pt>
                <c:pt idx="98">
                  <c:v>4029700.139982232</c:v>
                </c:pt>
                <c:pt idx="99">
                  <c:v>3980329.525392965</c:v>
                </c:pt>
                <c:pt idx="100">
                  <c:v>3954975.982058963</c:v>
                </c:pt>
                <c:pt idx="101">
                  <c:v>3930337.742539783</c:v>
                </c:pt>
                <c:pt idx="102">
                  <c:v>3901236.349345002</c:v>
                </c:pt>
                <c:pt idx="103">
                  <c:v>3867355.826228542</c:v>
                </c:pt>
                <c:pt idx="104">
                  <c:v>3848048.624107456</c:v>
                </c:pt>
                <c:pt idx="105">
                  <c:v>3827492.603136536</c:v>
                </c:pt>
                <c:pt idx="106">
                  <c:v>3824395.57811673</c:v>
                </c:pt>
                <c:pt idx="107">
                  <c:v>3830391.597915831</c:v>
                </c:pt>
                <c:pt idx="108">
                  <c:v>3807457.240861474</c:v>
                </c:pt>
                <c:pt idx="109">
                  <c:v>3801096.073496626</c:v>
                </c:pt>
                <c:pt idx="110">
                  <c:v>3776742.087029971</c:v>
                </c:pt>
                <c:pt idx="111">
                  <c:v>3756369.486125484</c:v>
                </c:pt>
                <c:pt idx="112">
                  <c:v>3740623.381453156</c:v>
                </c:pt>
                <c:pt idx="113">
                  <c:v>3742180.81771527</c:v>
                </c:pt>
                <c:pt idx="114">
                  <c:v>3741900.718396769</c:v>
                </c:pt>
                <c:pt idx="115">
                  <c:v>3740474.561719452</c:v>
                </c:pt>
                <c:pt idx="116">
                  <c:v>3719339.980140801</c:v>
                </c:pt>
                <c:pt idx="117">
                  <c:v>3685850.061627733</c:v>
                </c:pt>
                <c:pt idx="118">
                  <c:v>3669181.279606676</c:v>
                </c:pt>
                <c:pt idx="119">
                  <c:v>3659775.185751123</c:v>
                </c:pt>
                <c:pt idx="120">
                  <c:v>3647578.313897729</c:v>
                </c:pt>
                <c:pt idx="121">
                  <c:v>3622752.168253867</c:v>
                </c:pt>
                <c:pt idx="122">
                  <c:v>3596366.689462991</c:v>
                </c:pt>
                <c:pt idx="123">
                  <c:v>3597012.566104661</c:v>
                </c:pt>
                <c:pt idx="124">
                  <c:v>3582987.72637861</c:v>
                </c:pt>
                <c:pt idx="125">
                  <c:v>3566679.577572446</c:v>
                </c:pt>
                <c:pt idx="126">
                  <c:v>3553537.558096985</c:v>
                </c:pt>
                <c:pt idx="127">
                  <c:v>3550145.568569154</c:v>
                </c:pt>
                <c:pt idx="128">
                  <c:v>3539384.786086142</c:v>
                </c:pt>
                <c:pt idx="129">
                  <c:v>3523246.927461191</c:v>
                </c:pt>
                <c:pt idx="130">
                  <c:v>3505337.912413391</c:v>
                </c:pt>
                <c:pt idx="131">
                  <c:v>3491615.122008473</c:v>
                </c:pt>
                <c:pt idx="132">
                  <c:v>3487986.184021302</c:v>
                </c:pt>
                <c:pt idx="133">
                  <c:v>3487244.573632075</c:v>
                </c:pt>
                <c:pt idx="134">
                  <c:v>3478507.544313199</c:v>
                </c:pt>
                <c:pt idx="135">
                  <c:v>3472376.815615197</c:v>
                </c:pt>
                <c:pt idx="136">
                  <c:v>3472669.711293291</c:v>
                </c:pt>
                <c:pt idx="137">
                  <c:v>3450847.762897019</c:v>
                </c:pt>
                <c:pt idx="138">
                  <c:v>3439678.873572838</c:v>
                </c:pt>
                <c:pt idx="139">
                  <c:v>3427537.373298868</c:v>
                </c:pt>
                <c:pt idx="140">
                  <c:v>3415444.918488687</c:v>
                </c:pt>
                <c:pt idx="141">
                  <c:v>3401075.10118937</c:v>
                </c:pt>
                <c:pt idx="142">
                  <c:v>3381063.207465238</c:v>
                </c:pt>
                <c:pt idx="143">
                  <c:v>3367662.664406691</c:v>
                </c:pt>
                <c:pt idx="144">
                  <c:v>3352881.268816499</c:v>
                </c:pt>
                <c:pt idx="145">
                  <c:v>3347380.898006968</c:v>
                </c:pt>
                <c:pt idx="146">
                  <c:v>3344331.453847398</c:v>
                </c:pt>
                <c:pt idx="147">
                  <c:v>3330773.496872784</c:v>
                </c:pt>
                <c:pt idx="148">
                  <c:v>3324274.675739353</c:v>
                </c:pt>
                <c:pt idx="149">
                  <c:v>3310036.432935572</c:v>
                </c:pt>
                <c:pt idx="150">
                  <c:v>3298769.111599247</c:v>
                </c:pt>
                <c:pt idx="151">
                  <c:v>3291180.918165773</c:v>
                </c:pt>
                <c:pt idx="152">
                  <c:v>3291856.111104188</c:v>
                </c:pt>
                <c:pt idx="153">
                  <c:v>3285817.378267367</c:v>
                </c:pt>
                <c:pt idx="154">
                  <c:v>3286877.132822709</c:v>
                </c:pt>
                <c:pt idx="155">
                  <c:v>3285102.334919831</c:v>
                </c:pt>
                <c:pt idx="156">
                  <c:v>3286780.36440433</c:v>
                </c:pt>
                <c:pt idx="157">
                  <c:v>3270454.95933509</c:v>
                </c:pt>
                <c:pt idx="158">
                  <c:v>3266016.720245736</c:v>
                </c:pt>
                <c:pt idx="159">
                  <c:v>3259691.607842105</c:v>
                </c:pt>
                <c:pt idx="160">
                  <c:v>3252330.359384633</c:v>
                </c:pt>
                <c:pt idx="161">
                  <c:v>3237803.70226925</c:v>
                </c:pt>
                <c:pt idx="162">
                  <c:v>3225050.922848645</c:v>
                </c:pt>
                <c:pt idx="163">
                  <c:v>3212961.719611021</c:v>
                </c:pt>
                <c:pt idx="164">
                  <c:v>3203533.61539479</c:v>
                </c:pt>
                <c:pt idx="165">
                  <c:v>3195023.90295281</c:v>
                </c:pt>
                <c:pt idx="166">
                  <c:v>3186291.126482314</c:v>
                </c:pt>
                <c:pt idx="167">
                  <c:v>3175791.470825292</c:v>
                </c:pt>
                <c:pt idx="168">
                  <c:v>3164307.419143108</c:v>
                </c:pt>
                <c:pt idx="169">
                  <c:v>3155679.55256645</c:v>
                </c:pt>
                <c:pt idx="170">
                  <c:v>3152907.121760123</c:v>
                </c:pt>
                <c:pt idx="171">
                  <c:v>3152575.720466402</c:v>
                </c:pt>
                <c:pt idx="172">
                  <c:v>3147946.760177863</c:v>
                </c:pt>
                <c:pt idx="173">
                  <c:v>3139350.502154437</c:v>
                </c:pt>
                <c:pt idx="174">
                  <c:v>3129842.97130876</c:v>
                </c:pt>
                <c:pt idx="175">
                  <c:v>3127906.861757184</c:v>
                </c:pt>
                <c:pt idx="176">
                  <c:v>3127301.94578788</c:v>
                </c:pt>
                <c:pt idx="177">
                  <c:v>3118368.990831668</c:v>
                </c:pt>
                <c:pt idx="178">
                  <c:v>3112779.436638575</c:v>
                </c:pt>
                <c:pt idx="179">
                  <c:v>3112132.082712805</c:v>
                </c:pt>
                <c:pt idx="180">
                  <c:v>3103245.073395291</c:v>
                </c:pt>
                <c:pt idx="181">
                  <c:v>3092310.994484879</c:v>
                </c:pt>
                <c:pt idx="182">
                  <c:v>3082650.373875428</c:v>
                </c:pt>
                <c:pt idx="183">
                  <c:v>3077645.371987895</c:v>
                </c:pt>
                <c:pt idx="184">
                  <c:v>3074377.076136618</c:v>
                </c:pt>
                <c:pt idx="185">
                  <c:v>3065569.255430714</c:v>
                </c:pt>
                <c:pt idx="186">
                  <c:v>3060169.036146881</c:v>
                </c:pt>
                <c:pt idx="187">
                  <c:v>3051020.035792667</c:v>
                </c:pt>
                <c:pt idx="188">
                  <c:v>3043606.105981733</c:v>
                </c:pt>
                <c:pt idx="189">
                  <c:v>3039030.899791179</c:v>
                </c:pt>
                <c:pt idx="190">
                  <c:v>3039345.393010175</c:v>
                </c:pt>
                <c:pt idx="191">
                  <c:v>3035323.431585005</c:v>
                </c:pt>
                <c:pt idx="192">
                  <c:v>3025995.976861022</c:v>
                </c:pt>
                <c:pt idx="193">
                  <c:v>3018956.83526786</c:v>
                </c:pt>
                <c:pt idx="194">
                  <c:v>3014787.809240344</c:v>
                </c:pt>
                <c:pt idx="195">
                  <c:v>3010715.25159983</c:v>
                </c:pt>
                <c:pt idx="196">
                  <c:v>3011194.244046371</c:v>
                </c:pt>
                <c:pt idx="197">
                  <c:v>3005150.016646848</c:v>
                </c:pt>
                <c:pt idx="198">
                  <c:v>2999689.274444538</c:v>
                </c:pt>
                <c:pt idx="199">
                  <c:v>2993398.376132404</c:v>
                </c:pt>
                <c:pt idx="200">
                  <c:v>2986181.911444614</c:v>
                </c:pt>
                <c:pt idx="201">
                  <c:v>2979032.995477786</c:v>
                </c:pt>
                <c:pt idx="202">
                  <c:v>2973629.838772442</c:v>
                </c:pt>
                <c:pt idx="203">
                  <c:v>2968901.207740381</c:v>
                </c:pt>
                <c:pt idx="204">
                  <c:v>2963334.383714376</c:v>
                </c:pt>
                <c:pt idx="205">
                  <c:v>2957267.889101783</c:v>
                </c:pt>
                <c:pt idx="206">
                  <c:v>2949848.528169603</c:v>
                </c:pt>
                <c:pt idx="207">
                  <c:v>2943811.726674928</c:v>
                </c:pt>
                <c:pt idx="208">
                  <c:v>2941377.970784901</c:v>
                </c:pt>
                <c:pt idx="209">
                  <c:v>2939710.947019089</c:v>
                </c:pt>
                <c:pt idx="210">
                  <c:v>2939529.981567937</c:v>
                </c:pt>
                <c:pt idx="211">
                  <c:v>2933231.117814855</c:v>
                </c:pt>
                <c:pt idx="212">
                  <c:v>2926916.052987861</c:v>
                </c:pt>
                <c:pt idx="213">
                  <c:v>2923606.228883012</c:v>
                </c:pt>
                <c:pt idx="214">
                  <c:v>2921773.587133121</c:v>
                </c:pt>
                <c:pt idx="215">
                  <c:v>2921520.162591862</c:v>
                </c:pt>
                <c:pt idx="216">
                  <c:v>2915836.10042697</c:v>
                </c:pt>
                <c:pt idx="217">
                  <c:v>2912636.580450614</c:v>
                </c:pt>
                <c:pt idx="218">
                  <c:v>2907566.900806464</c:v>
                </c:pt>
                <c:pt idx="219">
                  <c:v>2900983.540174359</c:v>
                </c:pt>
                <c:pt idx="220">
                  <c:v>2894931.541279601</c:v>
                </c:pt>
                <c:pt idx="221">
                  <c:v>2891593.211748914</c:v>
                </c:pt>
                <c:pt idx="222">
                  <c:v>2889376.61743057</c:v>
                </c:pt>
                <c:pt idx="223">
                  <c:v>2884313.520587992</c:v>
                </c:pt>
                <c:pt idx="224">
                  <c:v>2880929.846581989</c:v>
                </c:pt>
                <c:pt idx="225">
                  <c:v>2875226.781132471</c:v>
                </c:pt>
                <c:pt idx="226">
                  <c:v>2870508.129784896</c:v>
                </c:pt>
                <c:pt idx="227">
                  <c:v>2867886.366097166</c:v>
                </c:pt>
                <c:pt idx="228">
                  <c:v>2867836.10709745</c:v>
                </c:pt>
                <c:pt idx="229">
                  <c:v>2867254.508901051</c:v>
                </c:pt>
                <c:pt idx="230">
                  <c:v>2866884.977435941</c:v>
                </c:pt>
                <c:pt idx="231">
                  <c:v>2860499.466195878</c:v>
                </c:pt>
                <c:pt idx="232">
                  <c:v>2859370.906361294</c:v>
                </c:pt>
                <c:pt idx="233">
                  <c:v>2859375.33017515</c:v>
                </c:pt>
                <c:pt idx="234">
                  <c:v>2855227.423313689</c:v>
                </c:pt>
                <c:pt idx="235">
                  <c:v>2851075.796138172</c:v>
                </c:pt>
                <c:pt idx="236">
                  <c:v>2847490.419258798</c:v>
                </c:pt>
                <c:pt idx="237">
                  <c:v>2843037.391074995</c:v>
                </c:pt>
                <c:pt idx="238">
                  <c:v>2837806.045643903</c:v>
                </c:pt>
                <c:pt idx="239">
                  <c:v>2832721.084825353</c:v>
                </c:pt>
                <c:pt idx="240">
                  <c:v>2829251.633688345</c:v>
                </c:pt>
                <c:pt idx="241">
                  <c:v>2826503.150065663</c:v>
                </c:pt>
                <c:pt idx="242">
                  <c:v>2822604.009075415</c:v>
                </c:pt>
                <c:pt idx="243">
                  <c:v>2819122.061148021</c:v>
                </c:pt>
                <c:pt idx="244">
                  <c:v>2814206.349797156</c:v>
                </c:pt>
                <c:pt idx="245">
                  <c:v>2810204.1940194</c:v>
                </c:pt>
                <c:pt idx="246">
                  <c:v>2808458.028639837</c:v>
                </c:pt>
                <c:pt idx="247">
                  <c:v>2808525.732111123</c:v>
                </c:pt>
                <c:pt idx="248">
                  <c:v>2804090.961135847</c:v>
                </c:pt>
                <c:pt idx="249">
                  <c:v>2800306.540480746</c:v>
                </c:pt>
                <c:pt idx="250">
                  <c:v>2796535.005317442</c:v>
                </c:pt>
                <c:pt idx="251">
                  <c:v>2794454.845988059</c:v>
                </c:pt>
                <c:pt idx="252">
                  <c:v>2794481.884391596</c:v>
                </c:pt>
                <c:pt idx="253">
                  <c:v>2793304.103900579</c:v>
                </c:pt>
                <c:pt idx="254">
                  <c:v>2793272.507974008</c:v>
                </c:pt>
                <c:pt idx="255">
                  <c:v>2789334.929169266</c:v>
                </c:pt>
                <c:pt idx="256">
                  <c:v>2787072.810478719</c:v>
                </c:pt>
                <c:pt idx="257">
                  <c:v>2783902.434570874</c:v>
                </c:pt>
                <c:pt idx="258">
                  <c:v>2779624.591395873</c:v>
                </c:pt>
                <c:pt idx="259">
                  <c:v>2775336.360970509</c:v>
                </c:pt>
                <c:pt idx="260">
                  <c:v>2772533.397466157</c:v>
                </c:pt>
                <c:pt idx="261">
                  <c:v>2770455.988872375</c:v>
                </c:pt>
                <c:pt idx="262">
                  <c:v>2767181.702428981</c:v>
                </c:pt>
                <c:pt idx="263">
                  <c:v>2762984.181583734</c:v>
                </c:pt>
                <c:pt idx="264">
                  <c:v>2759665.191355739</c:v>
                </c:pt>
                <c:pt idx="265">
                  <c:v>2758208.27963349</c:v>
                </c:pt>
                <c:pt idx="266">
                  <c:v>2758261.455300316</c:v>
                </c:pt>
                <c:pt idx="267">
                  <c:v>2754732.330688807</c:v>
                </c:pt>
                <c:pt idx="268">
                  <c:v>2751661.324768723</c:v>
                </c:pt>
                <c:pt idx="269">
                  <c:v>2748308.868488817</c:v>
                </c:pt>
                <c:pt idx="270">
                  <c:v>2746627.240669468</c:v>
                </c:pt>
                <c:pt idx="271">
                  <c:v>2745317.910332871</c:v>
                </c:pt>
                <c:pt idx="272">
                  <c:v>2745291.579287197</c:v>
                </c:pt>
                <c:pt idx="273">
                  <c:v>2743168.238358169</c:v>
                </c:pt>
                <c:pt idx="274">
                  <c:v>2740034.062714667</c:v>
                </c:pt>
                <c:pt idx="275">
                  <c:v>2738314.888805623</c:v>
                </c:pt>
                <c:pt idx="276">
                  <c:v>2735712.082196232</c:v>
                </c:pt>
                <c:pt idx="277">
                  <c:v>2732228.695622247</c:v>
                </c:pt>
                <c:pt idx="278">
                  <c:v>2728839.515327738</c:v>
                </c:pt>
                <c:pt idx="279">
                  <c:v>2727067.597677894</c:v>
                </c:pt>
                <c:pt idx="280">
                  <c:v>2726073.350899548</c:v>
                </c:pt>
                <c:pt idx="281">
                  <c:v>2725829.005769828</c:v>
                </c:pt>
                <c:pt idx="282">
                  <c:v>2722771.552802396</c:v>
                </c:pt>
                <c:pt idx="283">
                  <c:v>2720261.745115954</c:v>
                </c:pt>
                <c:pt idx="284">
                  <c:v>2718824.038726611</c:v>
                </c:pt>
                <c:pt idx="285">
                  <c:v>2718816.731807985</c:v>
                </c:pt>
                <c:pt idx="286">
                  <c:v>2716061.705545574</c:v>
                </c:pt>
                <c:pt idx="287">
                  <c:v>2712783.184081605</c:v>
                </c:pt>
                <c:pt idx="288">
                  <c:v>2709827.642058386</c:v>
                </c:pt>
                <c:pt idx="289">
                  <c:v>2708131.473944063</c:v>
                </c:pt>
                <c:pt idx="290">
                  <c:v>2706579.311377287</c:v>
                </c:pt>
                <c:pt idx="291">
                  <c:v>2706805.838322583</c:v>
                </c:pt>
                <c:pt idx="292">
                  <c:v>2705787.332600832</c:v>
                </c:pt>
                <c:pt idx="293">
                  <c:v>2703715.125203801</c:v>
                </c:pt>
                <c:pt idx="294">
                  <c:v>2701956.512072105</c:v>
                </c:pt>
                <c:pt idx="295">
                  <c:v>2700233.232677895</c:v>
                </c:pt>
                <c:pt idx="296">
                  <c:v>2698188.250567864</c:v>
                </c:pt>
                <c:pt idx="297">
                  <c:v>2696025.940760916</c:v>
                </c:pt>
                <c:pt idx="298">
                  <c:v>2694185.46588628</c:v>
                </c:pt>
                <c:pt idx="299">
                  <c:v>2692492.200091644</c:v>
                </c:pt>
                <c:pt idx="300">
                  <c:v>2692851.868782434</c:v>
                </c:pt>
                <c:pt idx="301">
                  <c:v>2690055.597151652</c:v>
                </c:pt>
                <c:pt idx="302">
                  <c:v>2688050.605319427</c:v>
                </c:pt>
                <c:pt idx="303">
                  <c:v>2687632.639419764</c:v>
                </c:pt>
                <c:pt idx="304">
                  <c:v>2687484.647626915</c:v>
                </c:pt>
                <c:pt idx="305">
                  <c:v>2685161.23145503</c:v>
                </c:pt>
                <c:pt idx="306">
                  <c:v>2683938.122114183</c:v>
                </c:pt>
                <c:pt idx="307">
                  <c:v>2682170.941925676</c:v>
                </c:pt>
                <c:pt idx="308">
                  <c:v>2681426.818318122</c:v>
                </c:pt>
                <c:pt idx="309">
                  <c:v>2681240.69345176</c:v>
                </c:pt>
                <c:pt idx="310">
                  <c:v>2681668.642207039</c:v>
                </c:pt>
                <c:pt idx="311">
                  <c:v>2681379.789997011</c:v>
                </c:pt>
                <c:pt idx="312">
                  <c:v>2678958.379570361</c:v>
                </c:pt>
                <c:pt idx="313">
                  <c:v>2678515.477404081</c:v>
                </c:pt>
                <c:pt idx="314">
                  <c:v>2678597.521371141</c:v>
                </c:pt>
                <c:pt idx="315">
                  <c:v>2676158.806105401</c:v>
                </c:pt>
                <c:pt idx="316">
                  <c:v>2673885.699247262</c:v>
                </c:pt>
                <c:pt idx="317">
                  <c:v>2673346.626443291</c:v>
                </c:pt>
                <c:pt idx="318">
                  <c:v>2673773.650787203</c:v>
                </c:pt>
                <c:pt idx="319">
                  <c:v>2673647.171575312</c:v>
                </c:pt>
                <c:pt idx="320">
                  <c:v>2673578.364909962</c:v>
                </c:pt>
                <c:pt idx="321">
                  <c:v>2672161.110520967</c:v>
                </c:pt>
                <c:pt idx="322">
                  <c:v>2671686.351973089</c:v>
                </c:pt>
                <c:pt idx="323">
                  <c:v>2671817.022817099</c:v>
                </c:pt>
                <c:pt idx="324">
                  <c:v>2671038.217709527</c:v>
                </c:pt>
                <c:pt idx="325">
                  <c:v>2668956.931045945</c:v>
                </c:pt>
                <c:pt idx="326">
                  <c:v>2667181.870614398</c:v>
                </c:pt>
                <c:pt idx="327">
                  <c:v>2666135.21532239</c:v>
                </c:pt>
                <c:pt idx="328">
                  <c:v>2666062.835512448</c:v>
                </c:pt>
                <c:pt idx="329">
                  <c:v>2664231.656280712</c:v>
                </c:pt>
                <c:pt idx="330">
                  <c:v>2663962.410045361</c:v>
                </c:pt>
                <c:pt idx="331">
                  <c:v>2663424.262279644</c:v>
                </c:pt>
                <c:pt idx="332">
                  <c:v>2663515.4754192</c:v>
                </c:pt>
                <c:pt idx="333">
                  <c:v>2662334.940496158</c:v>
                </c:pt>
                <c:pt idx="334">
                  <c:v>2662133.067288954</c:v>
                </c:pt>
                <c:pt idx="335">
                  <c:v>2661378.48509751</c:v>
                </c:pt>
                <c:pt idx="336">
                  <c:v>2661025.774551303</c:v>
                </c:pt>
                <c:pt idx="337">
                  <c:v>2660941.11551613</c:v>
                </c:pt>
                <c:pt idx="338">
                  <c:v>2660898.305369123</c:v>
                </c:pt>
                <c:pt idx="339">
                  <c:v>2660077.950770732</c:v>
                </c:pt>
                <c:pt idx="340">
                  <c:v>2660387.975013211</c:v>
                </c:pt>
                <c:pt idx="341">
                  <c:v>2658817.247623647</c:v>
                </c:pt>
                <c:pt idx="342">
                  <c:v>2657757.503727519</c:v>
                </c:pt>
                <c:pt idx="343">
                  <c:v>2657977.130329794</c:v>
                </c:pt>
                <c:pt idx="344">
                  <c:v>2657592.310496709</c:v>
                </c:pt>
                <c:pt idx="345">
                  <c:v>2657771.474289548</c:v>
                </c:pt>
                <c:pt idx="346">
                  <c:v>2659369.991577368</c:v>
                </c:pt>
                <c:pt idx="347">
                  <c:v>2657563.713875105</c:v>
                </c:pt>
                <c:pt idx="348">
                  <c:v>2657899.231887686</c:v>
                </c:pt>
                <c:pt idx="349">
                  <c:v>2657967.339092824</c:v>
                </c:pt>
                <c:pt idx="350">
                  <c:v>2659063.504033879</c:v>
                </c:pt>
                <c:pt idx="351">
                  <c:v>2657398.257787528</c:v>
                </c:pt>
                <c:pt idx="352">
                  <c:v>2658371.829912391</c:v>
                </c:pt>
                <c:pt idx="353">
                  <c:v>2657695.445536808</c:v>
                </c:pt>
                <c:pt idx="354">
                  <c:v>2656500.252151942</c:v>
                </c:pt>
                <c:pt idx="355">
                  <c:v>2657544.712751749</c:v>
                </c:pt>
                <c:pt idx="356">
                  <c:v>2657468.639852811</c:v>
                </c:pt>
                <c:pt idx="357">
                  <c:v>2657711.901994983</c:v>
                </c:pt>
                <c:pt idx="358">
                  <c:v>2657809.350442187</c:v>
                </c:pt>
                <c:pt idx="359">
                  <c:v>2657644.053203704</c:v>
                </c:pt>
                <c:pt idx="360">
                  <c:v>2659447.060100227</c:v>
                </c:pt>
                <c:pt idx="361">
                  <c:v>2658519.941633937</c:v>
                </c:pt>
                <c:pt idx="362">
                  <c:v>2658130.695948795</c:v>
                </c:pt>
                <c:pt idx="363">
                  <c:v>2658754.807750509</c:v>
                </c:pt>
                <c:pt idx="364">
                  <c:v>2657941.061204967</c:v>
                </c:pt>
                <c:pt idx="365">
                  <c:v>2657755.38503324</c:v>
                </c:pt>
                <c:pt idx="366">
                  <c:v>2657915.176800535</c:v>
                </c:pt>
                <c:pt idx="367">
                  <c:v>2657876.940072237</c:v>
                </c:pt>
                <c:pt idx="368">
                  <c:v>2657817.135892493</c:v>
                </c:pt>
                <c:pt idx="369">
                  <c:v>2657891.568465113</c:v>
                </c:pt>
                <c:pt idx="370">
                  <c:v>2657847.868968396</c:v>
                </c:pt>
                <c:pt idx="371">
                  <c:v>2658091.738738931</c:v>
                </c:pt>
                <c:pt idx="372">
                  <c:v>2657909.551814108</c:v>
                </c:pt>
                <c:pt idx="373">
                  <c:v>2657947.139194569</c:v>
                </c:pt>
                <c:pt idx="374">
                  <c:v>2658099.760243898</c:v>
                </c:pt>
                <c:pt idx="375">
                  <c:v>2658121.722692817</c:v>
                </c:pt>
                <c:pt idx="376">
                  <c:v>2658186.929317328</c:v>
                </c:pt>
                <c:pt idx="377">
                  <c:v>2658000.25481992</c:v>
                </c:pt>
                <c:pt idx="378">
                  <c:v>2657954.604993454</c:v>
                </c:pt>
                <c:pt idx="379">
                  <c:v>2658008.108016281</c:v>
                </c:pt>
                <c:pt idx="380">
                  <c:v>2657857.783666331</c:v>
                </c:pt>
                <c:pt idx="381">
                  <c:v>2658191.738226947</c:v>
                </c:pt>
                <c:pt idx="382">
                  <c:v>2658375.54725212</c:v>
                </c:pt>
                <c:pt idx="383">
                  <c:v>2658495.408745654</c:v>
                </c:pt>
                <c:pt idx="384">
                  <c:v>2658503.960261109</c:v>
                </c:pt>
                <c:pt idx="385">
                  <c:v>2658734.632847175</c:v>
                </c:pt>
                <c:pt idx="386">
                  <c:v>2658455.870931711</c:v>
                </c:pt>
                <c:pt idx="387">
                  <c:v>2658352.979663912</c:v>
                </c:pt>
                <c:pt idx="388">
                  <c:v>2658468.75216427</c:v>
                </c:pt>
                <c:pt idx="389">
                  <c:v>2658705.419525496</c:v>
                </c:pt>
                <c:pt idx="390">
                  <c:v>2658491.856897563</c:v>
                </c:pt>
                <c:pt idx="391">
                  <c:v>2659058.092706665</c:v>
                </c:pt>
                <c:pt idx="392">
                  <c:v>2658723.180275308</c:v>
                </c:pt>
                <c:pt idx="393">
                  <c:v>2658856.685886057</c:v>
                </c:pt>
                <c:pt idx="394">
                  <c:v>2658669.094195904</c:v>
                </c:pt>
                <c:pt idx="395">
                  <c:v>2658495.949595641</c:v>
                </c:pt>
                <c:pt idx="396">
                  <c:v>2658691.938810404</c:v>
                </c:pt>
                <c:pt idx="397">
                  <c:v>2658941.71439985</c:v>
                </c:pt>
                <c:pt idx="398">
                  <c:v>2658666.846463632</c:v>
                </c:pt>
                <c:pt idx="399">
                  <c:v>2658816.471271707</c:v>
                </c:pt>
                <c:pt idx="400">
                  <c:v>2658664.353663494</c:v>
                </c:pt>
                <c:pt idx="401">
                  <c:v>2658795.517974439</c:v>
                </c:pt>
                <c:pt idx="402">
                  <c:v>2658650.330997629</c:v>
                </c:pt>
                <c:pt idx="403">
                  <c:v>2658817.334557642</c:v>
                </c:pt>
                <c:pt idx="404">
                  <c:v>2658685.940824424</c:v>
                </c:pt>
                <c:pt idx="405">
                  <c:v>2658634.37700034</c:v>
                </c:pt>
                <c:pt idx="406">
                  <c:v>2658718.919582886</c:v>
                </c:pt>
                <c:pt idx="407">
                  <c:v>2658735.827737048</c:v>
                </c:pt>
                <c:pt idx="408">
                  <c:v>2658665.885450489</c:v>
                </c:pt>
                <c:pt idx="409">
                  <c:v>2658602.940583198</c:v>
                </c:pt>
                <c:pt idx="410">
                  <c:v>2658650.815608672</c:v>
                </c:pt>
                <c:pt idx="411">
                  <c:v>2658571.581365411</c:v>
                </c:pt>
                <c:pt idx="412">
                  <c:v>2658777.614037952</c:v>
                </c:pt>
                <c:pt idx="413">
                  <c:v>2658913.662766864</c:v>
                </c:pt>
                <c:pt idx="414">
                  <c:v>2658940.67899346</c:v>
                </c:pt>
                <c:pt idx="415">
                  <c:v>2659032.837373397</c:v>
                </c:pt>
                <c:pt idx="416">
                  <c:v>2658955.257000994</c:v>
                </c:pt>
                <c:pt idx="417">
                  <c:v>2659002.205820833</c:v>
                </c:pt>
                <c:pt idx="418">
                  <c:v>2659005.426972053</c:v>
                </c:pt>
                <c:pt idx="419">
                  <c:v>2658792.119345529</c:v>
                </c:pt>
                <c:pt idx="420">
                  <c:v>2658820.744670159</c:v>
                </c:pt>
                <c:pt idx="421">
                  <c:v>2658800.064567642</c:v>
                </c:pt>
                <c:pt idx="422">
                  <c:v>2658688.411021238</c:v>
                </c:pt>
                <c:pt idx="423">
                  <c:v>2658886.572211992</c:v>
                </c:pt>
                <c:pt idx="424">
                  <c:v>2658783.182824579</c:v>
                </c:pt>
                <c:pt idx="425">
                  <c:v>2658760.685723081</c:v>
                </c:pt>
                <c:pt idx="426">
                  <c:v>2658790.991208167</c:v>
                </c:pt>
                <c:pt idx="427">
                  <c:v>2658969.528065999</c:v>
                </c:pt>
                <c:pt idx="428">
                  <c:v>2658749.714890682</c:v>
                </c:pt>
                <c:pt idx="429">
                  <c:v>2658771.127020689</c:v>
                </c:pt>
                <c:pt idx="430">
                  <c:v>2658793.088352955</c:v>
                </c:pt>
                <c:pt idx="431">
                  <c:v>2658641.063065815</c:v>
                </c:pt>
                <c:pt idx="432">
                  <c:v>2658730.771618885</c:v>
                </c:pt>
                <c:pt idx="433">
                  <c:v>2658703.221110786</c:v>
                </c:pt>
                <c:pt idx="434">
                  <c:v>2658708.010746235</c:v>
                </c:pt>
                <c:pt idx="435">
                  <c:v>2658406.194070806</c:v>
                </c:pt>
                <c:pt idx="436">
                  <c:v>2658724.928339068</c:v>
                </c:pt>
                <c:pt idx="437">
                  <c:v>2658721.146415091</c:v>
                </c:pt>
                <c:pt idx="438">
                  <c:v>2658705.103680504</c:v>
                </c:pt>
                <c:pt idx="439">
                  <c:v>2658718.727073113</c:v>
                </c:pt>
                <c:pt idx="440">
                  <c:v>2658815.382724261</c:v>
                </c:pt>
                <c:pt idx="441">
                  <c:v>2658811.937401933</c:v>
                </c:pt>
                <c:pt idx="442">
                  <c:v>2658923.529810633</c:v>
                </c:pt>
                <c:pt idx="443">
                  <c:v>2658942.816997771</c:v>
                </c:pt>
                <c:pt idx="444">
                  <c:v>2658903.796571595</c:v>
                </c:pt>
                <c:pt idx="445">
                  <c:v>2658892.132895559</c:v>
                </c:pt>
                <c:pt idx="446">
                  <c:v>2658790.673457336</c:v>
                </c:pt>
                <c:pt idx="447">
                  <c:v>2658799.560196714</c:v>
                </c:pt>
                <c:pt idx="448">
                  <c:v>2658801.502148028</c:v>
                </c:pt>
                <c:pt idx="449">
                  <c:v>2658797.209756843</c:v>
                </c:pt>
                <c:pt idx="450">
                  <c:v>2658867.865710516</c:v>
                </c:pt>
                <c:pt idx="451">
                  <c:v>2658804.105789315</c:v>
                </c:pt>
                <c:pt idx="452">
                  <c:v>2658874.864883273</c:v>
                </c:pt>
                <c:pt idx="453">
                  <c:v>2658788.424787752</c:v>
                </c:pt>
                <c:pt idx="454">
                  <c:v>2658776.737313562</c:v>
                </c:pt>
                <c:pt idx="455">
                  <c:v>2658780.130462643</c:v>
                </c:pt>
                <c:pt idx="456">
                  <c:v>2658746.418271654</c:v>
                </c:pt>
                <c:pt idx="457">
                  <c:v>2658748.351576763</c:v>
                </c:pt>
                <c:pt idx="458">
                  <c:v>2658719.009773957</c:v>
                </c:pt>
                <c:pt idx="459">
                  <c:v>2658783.85366505</c:v>
                </c:pt>
                <c:pt idx="460">
                  <c:v>2658692.449853783</c:v>
                </c:pt>
                <c:pt idx="461">
                  <c:v>2658803.310084827</c:v>
                </c:pt>
                <c:pt idx="462">
                  <c:v>2658720.633427597</c:v>
                </c:pt>
                <c:pt idx="463">
                  <c:v>2658759.445320074</c:v>
                </c:pt>
                <c:pt idx="464">
                  <c:v>2658648.828194493</c:v>
                </c:pt>
                <c:pt idx="465">
                  <c:v>2658790.02173168</c:v>
                </c:pt>
                <c:pt idx="466">
                  <c:v>2658873.528027713</c:v>
                </c:pt>
                <c:pt idx="467">
                  <c:v>2658778.278553948</c:v>
                </c:pt>
                <c:pt idx="468">
                  <c:v>2658732.258472661</c:v>
                </c:pt>
                <c:pt idx="469">
                  <c:v>2658803.830532561</c:v>
                </c:pt>
                <c:pt idx="470">
                  <c:v>2658774.405209417</c:v>
                </c:pt>
                <c:pt idx="471">
                  <c:v>2658804.28065418</c:v>
                </c:pt>
                <c:pt idx="472">
                  <c:v>2658805.652686057</c:v>
                </c:pt>
                <c:pt idx="473">
                  <c:v>2658801.464028737</c:v>
                </c:pt>
                <c:pt idx="474">
                  <c:v>2658801.366020788</c:v>
                </c:pt>
                <c:pt idx="475">
                  <c:v>2658798.384219257</c:v>
                </c:pt>
                <c:pt idx="476">
                  <c:v>2658809.875244161</c:v>
                </c:pt>
                <c:pt idx="477">
                  <c:v>2658767.537679001</c:v>
                </c:pt>
                <c:pt idx="478">
                  <c:v>2658783.532003344</c:v>
                </c:pt>
                <c:pt idx="479">
                  <c:v>2658784.938065659</c:v>
                </c:pt>
                <c:pt idx="480">
                  <c:v>2658735.863056096</c:v>
                </c:pt>
                <c:pt idx="481">
                  <c:v>2658768.165995</c:v>
                </c:pt>
                <c:pt idx="482">
                  <c:v>2658739.819058583</c:v>
                </c:pt>
                <c:pt idx="483">
                  <c:v>2658744.972464882</c:v>
                </c:pt>
                <c:pt idx="484">
                  <c:v>2658770.729281339</c:v>
                </c:pt>
                <c:pt idx="485">
                  <c:v>2658739.013208583</c:v>
                </c:pt>
                <c:pt idx="486">
                  <c:v>2658717.717983305</c:v>
                </c:pt>
                <c:pt idx="487">
                  <c:v>2658734.219034221</c:v>
                </c:pt>
                <c:pt idx="488">
                  <c:v>2658717.959428811</c:v>
                </c:pt>
                <c:pt idx="489">
                  <c:v>2658699.140419458</c:v>
                </c:pt>
                <c:pt idx="490">
                  <c:v>2658703.260146811</c:v>
                </c:pt>
                <c:pt idx="491">
                  <c:v>2658711.856069238</c:v>
                </c:pt>
                <c:pt idx="492">
                  <c:v>2658673.095583598</c:v>
                </c:pt>
                <c:pt idx="493">
                  <c:v>2658715.667153718</c:v>
                </c:pt>
                <c:pt idx="494">
                  <c:v>2658703.838336269</c:v>
                </c:pt>
                <c:pt idx="495">
                  <c:v>2658713.462640147</c:v>
                </c:pt>
                <c:pt idx="496">
                  <c:v>2658703.398011328</c:v>
                </c:pt>
                <c:pt idx="497">
                  <c:v>2658713.305763624</c:v>
                </c:pt>
                <c:pt idx="498">
                  <c:v>2658756.823016656</c:v>
                </c:pt>
                <c:pt idx="499">
                  <c:v>2658744.941740307</c:v>
                </c:pt>
                <c:pt idx="500">
                  <c:v>2658679.215664294</c:v>
                </c:pt>
                <c:pt idx="501">
                  <c:v>2658721.446630131</c:v>
                </c:pt>
                <c:pt idx="502">
                  <c:v>2658706.632031747</c:v>
                </c:pt>
                <c:pt idx="503">
                  <c:v>2658727.318514783</c:v>
                </c:pt>
                <c:pt idx="504">
                  <c:v>2658686.924252014</c:v>
                </c:pt>
                <c:pt idx="505">
                  <c:v>2658711.485517531</c:v>
                </c:pt>
                <c:pt idx="506">
                  <c:v>2658713.802261875</c:v>
                </c:pt>
                <c:pt idx="507">
                  <c:v>2658692.659574801</c:v>
                </c:pt>
                <c:pt idx="508">
                  <c:v>2658719.287001492</c:v>
                </c:pt>
                <c:pt idx="509">
                  <c:v>2658710.844969712</c:v>
                </c:pt>
                <c:pt idx="510">
                  <c:v>2658719.919836049</c:v>
                </c:pt>
                <c:pt idx="511">
                  <c:v>2658712.727901414</c:v>
                </c:pt>
                <c:pt idx="512">
                  <c:v>2658707.337819263</c:v>
                </c:pt>
                <c:pt idx="513">
                  <c:v>2658717.213314437</c:v>
                </c:pt>
                <c:pt idx="514">
                  <c:v>2658722.642541614</c:v>
                </c:pt>
                <c:pt idx="515">
                  <c:v>2658703.422510699</c:v>
                </c:pt>
                <c:pt idx="516">
                  <c:v>2658692.447222215</c:v>
                </c:pt>
                <c:pt idx="517">
                  <c:v>2658688.958538557</c:v>
                </c:pt>
                <c:pt idx="518">
                  <c:v>2658703.738806758</c:v>
                </c:pt>
                <c:pt idx="519">
                  <c:v>2658689.482157936</c:v>
                </c:pt>
                <c:pt idx="520">
                  <c:v>2658677.513213318</c:v>
                </c:pt>
                <c:pt idx="521">
                  <c:v>2658702.98770994</c:v>
                </c:pt>
                <c:pt idx="522">
                  <c:v>2658689.671549965</c:v>
                </c:pt>
                <c:pt idx="523">
                  <c:v>2658689.481867674</c:v>
                </c:pt>
                <c:pt idx="524">
                  <c:v>2658672.098292473</c:v>
                </c:pt>
                <c:pt idx="525">
                  <c:v>2658682.009603277</c:v>
                </c:pt>
                <c:pt idx="526">
                  <c:v>2658679.29558749</c:v>
                </c:pt>
                <c:pt idx="527">
                  <c:v>2658685.368840842</c:v>
                </c:pt>
                <c:pt idx="528">
                  <c:v>2658695.894062485</c:v>
                </c:pt>
                <c:pt idx="529">
                  <c:v>2658686.136763419</c:v>
                </c:pt>
                <c:pt idx="530">
                  <c:v>2658679.83060712</c:v>
                </c:pt>
                <c:pt idx="531">
                  <c:v>2658683.444876822</c:v>
                </c:pt>
                <c:pt idx="532">
                  <c:v>2658674.269411088</c:v>
                </c:pt>
                <c:pt idx="533">
                  <c:v>2658671.113399439</c:v>
                </c:pt>
                <c:pt idx="534">
                  <c:v>2658671.437286227</c:v>
                </c:pt>
                <c:pt idx="535">
                  <c:v>2658689.66994657</c:v>
                </c:pt>
                <c:pt idx="536">
                  <c:v>2658682.887081684</c:v>
                </c:pt>
                <c:pt idx="537">
                  <c:v>2658688.677800676</c:v>
                </c:pt>
                <c:pt idx="538">
                  <c:v>2658691.998170267</c:v>
                </c:pt>
                <c:pt idx="539">
                  <c:v>2658692.954693852</c:v>
                </c:pt>
                <c:pt idx="540">
                  <c:v>2658688.056845881</c:v>
                </c:pt>
                <c:pt idx="541">
                  <c:v>2658694.557109444</c:v>
                </c:pt>
                <c:pt idx="542">
                  <c:v>2658698.334234598</c:v>
                </c:pt>
                <c:pt idx="543">
                  <c:v>2658696.775629488</c:v>
                </c:pt>
                <c:pt idx="544">
                  <c:v>2658696.952971418</c:v>
                </c:pt>
                <c:pt idx="545">
                  <c:v>2658689.39493841</c:v>
                </c:pt>
                <c:pt idx="546">
                  <c:v>2658692.109548796</c:v>
                </c:pt>
                <c:pt idx="547">
                  <c:v>2658682.566443406</c:v>
                </c:pt>
                <c:pt idx="548">
                  <c:v>2658672.644665153</c:v>
                </c:pt>
                <c:pt idx="549">
                  <c:v>2658684.319713113</c:v>
                </c:pt>
                <c:pt idx="550">
                  <c:v>2658675.388481227</c:v>
                </c:pt>
                <c:pt idx="551">
                  <c:v>2658683.321489812</c:v>
                </c:pt>
                <c:pt idx="552">
                  <c:v>2658695.116570305</c:v>
                </c:pt>
                <c:pt idx="553">
                  <c:v>2658679.775187089</c:v>
                </c:pt>
                <c:pt idx="554">
                  <c:v>2658669.998724272</c:v>
                </c:pt>
                <c:pt idx="555">
                  <c:v>2658666.896041395</c:v>
                </c:pt>
                <c:pt idx="556">
                  <c:v>2658668.465663306</c:v>
                </c:pt>
                <c:pt idx="557">
                  <c:v>2658671.897801137</c:v>
                </c:pt>
                <c:pt idx="558">
                  <c:v>2658664.801910338</c:v>
                </c:pt>
                <c:pt idx="559">
                  <c:v>2658670.117802425</c:v>
                </c:pt>
                <c:pt idx="560">
                  <c:v>2658677.267103885</c:v>
                </c:pt>
                <c:pt idx="561">
                  <c:v>2658666.642460891</c:v>
                </c:pt>
                <c:pt idx="562">
                  <c:v>2658666.85725056</c:v>
                </c:pt>
                <c:pt idx="563">
                  <c:v>2658667.553400594</c:v>
                </c:pt>
                <c:pt idx="564">
                  <c:v>2658661.786125602</c:v>
                </c:pt>
                <c:pt idx="565">
                  <c:v>2658669.310949785</c:v>
                </c:pt>
                <c:pt idx="566">
                  <c:v>2658669.171494176</c:v>
                </c:pt>
                <c:pt idx="567">
                  <c:v>2658669.661392011</c:v>
                </c:pt>
                <c:pt idx="568">
                  <c:v>2658671.920963774</c:v>
                </c:pt>
                <c:pt idx="569">
                  <c:v>2658669.737901962</c:v>
                </c:pt>
                <c:pt idx="570">
                  <c:v>2658669.87830819</c:v>
                </c:pt>
                <c:pt idx="571">
                  <c:v>2658663.823660049</c:v>
                </c:pt>
                <c:pt idx="572">
                  <c:v>2658666.5493086</c:v>
                </c:pt>
                <c:pt idx="573">
                  <c:v>2658671.77456959</c:v>
                </c:pt>
                <c:pt idx="574">
                  <c:v>2658671.21241421</c:v>
                </c:pt>
                <c:pt idx="575">
                  <c:v>2658674.554703974</c:v>
                </c:pt>
                <c:pt idx="576">
                  <c:v>2658674.073870479</c:v>
                </c:pt>
                <c:pt idx="577">
                  <c:v>2658677.964050871</c:v>
                </c:pt>
                <c:pt idx="578">
                  <c:v>2658675.355200835</c:v>
                </c:pt>
                <c:pt idx="579">
                  <c:v>2658671.853884768</c:v>
                </c:pt>
                <c:pt idx="580">
                  <c:v>2658674.161300469</c:v>
                </c:pt>
                <c:pt idx="581">
                  <c:v>2658671.055175538</c:v>
                </c:pt>
                <c:pt idx="582">
                  <c:v>2658669.111421736</c:v>
                </c:pt>
                <c:pt idx="583">
                  <c:v>2658669.799180329</c:v>
                </c:pt>
                <c:pt idx="584">
                  <c:v>2658671.64627046</c:v>
                </c:pt>
                <c:pt idx="585">
                  <c:v>2658671.396583827</c:v>
                </c:pt>
                <c:pt idx="586">
                  <c:v>2658671.75209768</c:v>
                </c:pt>
                <c:pt idx="587">
                  <c:v>2658670.268316788</c:v>
                </c:pt>
                <c:pt idx="588">
                  <c:v>2658672.349293479</c:v>
                </c:pt>
                <c:pt idx="589">
                  <c:v>2658671.95320031</c:v>
                </c:pt>
                <c:pt idx="590">
                  <c:v>2658678.305467598</c:v>
                </c:pt>
                <c:pt idx="591">
                  <c:v>2658674.741146422</c:v>
                </c:pt>
                <c:pt idx="592">
                  <c:v>2658665.714613745</c:v>
                </c:pt>
                <c:pt idx="593">
                  <c:v>2658673.159473449</c:v>
                </c:pt>
                <c:pt idx="594">
                  <c:v>2658671.349394568</c:v>
                </c:pt>
                <c:pt idx="595">
                  <c:v>2658674.604285451</c:v>
                </c:pt>
                <c:pt idx="596">
                  <c:v>2658668.727286379</c:v>
                </c:pt>
                <c:pt idx="597">
                  <c:v>2658670.762972248</c:v>
                </c:pt>
                <c:pt idx="598">
                  <c:v>2658673.568130896</c:v>
                </c:pt>
                <c:pt idx="599">
                  <c:v>2658671.890476614</c:v>
                </c:pt>
                <c:pt idx="600">
                  <c:v>2658676.604900756</c:v>
                </c:pt>
                <c:pt idx="601">
                  <c:v>2658677.606794595</c:v>
                </c:pt>
                <c:pt idx="602">
                  <c:v>2658682.187461078</c:v>
                </c:pt>
                <c:pt idx="603">
                  <c:v>2658678.777135969</c:v>
                </c:pt>
                <c:pt idx="604">
                  <c:v>2658676.994059134</c:v>
                </c:pt>
                <c:pt idx="605">
                  <c:v>2658677.440745895</c:v>
                </c:pt>
                <c:pt idx="606">
                  <c:v>2658682.953213046</c:v>
                </c:pt>
                <c:pt idx="607">
                  <c:v>2658676.437646961</c:v>
                </c:pt>
                <c:pt idx="608">
                  <c:v>2658676.593773646</c:v>
                </c:pt>
                <c:pt idx="609">
                  <c:v>2658674.9424075</c:v>
                </c:pt>
                <c:pt idx="610">
                  <c:v>2658676.801083654</c:v>
                </c:pt>
                <c:pt idx="611">
                  <c:v>2658676.228401477</c:v>
                </c:pt>
                <c:pt idx="612">
                  <c:v>2658676.593547189</c:v>
                </c:pt>
                <c:pt idx="613">
                  <c:v>2658679.143207567</c:v>
                </c:pt>
                <c:pt idx="614">
                  <c:v>2658676.833912975</c:v>
                </c:pt>
                <c:pt idx="615">
                  <c:v>2658673.76016782</c:v>
                </c:pt>
                <c:pt idx="616">
                  <c:v>2658676.303883182</c:v>
                </c:pt>
                <c:pt idx="617">
                  <c:v>2658678.946752526</c:v>
                </c:pt>
                <c:pt idx="618">
                  <c:v>2658677.439148484</c:v>
                </c:pt>
                <c:pt idx="619">
                  <c:v>2658675.886844556</c:v>
                </c:pt>
                <c:pt idx="620">
                  <c:v>2658676.532677918</c:v>
                </c:pt>
                <c:pt idx="621">
                  <c:v>2658674.816647281</c:v>
                </c:pt>
                <c:pt idx="622">
                  <c:v>2658675.264308201</c:v>
                </c:pt>
                <c:pt idx="623">
                  <c:v>2658678.073926243</c:v>
                </c:pt>
                <c:pt idx="624">
                  <c:v>2658675.283443168</c:v>
                </c:pt>
                <c:pt idx="625">
                  <c:v>2658673.88677113</c:v>
                </c:pt>
                <c:pt idx="626">
                  <c:v>2658676.370013108</c:v>
                </c:pt>
                <c:pt idx="627">
                  <c:v>2658673.906891508</c:v>
                </c:pt>
                <c:pt idx="628">
                  <c:v>2658674.550042196</c:v>
                </c:pt>
                <c:pt idx="629">
                  <c:v>2658675.634302839</c:v>
                </c:pt>
                <c:pt idx="630">
                  <c:v>2658674.413826691</c:v>
                </c:pt>
                <c:pt idx="631">
                  <c:v>2658674.906624041</c:v>
                </c:pt>
                <c:pt idx="632">
                  <c:v>2658673.861954596</c:v>
                </c:pt>
                <c:pt idx="633">
                  <c:v>2658674.630744096</c:v>
                </c:pt>
                <c:pt idx="634">
                  <c:v>2658675.09921326</c:v>
                </c:pt>
                <c:pt idx="635">
                  <c:v>2658674.891482692</c:v>
                </c:pt>
                <c:pt idx="636">
                  <c:v>2658676.339239551</c:v>
                </c:pt>
                <c:pt idx="637">
                  <c:v>2658675.54300105</c:v>
                </c:pt>
                <c:pt idx="638">
                  <c:v>2658675.175635826</c:v>
                </c:pt>
                <c:pt idx="639">
                  <c:v>2658675.01046193</c:v>
                </c:pt>
                <c:pt idx="640">
                  <c:v>2658676.225951482</c:v>
                </c:pt>
                <c:pt idx="641">
                  <c:v>2658676.635603279</c:v>
                </c:pt>
                <c:pt idx="642">
                  <c:v>2658676.852276298</c:v>
                </c:pt>
                <c:pt idx="643">
                  <c:v>2658677.303424505</c:v>
                </c:pt>
                <c:pt idx="644">
                  <c:v>2658678.102021129</c:v>
                </c:pt>
                <c:pt idx="645">
                  <c:v>2658678.26426829</c:v>
                </c:pt>
                <c:pt idx="646">
                  <c:v>2658678.115049603</c:v>
                </c:pt>
                <c:pt idx="647">
                  <c:v>2658678.235689505</c:v>
                </c:pt>
                <c:pt idx="648">
                  <c:v>2658678.452176535</c:v>
                </c:pt>
                <c:pt idx="649">
                  <c:v>2658678.046887442</c:v>
                </c:pt>
                <c:pt idx="650">
                  <c:v>2658678.02975995</c:v>
                </c:pt>
                <c:pt idx="651">
                  <c:v>2658677.786230057</c:v>
                </c:pt>
                <c:pt idx="652">
                  <c:v>2658677.509991113</c:v>
                </c:pt>
                <c:pt idx="653">
                  <c:v>2658678.070470548</c:v>
                </c:pt>
                <c:pt idx="654">
                  <c:v>2658678.102206047</c:v>
                </c:pt>
                <c:pt idx="655">
                  <c:v>2658677.956715976</c:v>
                </c:pt>
                <c:pt idx="656">
                  <c:v>2658677.661852551</c:v>
                </c:pt>
                <c:pt idx="657">
                  <c:v>2658677.949083251</c:v>
                </c:pt>
                <c:pt idx="658">
                  <c:v>2658677.976633406</c:v>
                </c:pt>
                <c:pt idx="659">
                  <c:v>2658677.676382347</c:v>
                </c:pt>
                <c:pt idx="660">
                  <c:v>2658677.937632626</c:v>
                </c:pt>
                <c:pt idx="661">
                  <c:v>2658678.106684447</c:v>
                </c:pt>
                <c:pt idx="662">
                  <c:v>2658677.356302964</c:v>
                </c:pt>
                <c:pt idx="663">
                  <c:v>2658677.485094221</c:v>
                </c:pt>
                <c:pt idx="664">
                  <c:v>2658678.075570088</c:v>
                </c:pt>
                <c:pt idx="665">
                  <c:v>2658677.522052323</c:v>
                </c:pt>
                <c:pt idx="666">
                  <c:v>2658677.861093362</c:v>
                </c:pt>
                <c:pt idx="667">
                  <c:v>2658678.081284461</c:v>
                </c:pt>
                <c:pt idx="668">
                  <c:v>2658677.74094712</c:v>
                </c:pt>
                <c:pt idx="669">
                  <c:v>2658677.666295943</c:v>
                </c:pt>
                <c:pt idx="670">
                  <c:v>2658677.962588623</c:v>
                </c:pt>
                <c:pt idx="671">
                  <c:v>2658677.748733205</c:v>
                </c:pt>
                <c:pt idx="672">
                  <c:v>2658677.133018506</c:v>
                </c:pt>
                <c:pt idx="673">
                  <c:v>2658677.652455271</c:v>
                </c:pt>
                <c:pt idx="674">
                  <c:v>2658677.746161485</c:v>
                </c:pt>
                <c:pt idx="675">
                  <c:v>2658677.384648366</c:v>
                </c:pt>
                <c:pt idx="676">
                  <c:v>2658677.759962758</c:v>
                </c:pt>
                <c:pt idx="677">
                  <c:v>2658677.686011243</c:v>
                </c:pt>
                <c:pt idx="678">
                  <c:v>2658677.656397363</c:v>
                </c:pt>
                <c:pt idx="679">
                  <c:v>2658677.359610558</c:v>
                </c:pt>
                <c:pt idx="680">
                  <c:v>2658677.746686672</c:v>
                </c:pt>
                <c:pt idx="681">
                  <c:v>2658677.663457782</c:v>
                </c:pt>
                <c:pt idx="682">
                  <c:v>2658677.582841419</c:v>
                </c:pt>
                <c:pt idx="683">
                  <c:v>2658677.79779349</c:v>
                </c:pt>
                <c:pt idx="684">
                  <c:v>2658677.872799857</c:v>
                </c:pt>
                <c:pt idx="685">
                  <c:v>2658677.930458257</c:v>
                </c:pt>
                <c:pt idx="686">
                  <c:v>2658677.946927882</c:v>
                </c:pt>
                <c:pt idx="687">
                  <c:v>2658678.183032996</c:v>
                </c:pt>
                <c:pt idx="688">
                  <c:v>2658678.155888659</c:v>
                </c:pt>
                <c:pt idx="689">
                  <c:v>2658678.124730876</c:v>
                </c:pt>
                <c:pt idx="690">
                  <c:v>2658677.794764224</c:v>
                </c:pt>
                <c:pt idx="691">
                  <c:v>2658678.028872789</c:v>
                </c:pt>
                <c:pt idx="692">
                  <c:v>2658677.992437909</c:v>
                </c:pt>
                <c:pt idx="693">
                  <c:v>2658677.695675833</c:v>
                </c:pt>
                <c:pt idx="694">
                  <c:v>2658678.090964098</c:v>
                </c:pt>
                <c:pt idx="695">
                  <c:v>2658678.011417904</c:v>
                </c:pt>
                <c:pt idx="696">
                  <c:v>2658677.964501821</c:v>
                </c:pt>
                <c:pt idx="697">
                  <c:v>2658677.76361782</c:v>
                </c:pt>
                <c:pt idx="698">
                  <c:v>2658678.092155239</c:v>
                </c:pt>
                <c:pt idx="699">
                  <c:v>2658678.16252787</c:v>
                </c:pt>
                <c:pt idx="700">
                  <c:v>2658678.024440443</c:v>
                </c:pt>
                <c:pt idx="701">
                  <c:v>2658678.34889794</c:v>
                </c:pt>
                <c:pt idx="702">
                  <c:v>2658678.00745124</c:v>
                </c:pt>
                <c:pt idx="703">
                  <c:v>2658677.974364178</c:v>
                </c:pt>
                <c:pt idx="704">
                  <c:v>2658677.99960988</c:v>
                </c:pt>
                <c:pt idx="705">
                  <c:v>2658678.037463278</c:v>
                </c:pt>
                <c:pt idx="706">
                  <c:v>2658678.014241737</c:v>
                </c:pt>
                <c:pt idx="707">
                  <c:v>2658678.02018076</c:v>
                </c:pt>
                <c:pt idx="708">
                  <c:v>2658678.15843151</c:v>
                </c:pt>
                <c:pt idx="709">
                  <c:v>2658678.08730036</c:v>
                </c:pt>
                <c:pt idx="710">
                  <c:v>2658678.023255871</c:v>
                </c:pt>
                <c:pt idx="711">
                  <c:v>2658678.171000199</c:v>
                </c:pt>
                <c:pt idx="712">
                  <c:v>2658678.249702958</c:v>
                </c:pt>
                <c:pt idx="713">
                  <c:v>2658678.212035394</c:v>
                </c:pt>
                <c:pt idx="714">
                  <c:v>2658678.177328212</c:v>
                </c:pt>
                <c:pt idx="715">
                  <c:v>2658678.119002506</c:v>
                </c:pt>
                <c:pt idx="716">
                  <c:v>2658678.151276221</c:v>
                </c:pt>
                <c:pt idx="717">
                  <c:v>2658678.299614434</c:v>
                </c:pt>
                <c:pt idx="718">
                  <c:v>2658678.321740084</c:v>
                </c:pt>
                <c:pt idx="719">
                  <c:v>2658678.277557257</c:v>
                </c:pt>
                <c:pt idx="720">
                  <c:v>2658678.321283779</c:v>
                </c:pt>
                <c:pt idx="721">
                  <c:v>2658678.319958869</c:v>
                </c:pt>
                <c:pt idx="722">
                  <c:v>2658678.374251193</c:v>
                </c:pt>
                <c:pt idx="723">
                  <c:v>2658678.361094764</c:v>
                </c:pt>
                <c:pt idx="724">
                  <c:v>2658678.366617396</c:v>
                </c:pt>
                <c:pt idx="725">
                  <c:v>2658678.398812674</c:v>
                </c:pt>
                <c:pt idx="726">
                  <c:v>2658678.370672549</c:v>
                </c:pt>
                <c:pt idx="727">
                  <c:v>2658678.379066811</c:v>
                </c:pt>
                <c:pt idx="728">
                  <c:v>2658678.243004689</c:v>
                </c:pt>
                <c:pt idx="729">
                  <c:v>2658678.44136106</c:v>
                </c:pt>
                <c:pt idx="730">
                  <c:v>2658678.496919949</c:v>
                </c:pt>
                <c:pt idx="731">
                  <c:v>2658678.532008308</c:v>
                </c:pt>
                <c:pt idx="732">
                  <c:v>2658678.431039374</c:v>
                </c:pt>
                <c:pt idx="733">
                  <c:v>2658678.491967571</c:v>
                </c:pt>
                <c:pt idx="734">
                  <c:v>2658678.749220629</c:v>
                </c:pt>
                <c:pt idx="735">
                  <c:v>2658678.7734257</c:v>
                </c:pt>
                <c:pt idx="736">
                  <c:v>2658678.68040196</c:v>
                </c:pt>
                <c:pt idx="737">
                  <c:v>2658678.753674642</c:v>
                </c:pt>
                <c:pt idx="738">
                  <c:v>2658678.817455769</c:v>
                </c:pt>
                <c:pt idx="739">
                  <c:v>2658678.829563585</c:v>
                </c:pt>
                <c:pt idx="740">
                  <c:v>2658678.819086932</c:v>
                </c:pt>
                <c:pt idx="741">
                  <c:v>2658678.851288452</c:v>
                </c:pt>
                <c:pt idx="742">
                  <c:v>2658678.734944794</c:v>
                </c:pt>
                <c:pt idx="743">
                  <c:v>2658678.819630883</c:v>
                </c:pt>
                <c:pt idx="744">
                  <c:v>2658678.833429007</c:v>
                </c:pt>
                <c:pt idx="745">
                  <c:v>2658678.824007084</c:v>
                </c:pt>
                <c:pt idx="746">
                  <c:v>2658678.873298111</c:v>
                </c:pt>
                <c:pt idx="747">
                  <c:v>2658678.806150086</c:v>
                </c:pt>
                <c:pt idx="748">
                  <c:v>2658678.829009397</c:v>
                </c:pt>
                <c:pt idx="749">
                  <c:v>2658678.905675312</c:v>
                </c:pt>
                <c:pt idx="750">
                  <c:v>2658678.929990591</c:v>
                </c:pt>
                <c:pt idx="751">
                  <c:v>2658678.804819344</c:v>
                </c:pt>
                <c:pt idx="752">
                  <c:v>2658678.814426365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Main!$E$2:$E$754</c:f>
              <c:numCache>
                <c:formatCode>General</c:formatCode>
                <c:ptCount val="753"/>
                <c:pt idx="0">
                  <c:v>2079827.364324249</c:v>
                </c:pt>
                <c:pt idx="1">
                  <c:v>2079827.364324249</c:v>
                </c:pt>
                <c:pt idx="2">
                  <c:v>2079827.364324249</c:v>
                </c:pt>
                <c:pt idx="3">
                  <c:v>2079827.364324249</c:v>
                </c:pt>
                <c:pt idx="4">
                  <c:v>2079827.364324249</c:v>
                </c:pt>
                <c:pt idx="5">
                  <c:v>2079827.364324249</c:v>
                </c:pt>
                <c:pt idx="6">
                  <c:v>2079827.364324249</c:v>
                </c:pt>
                <c:pt idx="7">
                  <c:v>2079827.364324249</c:v>
                </c:pt>
                <c:pt idx="8">
                  <c:v>2079827.364324249</c:v>
                </c:pt>
                <c:pt idx="9">
                  <c:v>2079827.364324249</c:v>
                </c:pt>
                <c:pt idx="10">
                  <c:v>2079827.364324249</c:v>
                </c:pt>
                <c:pt idx="11">
                  <c:v>2079827.364324249</c:v>
                </c:pt>
                <c:pt idx="12">
                  <c:v>2079827.364324249</c:v>
                </c:pt>
                <c:pt idx="13">
                  <c:v>2079827.364324249</c:v>
                </c:pt>
                <c:pt idx="14">
                  <c:v>2079827.364324249</c:v>
                </c:pt>
                <c:pt idx="15">
                  <c:v>2079827.364324249</c:v>
                </c:pt>
                <c:pt idx="16">
                  <c:v>2079827.364324249</c:v>
                </c:pt>
                <c:pt idx="17">
                  <c:v>2079827.364324249</c:v>
                </c:pt>
                <c:pt idx="18">
                  <c:v>2079827.364324249</c:v>
                </c:pt>
                <c:pt idx="19">
                  <c:v>2079827.364324249</c:v>
                </c:pt>
                <c:pt idx="20">
                  <c:v>2079827.364324249</c:v>
                </c:pt>
                <c:pt idx="21">
                  <c:v>2079827.364324249</c:v>
                </c:pt>
                <c:pt idx="22">
                  <c:v>2079827.364324249</c:v>
                </c:pt>
                <c:pt idx="23">
                  <c:v>2079827.364324249</c:v>
                </c:pt>
                <c:pt idx="24">
                  <c:v>2079827.364324249</c:v>
                </c:pt>
                <c:pt idx="25">
                  <c:v>2079827.364324249</c:v>
                </c:pt>
                <c:pt idx="26">
                  <c:v>2079827.364324249</c:v>
                </c:pt>
                <c:pt idx="27">
                  <c:v>2079827.364324249</c:v>
                </c:pt>
                <c:pt idx="28">
                  <c:v>2079827.364324249</c:v>
                </c:pt>
                <c:pt idx="29">
                  <c:v>2079827.364324249</c:v>
                </c:pt>
                <c:pt idx="30">
                  <c:v>2079827.364324249</c:v>
                </c:pt>
                <c:pt idx="31">
                  <c:v>2079827.364324249</c:v>
                </c:pt>
                <c:pt idx="32">
                  <c:v>2079827.364324249</c:v>
                </c:pt>
                <c:pt idx="33">
                  <c:v>2079827.364324249</c:v>
                </c:pt>
                <c:pt idx="34">
                  <c:v>2079827.364324249</c:v>
                </c:pt>
                <c:pt idx="35">
                  <c:v>2079827.364324249</c:v>
                </c:pt>
                <c:pt idx="36">
                  <c:v>2079827.364324249</c:v>
                </c:pt>
                <c:pt idx="37">
                  <c:v>2079827.364324249</c:v>
                </c:pt>
                <c:pt idx="38">
                  <c:v>2079827.364324249</c:v>
                </c:pt>
                <c:pt idx="39">
                  <c:v>2079827.364324249</c:v>
                </c:pt>
                <c:pt idx="40">
                  <c:v>2079827.364324249</c:v>
                </c:pt>
                <c:pt idx="41">
                  <c:v>2079827.364324249</c:v>
                </c:pt>
                <c:pt idx="42">
                  <c:v>2079827.364324249</c:v>
                </c:pt>
                <c:pt idx="43">
                  <c:v>2079827.364324249</c:v>
                </c:pt>
                <c:pt idx="44">
                  <c:v>2079827.364324249</c:v>
                </c:pt>
                <c:pt idx="45">
                  <c:v>2079827.364324249</c:v>
                </c:pt>
                <c:pt idx="46">
                  <c:v>2079827.364324249</c:v>
                </c:pt>
                <c:pt idx="47">
                  <c:v>2079827.364324249</c:v>
                </c:pt>
                <c:pt idx="48">
                  <c:v>2079827.364324249</c:v>
                </c:pt>
                <c:pt idx="49">
                  <c:v>2079827.364324249</c:v>
                </c:pt>
                <c:pt idx="50">
                  <c:v>2079827.364324249</c:v>
                </c:pt>
                <c:pt idx="51">
                  <c:v>2079827.364324249</c:v>
                </c:pt>
                <c:pt idx="52">
                  <c:v>2079827.364324249</c:v>
                </c:pt>
                <c:pt idx="53">
                  <c:v>2079827.364324249</c:v>
                </c:pt>
                <c:pt idx="54">
                  <c:v>2079827.364324249</c:v>
                </c:pt>
                <c:pt idx="55">
                  <c:v>2079827.364324249</c:v>
                </c:pt>
                <c:pt idx="56">
                  <c:v>2079827.364324249</c:v>
                </c:pt>
                <c:pt idx="57">
                  <c:v>2079827.364324249</c:v>
                </c:pt>
                <c:pt idx="58">
                  <c:v>2079827.364324249</c:v>
                </c:pt>
                <c:pt idx="59">
                  <c:v>2079827.364324249</c:v>
                </c:pt>
                <c:pt idx="60">
                  <c:v>2079827.364324249</c:v>
                </c:pt>
                <c:pt idx="61">
                  <c:v>2079827.364324249</c:v>
                </c:pt>
                <c:pt idx="62">
                  <c:v>2079827.364324249</c:v>
                </c:pt>
                <c:pt idx="63">
                  <c:v>2079827.364324249</c:v>
                </c:pt>
                <c:pt idx="64">
                  <c:v>2079827.364324249</c:v>
                </c:pt>
                <c:pt idx="65">
                  <c:v>2079827.364324249</c:v>
                </c:pt>
                <c:pt idx="66">
                  <c:v>2079827.364324249</c:v>
                </c:pt>
                <c:pt idx="67">
                  <c:v>2079827.364324249</c:v>
                </c:pt>
                <c:pt idx="68">
                  <c:v>2079827.364324249</c:v>
                </c:pt>
                <c:pt idx="69">
                  <c:v>2079827.364324249</c:v>
                </c:pt>
                <c:pt idx="70">
                  <c:v>2079827.364324249</c:v>
                </c:pt>
                <c:pt idx="71">
                  <c:v>2079827.364324249</c:v>
                </c:pt>
                <c:pt idx="72">
                  <c:v>2079827.364324249</c:v>
                </c:pt>
                <c:pt idx="73">
                  <c:v>2079827.364324249</c:v>
                </c:pt>
                <c:pt idx="74">
                  <c:v>2079827.364324249</c:v>
                </c:pt>
                <c:pt idx="75">
                  <c:v>2079827.364324249</c:v>
                </c:pt>
                <c:pt idx="76">
                  <c:v>2079827.364324249</c:v>
                </c:pt>
                <c:pt idx="77">
                  <c:v>2079827.364324249</c:v>
                </c:pt>
                <c:pt idx="78">
                  <c:v>2079827.364324249</c:v>
                </c:pt>
                <c:pt idx="79">
                  <c:v>2079827.364324249</c:v>
                </c:pt>
                <c:pt idx="80">
                  <c:v>2079827.364324249</c:v>
                </c:pt>
                <c:pt idx="81">
                  <c:v>2079827.364324249</c:v>
                </c:pt>
                <c:pt idx="82">
                  <c:v>2079827.364324249</c:v>
                </c:pt>
                <c:pt idx="83">
                  <c:v>2079827.364324249</c:v>
                </c:pt>
                <c:pt idx="84">
                  <c:v>2079827.364324249</c:v>
                </c:pt>
                <c:pt idx="85">
                  <c:v>2079827.364324249</c:v>
                </c:pt>
                <c:pt idx="86">
                  <c:v>2079827.364324249</c:v>
                </c:pt>
                <c:pt idx="87">
                  <c:v>2079827.364324249</c:v>
                </c:pt>
                <c:pt idx="88">
                  <c:v>2079827.364324249</c:v>
                </c:pt>
                <c:pt idx="89">
                  <c:v>2079827.364324249</c:v>
                </c:pt>
                <c:pt idx="90">
                  <c:v>2079827.364324249</c:v>
                </c:pt>
                <c:pt idx="91">
                  <c:v>2079827.364324249</c:v>
                </c:pt>
                <c:pt idx="92">
                  <c:v>2079827.364324249</c:v>
                </c:pt>
                <c:pt idx="93">
                  <c:v>2079827.364324249</c:v>
                </c:pt>
                <c:pt idx="94">
                  <c:v>2079827.364324249</c:v>
                </c:pt>
                <c:pt idx="95">
                  <c:v>2079827.364324249</c:v>
                </c:pt>
                <c:pt idx="96">
                  <c:v>2079827.364324249</c:v>
                </c:pt>
                <c:pt idx="97">
                  <c:v>2079827.364324249</c:v>
                </c:pt>
                <c:pt idx="98">
                  <c:v>2079827.364324249</c:v>
                </c:pt>
                <c:pt idx="99">
                  <c:v>2079827.364324249</c:v>
                </c:pt>
                <c:pt idx="100">
                  <c:v>2079827.364324249</c:v>
                </c:pt>
                <c:pt idx="101">
                  <c:v>2079827.364324249</c:v>
                </c:pt>
                <c:pt idx="102">
                  <c:v>2079827.364324249</c:v>
                </c:pt>
                <c:pt idx="103">
                  <c:v>2079827.364324249</c:v>
                </c:pt>
                <c:pt idx="104">
                  <c:v>2079827.364324249</c:v>
                </c:pt>
                <c:pt idx="105">
                  <c:v>2079827.364324249</c:v>
                </c:pt>
                <c:pt idx="106">
                  <c:v>2079827.364324249</c:v>
                </c:pt>
                <c:pt idx="107">
                  <c:v>2079827.364324249</c:v>
                </c:pt>
                <c:pt idx="108">
                  <c:v>2079827.364324249</c:v>
                </c:pt>
                <c:pt idx="109">
                  <c:v>2079827.364324249</c:v>
                </c:pt>
                <c:pt idx="110">
                  <c:v>2079827.364324249</c:v>
                </c:pt>
                <c:pt idx="111">
                  <c:v>2079827.364324249</c:v>
                </c:pt>
                <c:pt idx="112">
                  <c:v>2079827.364324249</c:v>
                </c:pt>
                <c:pt idx="113">
                  <c:v>2079827.364324249</c:v>
                </c:pt>
                <c:pt idx="114">
                  <c:v>2079827.364324249</c:v>
                </c:pt>
                <c:pt idx="115">
                  <c:v>2079827.364324249</c:v>
                </c:pt>
                <c:pt idx="116">
                  <c:v>2079827.364324249</c:v>
                </c:pt>
                <c:pt idx="117">
                  <c:v>2079827.364324249</c:v>
                </c:pt>
                <c:pt idx="118">
                  <c:v>2079827.364324249</c:v>
                </c:pt>
                <c:pt idx="119">
                  <c:v>2079827.364324249</c:v>
                </c:pt>
                <c:pt idx="120">
                  <c:v>2079827.364324249</c:v>
                </c:pt>
                <c:pt idx="121">
                  <c:v>2079827.364324249</c:v>
                </c:pt>
                <c:pt idx="122">
                  <c:v>2079827.364324249</c:v>
                </c:pt>
                <c:pt idx="123">
                  <c:v>2079827.364324249</c:v>
                </c:pt>
                <c:pt idx="124">
                  <c:v>2079827.364324249</c:v>
                </c:pt>
                <c:pt idx="125">
                  <c:v>2079827.364324249</c:v>
                </c:pt>
                <c:pt idx="126">
                  <c:v>2079827.364324249</c:v>
                </c:pt>
                <c:pt idx="127">
                  <c:v>2079827.364324249</c:v>
                </c:pt>
                <c:pt idx="128">
                  <c:v>2079827.364324249</c:v>
                </c:pt>
                <c:pt idx="129">
                  <c:v>2079827.364324249</c:v>
                </c:pt>
                <c:pt idx="130">
                  <c:v>2079827.364324249</c:v>
                </c:pt>
                <c:pt idx="131">
                  <c:v>2079827.364324249</c:v>
                </c:pt>
                <c:pt idx="132">
                  <c:v>2079827.364324249</c:v>
                </c:pt>
                <c:pt idx="133">
                  <c:v>2079827.364324249</c:v>
                </c:pt>
                <c:pt idx="134">
                  <c:v>2079827.364324249</c:v>
                </c:pt>
                <c:pt idx="135">
                  <c:v>2079827.364324249</c:v>
                </c:pt>
                <c:pt idx="136">
                  <c:v>2079827.364324249</c:v>
                </c:pt>
                <c:pt idx="137">
                  <c:v>2079827.364324249</c:v>
                </c:pt>
                <c:pt idx="138">
                  <c:v>2079827.364324249</c:v>
                </c:pt>
                <c:pt idx="139">
                  <c:v>2079827.364324249</c:v>
                </c:pt>
                <c:pt idx="140">
                  <c:v>2079827.364324249</c:v>
                </c:pt>
                <c:pt idx="141">
                  <c:v>2079827.364324249</c:v>
                </c:pt>
                <c:pt idx="142">
                  <c:v>2079827.364324249</c:v>
                </c:pt>
                <c:pt idx="143">
                  <c:v>2079827.364324249</c:v>
                </c:pt>
                <c:pt idx="144">
                  <c:v>2079827.364324249</c:v>
                </c:pt>
                <c:pt idx="145">
                  <c:v>2079827.364324249</c:v>
                </c:pt>
                <c:pt idx="146">
                  <c:v>2079827.364324249</c:v>
                </c:pt>
                <c:pt idx="147">
                  <c:v>2079827.364324249</c:v>
                </c:pt>
                <c:pt idx="148">
                  <c:v>2079827.364324249</c:v>
                </c:pt>
                <c:pt idx="149">
                  <c:v>2079827.364324249</c:v>
                </c:pt>
                <c:pt idx="150">
                  <c:v>2079827.364324249</c:v>
                </c:pt>
                <c:pt idx="151">
                  <c:v>2079827.364324249</c:v>
                </c:pt>
                <c:pt idx="152">
                  <c:v>2079827.364324249</c:v>
                </c:pt>
                <c:pt idx="153">
                  <c:v>2079827.364324249</c:v>
                </c:pt>
                <c:pt idx="154">
                  <c:v>2079827.364324249</c:v>
                </c:pt>
                <c:pt idx="155">
                  <c:v>2079827.364324249</c:v>
                </c:pt>
                <c:pt idx="156">
                  <c:v>2079827.364324249</c:v>
                </c:pt>
                <c:pt idx="157">
                  <c:v>2079827.364324249</c:v>
                </c:pt>
                <c:pt idx="158">
                  <c:v>2079827.364324249</c:v>
                </c:pt>
                <c:pt idx="159">
                  <c:v>2079827.364324249</c:v>
                </c:pt>
                <c:pt idx="160">
                  <c:v>2079827.364324249</c:v>
                </c:pt>
                <c:pt idx="161">
                  <c:v>2079827.364324249</c:v>
                </c:pt>
                <c:pt idx="162">
                  <c:v>2079827.364324249</c:v>
                </c:pt>
                <c:pt idx="163">
                  <c:v>2079827.364324249</c:v>
                </c:pt>
                <c:pt idx="164">
                  <c:v>2079827.364324249</c:v>
                </c:pt>
                <c:pt idx="165">
                  <c:v>2079827.364324249</c:v>
                </c:pt>
                <c:pt idx="166">
                  <c:v>2079827.364324249</c:v>
                </c:pt>
                <c:pt idx="167">
                  <c:v>2079827.364324249</c:v>
                </c:pt>
                <c:pt idx="168">
                  <c:v>2079827.364324249</c:v>
                </c:pt>
                <c:pt idx="169">
                  <c:v>2079827.364324249</c:v>
                </c:pt>
                <c:pt idx="170">
                  <c:v>2079827.364324249</c:v>
                </c:pt>
                <c:pt idx="171">
                  <c:v>2079827.364324249</c:v>
                </c:pt>
                <c:pt idx="172">
                  <c:v>2079827.364324249</c:v>
                </c:pt>
                <c:pt idx="173">
                  <c:v>2079827.364324249</c:v>
                </c:pt>
                <c:pt idx="174">
                  <c:v>2079827.364324249</c:v>
                </c:pt>
                <c:pt idx="175">
                  <c:v>2079827.364324249</c:v>
                </c:pt>
                <c:pt idx="176">
                  <c:v>2079827.364324249</c:v>
                </c:pt>
                <c:pt idx="177">
                  <c:v>2079827.364324249</c:v>
                </c:pt>
                <c:pt idx="178">
                  <c:v>2079827.364324249</c:v>
                </c:pt>
                <c:pt idx="179">
                  <c:v>2079827.364324249</c:v>
                </c:pt>
                <c:pt idx="180">
                  <c:v>2079827.364324249</c:v>
                </c:pt>
                <c:pt idx="181">
                  <c:v>2079827.364324249</c:v>
                </c:pt>
                <c:pt idx="182">
                  <c:v>2079827.364324249</c:v>
                </c:pt>
                <c:pt idx="183">
                  <c:v>2079827.364324249</c:v>
                </c:pt>
                <c:pt idx="184">
                  <c:v>2079827.364324249</c:v>
                </c:pt>
                <c:pt idx="185">
                  <c:v>2079827.364324249</c:v>
                </c:pt>
                <c:pt idx="186">
                  <c:v>2079827.364324249</c:v>
                </c:pt>
                <c:pt idx="187">
                  <c:v>2079827.364324249</c:v>
                </c:pt>
                <c:pt idx="188">
                  <c:v>2079827.364324249</c:v>
                </c:pt>
                <c:pt idx="189">
                  <c:v>2079827.364324249</c:v>
                </c:pt>
                <c:pt idx="190">
                  <c:v>2079827.364324249</c:v>
                </c:pt>
                <c:pt idx="191">
                  <c:v>2079827.364324249</c:v>
                </c:pt>
                <c:pt idx="192">
                  <c:v>2079827.364324249</c:v>
                </c:pt>
                <c:pt idx="193">
                  <c:v>2079827.364324249</c:v>
                </c:pt>
                <c:pt idx="194">
                  <c:v>2079827.364324249</c:v>
                </c:pt>
                <c:pt idx="195">
                  <c:v>2079827.364324249</c:v>
                </c:pt>
                <c:pt idx="196">
                  <c:v>2079827.364324249</c:v>
                </c:pt>
                <c:pt idx="197">
                  <c:v>2079827.364324249</c:v>
                </c:pt>
                <c:pt idx="198">
                  <c:v>2079827.364324249</c:v>
                </c:pt>
                <c:pt idx="199">
                  <c:v>2079827.364324249</c:v>
                </c:pt>
                <c:pt idx="200">
                  <c:v>2079827.364324249</c:v>
                </c:pt>
                <c:pt idx="201">
                  <c:v>2079827.364324249</c:v>
                </c:pt>
                <c:pt idx="202">
                  <c:v>2079827.364324249</c:v>
                </c:pt>
                <c:pt idx="203">
                  <c:v>2079827.364324249</c:v>
                </c:pt>
                <c:pt idx="204">
                  <c:v>2079827.364324249</c:v>
                </c:pt>
                <c:pt idx="205">
                  <c:v>2079827.364324249</c:v>
                </c:pt>
                <c:pt idx="206">
                  <c:v>2079827.364324249</c:v>
                </c:pt>
                <c:pt idx="207">
                  <c:v>2079827.364324249</c:v>
                </c:pt>
                <c:pt idx="208">
                  <c:v>2079827.364324249</c:v>
                </c:pt>
                <c:pt idx="209">
                  <c:v>2079827.364324249</c:v>
                </c:pt>
                <c:pt idx="210">
                  <c:v>2079827.364324249</c:v>
                </c:pt>
                <c:pt idx="211">
                  <c:v>2079827.364324249</c:v>
                </c:pt>
                <c:pt idx="212">
                  <c:v>2079827.364324249</c:v>
                </c:pt>
                <c:pt idx="213">
                  <c:v>2079827.364324249</c:v>
                </c:pt>
                <c:pt idx="214">
                  <c:v>2079827.364324249</c:v>
                </c:pt>
                <c:pt idx="215">
                  <c:v>2079827.364324249</c:v>
                </c:pt>
                <c:pt idx="216">
                  <c:v>2079827.364324249</c:v>
                </c:pt>
                <c:pt idx="217">
                  <c:v>2079827.364324249</c:v>
                </c:pt>
                <c:pt idx="218">
                  <c:v>2079827.364324249</c:v>
                </c:pt>
                <c:pt idx="219">
                  <c:v>2079827.364324249</c:v>
                </c:pt>
                <c:pt idx="220">
                  <c:v>2079827.364324249</c:v>
                </c:pt>
                <c:pt idx="221">
                  <c:v>2079827.364324249</c:v>
                </c:pt>
                <c:pt idx="222">
                  <c:v>2079827.364324249</c:v>
                </c:pt>
                <c:pt idx="223">
                  <c:v>2079827.364324249</c:v>
                </c:pt>
                <c:pt idx="224">
                  <c:v>2079827.364324249</c:v>
                </c:pt>
                <c:pt idx="225">
                  <c:v>2079827.364324249</c:v>
                </c:pt>
                <c:pt idx="226">
                  <c:v>2079827.364324249</c:v>
                </c:pt>
                <c:pt idx="227">
                  <c:v>2079827.364324249</c:v>
                </c:pt>
                <c:pt idx="228">
                  <c:v>2079827.364324249</c:v>
                </c:pt>
                <c:pt idx="229">
                  <c:v>2079827.364324249</c:v>
                </c:pt>
                <c:pt idx="230">
                  <c:v>2079827.364324249</c:v>
                </c:pt>
                <c:pt idx="231">
                  <c:v>2079827.364324249</c:v>
                </c:pt>
                <c:pt idx="232">
                  <c:v>2079827.364324249</c:v>
                </c:pt>
                <c:pt idx="233">
                  <c:v>2079827.364324249</c:v>
                </c:pt>
                <c:pt idx="234">
                  <c:v>2079827.364324249</c:v>
                </c:pt>
                <c:pt idx="235">
                  <c:v>2079827.364324249</c:v>
                </c:pt>
                <c:pt idx="236">
                  <c:v>2079827.364324249</c:v>
                </c:pt>
                <c:pt idx="237">
                  <c:v>2079827.364324249</c:v>
                </c:pt>
                <c:pt idx="238">
                  <c:v>2079827.364324249</c:v>
                </c:pt>
                <c:pt idx="239">
                  <c:v>2079827.364324249</c:v>
                </c:pt>
                <c:pt idx="240">
                  <c:v>2079827.364324249</c:v>
                </c:pt>
                <c:pt idx="241">
                  <c:v>2079827.364324249</c:v>
                </c:pt>
                <c:pt idx="242">
                  <c:v>2079827.364324249</c:v>
                </c:pt>
                <c:pt idx="243">
                  <c:v>2079827.364324249</c:v>
                </c:pt>
                <c:pt idx="244">
                  <c:v>2079827.364324249</c:v>
                </c:pt>
                <c:pt idx="245">
                  <c:v>2079827.364324249</c:v>
                </c:pt>
                <c:pt idx="246">
                  <c:v>2079827.364324249</c:v>
                </c:pt>
                <c:pt idx="247">
                  <c:v>2079827.364324249</c:v>
                </c:pt>
                <c:pt idx="248">
                  <c:v>2079827.364324249</c:v>
                </c:pt>
                <c:pt idx="249">
                  <c:v>2079827.364324249</c:v>
                </c:pt>
                <c:pt idx="250">
                  <c:v>2079827.364324249</c:v>
                </c:pt>
                <c:pt idx="251">
                  <c:v>2079827.364324249</c:v>
                </c:pt>
                <c:pt idx="252">
                  <c:v>2079827.364324249</c:v>
                </c:pt>
                <c:pt idx="253">
                  <c:v>2079827.364324249</c:v>
                </c:pt>
                <c:pt idx="254">
                  <c:v>2079827.364324249</c:v>
                </c:pt>
                <c:pt idx="255">
                  <c:v>2079827.364324249</c:v>
                </c:pt>
                <c:pt idx="256">
                  <c:v>2079827.364324249</c:v>
                </c:pt>
                <c:pt idx="257">
                  <c:v>2079827.364324249</c:v>
                </c:pt>
                <c:pt idx="258">
                  <c:v>2079827.364324249</c:v>
                </c:pt>
                <c:pt idx="259">
                  <c:v>2079827.364324249</c:v>
                </c:pt>
                <c:pt idx="260">
                  <c:v>2079827.364324249</c:v>
                </c:pt>
                <c:pt idx="261">
                  <c:v>2079827.364324249</c:v>
                </c:pt>
                <c:pt idx="262">
                  <c:v>2079827.364324249</c:v>
                </c:pt>
                <c:pt idx="263">
                  <c:v>2079827.364324249</c:v>
                </c:pt>
                <c:pt idx="264">
                  <c:v>2079827.364324249</c:v>
                </c:pt>
                <c:pt idx="265">
                  <c:v>2079827.364324249</c:v>
                </c:pt>
                <c:pt idx="266">
                  <c:v>2079827.364324249</c:v>
                </c:pt>
                <c:pt idx="267">
                  <c:v>2079827.364324249</c:v>
                </c:pt>
                <c:pt idx="268">
                  <c:v>2079827.364324249</c:v>
                </c:pt>
                <c:pt idx="269">
                  <c:v>2079827.364324249</c:v>
                </c:pt>
                <c:pt idx="270">
                  <c:v>2079827.364324249</c:v>
                </c:pt>
                <c:pt idx="271">
                  <c:v>2079827.364324249</c:v>
                </c:pt>
                <c:pt idx="272">
                  <c:v>2079827.364324249</c:v>
                </c:pt>
                <c:pt idx="273">
                  <c:v>2079827.364324249</c:v>
                </c:pt>
                <c:pt idx="274">
                  <c:v>2079827.364324249</c:v>
                </c:pt>
                <c:pt idx="275">
                  <c:v>2079827.364324249</c:v>
                </c:pt>
                <c:pt idx="276">
                  <c:v>2079827.364324249</c:v>
                </c:pt>
                <c:pt idx="277">
                  <c:v>2079827.364324249</c:v>
                </c:pt>
                <c:pt idx="278">
                  <c:v>2079827.364324249</c:v>
                </c:pt>
                <c:pt idx="279">
                  <c:v>2079827.364324249</c:v>
                </c:pt>
                <c:pt idx="280">
                  <c:v>2079827.364324249</c:v>
                </c:pt>
                <c:pt idx="281">
                  <c:v>2079827.364324249</c:v>
                </c:pt>
                <c:pt idx="282">
                  <c:v>2079827.364324249</c:v>
                </c:pt>
                <c:pt idx="283">
                  <c:v>2079827.364324249</c:v>
                </c:pt>
                <c:pt idx="284">
                  <c:v>2079827.364324249</c:v>
                </c:pt>
                <c:pt idx="285">
                  <c:v>2079827.364324249</c:v>
                </c:pt>
                <c:pt idx="286">
                  <c:v>2079827.364324249</c:v>
                </c:pt>
                <c:pt idx="287">
                  <c:v>2079827.364324249</c:v>
                </c:pt>
                <c:pt idx="288">
                  <c:v>2079827.364324249</c:v>
                </c:pt>
                <c:pt idx="289">
                  <c:v>2079827.364324249</c:v>
                </c:pt>
                <c:pt idx="290">
                  <c:v>2079827.364324249</c:v>
                </c:pt>
                <c:pt idx="291">
                  <c:v>2079827.364324249</c:v>
                </c:pt>
                <c:pt idx="292">
                  <c:v>2079827.364324249</c:v>
                </c:pt>
                <c:pt idx="293">
                  <c:v>2079827.364324249</c:v>
                </c:pt>
                <c:pt idx="294">
                  <c:v>2079827.364324249</c:v>
                </c:pt>
                <c:pt idx="295">
                  <c:v>2079827.364324249</c:v>
                </c:pt>
                <c:pt idx="296">
                  <c:v>2079827.364324249</c:v>
                </c:pt>
                <c:pt idx="297">
                  <c:v>2079827.364324249</c:v>
                </c:pt>
                <c:pt idx="298">
                  <c:v>2079827.364324249</c:v>
                </c:pt>
                <c:pt idx="299">
                  <c:v>2079827.364324249</c:v>
                </c:pt>
                <c:pt idx="300">
                  <c:v>2079827.364324249</c:v>
                </c:pt>
                <c:pt idx="301">
                  <c:v>2079827.364324249</c:v>
                </c:pt>
                <c:pt idx="302">
                  <c:v>2079827.364324249</c:v>
                </c:pt>
                <c:pt idx="303">
                  <c:v>2079827.364324249</c:v>
                </c:pt>
                <c:pt idx="304">
                  <c:v>2079827.364324249</c:v>
                </c:pt>
                <c:pt idx="305">
                  <c:v>2079827.364324249</c:v>
                </c:pt>
                <c:pt idx="306">
                  <c:v>2079827.364324249</c:v>
                </c:pt>
                <c:pt idx="307">
                  <c:v>2079827.364324249</c:v>
                </c:pt>
                <c:pt idx="308">
                  <c:v>2079827.364324249</c:v>
                </c:pt>
                <c:pt idx="309">
                  <c:v>2079827.364324249</c:v>
                </c:pt>
                <c:pt idx="310">
                  <c:v>2079827.364324249</c:v>
                </c:pt>
                <c:pt idx="311">
                  <c:v>2079827.364324249</c:v>
                </c:pt>
                <c:pt idx="312">
                  <c:v>2079827.364324249</c:v>
                </c:pt>
                <c:pt idx="313">
                  <c:v>2079827.364324249</c:v>
                </c:pt>
                <c:pt idx="314">
                  <c:v>2079827.364324249</c:v>
                </c:pt>
                <c:pt idx="315">
                  <c:v>2079827.364324249</c:v>
                </c:pt>
                <c:pt idx="316">
                  <c:v>2079827.364324249</c:v>
                </c:pt>
                <c:pt idx="317">
                  <c:v>2079827.364324249</c:v>
                </c:pt>
                <c:pt idx="318">
                  <c:v>2079827.364324249</c:v>
                </c:pt>
                <c:pt idx="319">
                  <c:v>2079827.364324249</c:v>
                </c:pt>
                <c:pt idx="320">
                  <c:v>2079827.364324249</c:v>
                </c:pt>
                <c:pt idx="321">
                  <c:v>2079827.364324249</c:v>
                </c:pt>
                <c:pt idx="322">
                  <c:v>2079827.364324249</c:v>
                </c:pt>
                <c:pt idx="323">
                  <c:v>2079827.364324249</c:v>
                </c:pt>
                <c:pt idx="324">
                  <c:v>2079827.364324249</c:v>
                </c:pt>
                <c:pt idx="325">
                  <c:v>2079827.364324249</c:v>
                </c:pt>
                <c:pt idx="326">
                  <c:v>2079827.364324249</c:v>
                </c:pt>
                <c:pt idx="327">
                  <c:v>2079827.364324249</c:v>
                </c:pt>
                <c:pt idx="328">
                  <c:v>2079827.364324249</c:v>
                </c:pt>
                <c:pt idx="329">
                  <c:v>2079827.364324249</c:v>
                </c:pt>
                <c:pt idx="330">
                  <c:v>2079827.364324249</c:v>
                </c:pt>
                <c:pt idx="331">
                  <c:v>2079827.364324249</c:v>
                </c:pt>
                <c:pt idx="332">
                  <c:v>2079827.364324249</c:v>
                </c:pt>
                <c:pt idx="333">
                  <c:v>2079827.364324249</c:v>
                </c:pt>
                <c:pt idx="334">
                  <c:v>2079827.364324249</c:v>
                </c:pt>
                <c:pt idx="335">
                  <c:v>2079827.364324249</c:v>
                </c:pt>
                <c:pt idx="336">
                  <c:v>2079827.364324249</c:v>
                </c:pt>
                <c:pt idx="337">
                  <c:v>2079827.364324249</c:v>
                </c:pt>
                <c:pt idx="338">
                  <c:v>2079827.364324249</c:v>
                </c:pt>
                <c:pt idx="339">
                  <c:v>2079827.364324249</c:v>
                </c:pt>
                <c:pt idx="340">
                  <c:v>2079827.364324249</c:v>
                </c:pt>
                <c:pt idx="341">
                  <c:v>2079827.364324249</c:v>
                </c:pt>
                <c:pt idx="342">
                  <c:v>2079827.364324249</c:v>
                </c:pt>
                <c:pt idx="343">
                  <c:v>2079827.364324249</c:v>
                </c:pt>
                <c:pt idx="344">
                  <c:v>2079827.364324249</c:v>
                </c:pt>
                <c:pt idx="345">
                  <c:v>2079827.364324249</c:v>
                </c:pt>
                <c:pt idx="346">
                  <c:v>2079827.364324249</c:v>
                </c:pt>
                <c:pt idx="347">
                  <c:v>2079827.364324249</c:v>
                </c:pt>
                <c:pt idx="348">
                  <c:v>2079827.364324249</c:v>
                </c:pt>
                <c:pt idx="349">
                  <c:v>2079827.364324249</c:v>
                </c:pt>
                <c:pt idx="350">
                  <c:v>2079827.364324249</c:v>
                </c:pt>
                <c:pt idx="351">
                  <c:v>2079827.364324249</c:v>
                </c:pt>
                <c:pt idx="352">
                  <c:v>2079827.364324249</c:v>
                </c:pt>
                <c:pt idx="353">
                  <c:v>2079827.364324249</c:v>
                </c:pt>
                <c:pt idx="354">
                  <c:v>2079827.364324249</c:v>
                </c:pt>
                <c:pt idx="355">
                  <c:v>2079827.364324249</c:v>
                </c:pt>
                <c:pt idx="356">
                  <c:v>2079827.364324249</c:v>
                </c:pt>
                <c:pt idx="357">
                  <c:v>2079827.364324249</c:v>
                </c:pt>
                <c:pt idx="358">
                  <c:v>2079827.364324249</c:v>
                </c:pt>
                <c:pt idx="359">
                  <c:v>2079827.364324249</c:v>
                </c:pt>
                <c:pt idx="360">
                  <c:v>2079827.364324249</c:v>
                </c:pt>
                <c:pt idx="361">
                  <c:v>2079827.364324249</c:v>
                </c:pt>
                <c:pt idx="362">
                  <c:v>2079827.364324249</c:v>
                </c:pt>
                <c:pt idx="363">
                  <c:v>2079827.364324249</c:v>
                </c:pt>
                <c:pt idx="364">
                  <c:v>2079827.364324249</c:v>
                </c:pt>
                <c:pt idx="365">
                  <c:v>2079827.364324249</c:v>
                </c:pt>
                <c:pt idx="366">
                  <c:v>2079827.364324249</c:v>
                </c:pt>
                <c:pt idx="367">
                  <c:v>2079827.364324249</c:v>
                </c:pt>
                <c:pt idx="368">
                  <c:v>2079827.364324249</c:v>
                </c:pt>
                <c:pt idx="369">
                  <c:v>2079827.364324249</c:v>
                </c:pt>
                <c:pt idx="370">
                  <c:v>2079827.364324249</c:v>
                </c:pt>
                <c:pt idx="371">
                  <c:v>2079827.364324249</c:v>
                </c:pt>
                <c:pt idx="372">
                  <c:v>2079827.364324249</c:v>
                </c:pt>
                <c:pt idx="373">
                  <c:v>2079827.364324249</c:v>
                </c:pt>
                <c:pt idx="374">
                  <c:v>2079827.364324249</c:v>
                </c:pt>
                <c:pt idx="375">
                  <c:v>2079827.364324249</c:v>
                </c:pt>
                <c:pt idx="376">
                  <c:v>2079827.364324249</c:v>
                </c:pt>
                <c:pt idx="377">
                  <c:v>2079827.364324249</c:v>
                </c:pt>
                <c:pt idx="378">
                  <c:v>2079827.364324249</c:v>
                </c:pt>
                <c:pt idx="379">
                  <c:v>2079827.364324249</c:v>
                </c:pt>
                <c:pt idx="380">
                  <c:v>2079827.364324249</c:v>
                </c:pt>
                <c:pt idx="381">
                  <c:v>2079827.364324249</c:v>
                </c:pt>
                <c:pt idx="382">
                  <c:v>2079827.364324249</c:v>
                </c:pt>
                <c:pt idx="383">
                  <c:v>2079827.364324249</c:v>
                </c:pt>
                <c:pt idx="384">
                  <c:v>2079827.364324249</c:v>
                </c:pt>
                <c:pt idx="385">
                  <c:v>2079827.364324249</c:v>
                </c:pt>
                <c:pt idx="386">
                  <c:v>2079827.364324249</c:v>
                </c:pt>
                <c:pt idx="387">
                  <c:v>2079827.364324249</c:v>
                </c:pt>
                <c:pt idx="388">
                  <c:v>2079827.364324249</c:v>
                </c:pt>
                <c:pt idx="389">
                  <c:v>2079827.364324249</c:v>
                </c:pt>
                <c:pt idx="390">
                  <c:v>2079827.364324249</c:v>
                </c:pt>
                <c:pt idx="391">
                  <c:v>2079827.364324249</c:v>
                </c:pt>
                <c:pt idx="392">
                  <c:v>2079827.364324249</c:v>
                </c:pt>
                <c:pt idx="393">
                  <c:v>2079827.364324249</c:v>
                </c:pt>
                <c:pt idx="394">
                  <c:v>2079827.364324249</c:v>
                </c:pt>
                <c:pt idx="395">
                  <c:v>2079827.364324249</c:v>
                </c:pt>
                <c:pt idx="396">
                  <c:v>2079827.364324249</c:v>
                </c:pt>
                <c:pt idx="397">
                  <c:v>2079827.364324249</c:v>
                </c:pt>
                <c:pt idx="398">
                  <c:v>2079827.364324249</c:v>
                </c:pt>
                <c:pt idx="399">
                  <c:v>2079827.364324249</c:v>
                </c:pt>
                <c:pt idx="400">
                  <c:v>2079827.364324249</c:v>
                </c:pt>
                <c:pt idx="401">
                  <c:v>2079827.364324249</c:v>
                </c:pt>
                <c:pt idx="402">
                  <c:v>2079827.364324249</c:v>
                </c:pt>
                <c:pt idx="403">
                  <c:v>2079827.364324249</c:v>
                </c:pt>
                <c:pt idx="404">
                  <c:v>2079827.364324249</c:v>
                </c:pt>
                <c:pt idx="405">
                  <c:v>2079827.364324249</c:v>
                </c:pt>
                <c:pt idx="406">
                  <c:v>2079827.364324249</c:v>
                </c:pt>
                <c:pt idx="407">
                  <c:v>2079827.364324249</c:v>
                </c:pt>
                <c:pt idx="408">
                  <c:v>2079827.364324249</c:v>
                </c:pt>
                <c:pt idx="409">
                  <c:v>2079827.364324249</c:v>
                </c:pt>
                <c:pt idx="410">
                  <c:v>2079827.364324249</c:v>
                </c:pt>
                <c:pt idx="411">
                  <c:v>2079827.364324249</c:v>
                </c:pt>
                <c:pt idx="412">
                  <c:v>2079827.364324249</c:v>
                </c:pt>
                <c:pt idx="413">
                  <c:v>2079827.364324249</c:v>
                </c:pt>
                <c:pt idx="414">
                  <c:v>2079827.364324249</c:v>
                </c:pt>
                <c:pt idx="415">
                  <c:v>2079827.364324249</c:v>
                </c:pt>
                <c:pt idx="416">
                  <c:v>2079827.364324249</c:v>
                </c:pt>
                <c:pt idx="417">
                  <c:v>2079827.364324249</c:v>
                </c:pt>
                <c:pt idx="418">
                  <c:v>2079827.364324249</c:v>
                </c:pt>
                <c:pt idx="419">
                  <c:v>2079827.364324249</c:v>
                </c:pt>
                <c:pt idx="420">
                  <c:v>2079827.364324249</c:v>
                </c:pt>
                <c:pt idx="421">
                  <c:v>2079827.364324249</c:v>
                </c:pt>
                <c:pt idx="422">
                  <c:v>2079827.364324249</c:v>
                </c:pt>
                <c:pt idx="423">
                  <c:v>2079827.364324249</c:v>
                </c:pt>
                <c:pt idx="424">
                  <c:v>2079827.364324249</c:v>
                </c:pt>
                <c:pt idx="425">
                  <c:v>2079827.364324249</c:v>
                </c:pt>
                <c:pt idx="426">
                  <c:v>2079827.364324249</c:v>
                </c:pt>
                <c:pt idx="427">
                  <c:v>2079827.364324249</c:v>
                </c:pt>
                <c:pt idx="428">
                  <c:v>2079827.364324249</c:v>
                </c:pt>
                <c:pt idx="429">
                  <c:v>2079827.364324249</c:v>
                </c:pt>
                <c:pt idx="430">
                  <c:v>2079827.364324249</c:v>
                </c:pt>
                <c:pt idx="431">
                  <c:v>2079827.364324249</c:v>
                </c:pt>
                <c:pt idx="432">
                  <c:v>2079827.364324249</c:v>
                </c:pt>
                <c:pt idx="433">
                  <c:v>2079827.364324249</c:v>
                </c:pt>
                <c:pt idx="434">
                  <c:v>2079827.364324249</c:v>
                </c:pt>
                <c:pt idx="435">
                  <c:v>2079827.364324249</c:v>
                </c:pt>
                <c:pt idx="436">
                  <c:v>2079827.364324249</c:v>
                </c:pt>
                <c:pt idx="437">
                  <c:v>2079827.364324249</c:v>
                </c:pt>
                <c:pt idx="438">
                  <c:v>2079827.364324249</c:v>
                </c:pt>
                <c:pt idx="439">
                  <c:v>2079827.364324249</c:v>
                </c:pt>
                <c:pt idx="440">
                  <c:v>2079827.364324249</c:v>
                </c:pt>
                <c:pt idx="441">
                  <c:v>2079827.364324249</c:v>
                </c:pt>
                <c:pt idx="442">
                  <c:v>2079827.364324249</c:v>
                </c:pt>
                <c:pt idx="443">
                  <c:v>2079827.364324249</c:v>
                </c:pt>
                <c:pt idx="444">
                  <c:v>2079827.364324249</c:v>
                </c:pt>
                <c:pt idx="445">
                  <c:v>2079827.364324249</c:v>
                </c:pt>
                <c:pt idx="446">
                  <c:v>2079827.364324249</c:v>
                </c:pt>
                <c:pt idx="447">
                  <c:v>2079827.364324249</c:v>
                </c:pt>
                <c:pt idx="448">
                  <c:v>2079827.364324249</c:v>
                </c:pt>
                <c:pt idx="449">
                  <c:v>2079827.364324249</c:v>
                </c:pt>
                <c:pt idx="450">
                  <c:v>2079827.364324249</c:v>
                </c:pt>
                <c:pt idx="451">
                  <c:v>2079827.364324249</c:v>
                </c:pt>
                <c:pt idx="452">
                  <c:v>2079827.364324249</c:v>
                </c:pt>
                <c:pt idx="453">
                  <c:v>2079827.364324249</c:v>
                </c:pt>
                <c:pt idx="454">
                  <c:v>2079827.364324249</c:v>
                </c:pt>
                <c:pt idx="455">
                  <c:v>2079827.364324249</c:v>
                </c:pt>
                <c:pt idx="456">
                  <c:v>2079827.364324249</c:v>
                </c:pt>
                <c:pt idx="457">
                  <c:v>2079827.364324249</c:v>
                </c:pt>
                <c:pt idx="458">
                  <c:v>2079827.364324249</c:v>
                </c:pt>
                <c:pt idx="459">
                  <c:v>2079827.364324249</c:v>
                </c:pt>
                <c:pt idx="460">
                  <c:v>2079827.364324249</c:v>
                </c:pt>
                <c:pt idx="461">
                  <c:v>2079827.364324249</c:v>
                </c:pt>
                <c:pt idx="462">
                  <c:v>2079827.364324249</c:v>
                </c:pt>
                <c:pt idx="463">
                  <c:v>2079827.364324249</c:v>
                </c:pt>
                <c:pt idx="464">
                  <c:v>2079827.364324249</c:v>
                </c:pt>
                <c:pt idx="465">
                  <c:v>2079827.364324249</c:v>
                </c:pt>
                <c:pt idx="466">
                  <c:v>2079827.364324249</c:v>
                </c:pt>
                <c:pt idx="467">
                  <c:v>2079827.364324249</c:v>
                </c:pt>
                <c:pt idx="468">
                  <c:v>2079827.364324249</c:v>
                </c:pt>
                <c:pt idx="469">
                  <c:v>2079827.364324249</c:v>
                </c:pt>
                <c:pt idx="470">
                  <c:v>2079827.364324249</c:v>
                </c:pt>
                <c:pt idx="471">
                  <c:v>2079827.364324249</c:v>
                </c:pt>
                <c:pt idx="472">
                  <c:v>2079827.364324249</c:v>
                </c:pt>
                <c:pt idx="473">
                  <c:v>2079827.364324249</c:v>
                </c:pt>
                <c:pt idx="474">
                  <c:v>2079827.364324249</c:v>
                </c:pt>
                <c:pt idx="475">
                  <c:v>2079827.364324249</c:v>
                </c:pt>
                <c:pt idx="476">
                  <c:v>2079827.364324249</c:v>
                </c:pt>
                <c:pt idx="477">
                  <c:v>2079827.364324249</c:v>
                </c:pt>
                <c:pt idx="478">
                  <c:v>2079827.364324249</c:v>
                </c:pt>
                <c:pt idx="479">
                  <c:v>2079827.364324249</c:v>
                </c:pt>
                <c:pt idx="480">
                  <c:v>2079827.364324249</c:v>
                </c:pt>
                <c:pt idx="481">
                  <c:v>2079827.364324249</c:v>
                </c:pt>
                <c:pt idx="482">
                  <c:v>2079827.364324249</c:v>
                </c:pt>
                <c:pt idx="483">
                  <c:v>2079827.364324249</c:v>
                </c:pt>
                <c:pt idx="484">
                  <c:v>2079827.364324249</c:v>
                </c:pt>
                <c:pt idx="485">
                  <c:v>2079827.364324249</c:v>
                </c:pt>
                <c:pt idx="486">
                  <c:v>2079827.364324249</c:v>
                </c:pt>
                <c:pt idx="487">
                  <c:v>2079827.364324249</c:v>
                </c:pt>
                <c:pt idx="488">
                  <c:v>2079827.364324249</c:v>
                </c:pt>
                <c:pt idx="489">
                  <c:v>2079827.364324249</c:v>
                </c:pt>
                <c:pt idx="490">
                  <c:v>2079827.364324249</c:v>
                </c:pt>
                <c:pt idx="491">
                  <c:v>2079827.364324249</c:v>
                </c:pt>
                <c:pt idx="492">
                  <c:v>2079827.364324249</c:v>
                </c:pt>
                <c:pt idx="493">
                  <c:v>2079827.364324249</c:v>
                </c:pt>
                <c:pt idx="494">
                  <c:v>2079827.364324249</c:v>
                </c:pt>
                <c:pt idx="495">
                  <c:v>2079827.364324249</c:v>
                </c:pt>
                <c:pt idx="496">
                  <c:v>2079827.364324249</c:v>
                </c:pt>
                <c:pt idx="497">
                  <c:v>2079827.364324249</c:v>
                </c:pt>
                <c:pt idx="498">
                  <c:v>2079827.364324249</c:v>
                </c:pt>
                <c:pt idx="499">
                  <c:v>2079827.364324249</c:v>
                </c:pt>
                <c:pt idx="500">
                  <c:v>2079827.364324249</c:v>
                </c:pt>
                <c:pt idx="501">
                  <c:v>2079827.364324249</c:v>
                </c:pt>
                <c:pt idx="502">
                  <c:v>2079827.364324249</c:v>
                </c:pt>
                <c:pt idx="503">
                  <c:v>2079827.364324249</c:v>
                </c:pt>
                <c:pt idx="504">
                  <c:v>2079827.364324249</c:v>
                </c:pt>
                <c:pt idx="505">
                  <c:v>2079827.364324249</c:v>
                </c:pt>
                <c:pt idx="506">
                  <c:v>2079827.364324249</c:v>
                </c:pt>
                <c:pt idx="507">
                  <c:v>2079827.364324249</c:v>
                </c:pt>
                <c:pt idx="508">
                  <c:v>2079827.364324249</c:v>
                </c:pt>
                <c:pt idx="509">
                  <c:v>2079827.364324249</c:v>
                </c:pt>
                <c:pt idx="510">
                  <c:v>2079827.364324249</c:v>
                </c:pt>
                <c:pt idx="511">
                  <c:v>2079827.364324249</c:v>
                </c:pt>
                <c:pt idx="512">
                  <c:v>2079827.364324249</c:v>
                </c:pt>
                <c:pt idx="513">
                  <c:v>2079827.364324249</c:v>
                </c:pt>
                <c:pt idx="514">
                  <c:v>2079827.364324249</c:v>
                </c:pt>
                <c:pt idx="515">
                  <c:v>2079827.364324249</c:v>
                </c:pt>
                <c:pt idx="516">
                  <c:v>2079827.364324249</c:v>
                </c:pt>
                <c:pt idx="517">
                  <c:v>2079827.364324249</c:v>
                </c:pt>
                <c:pt idx="518">
                  <c:v>2079827.364324249</c:v>
                </c:pt>
                <c:pt idx="519">
                  <c:v>2079827.364324249</c:v>
                </c:pt>
                <c:pt idx="520">
                  <c:v>2079827.364324249</c:v>
                </c:pt>
                <c:pt idx="521">
                  <c:v>2079827.364324249</c:v>
                </c:pt>
                <c:pt idx="522">
                  <c:v>2079827.364324249</c:v>
                </c:pt>
                <c:pt idx="523">
                  <c:v>2079827.364324249</c:v>
                </c:pt>
                <c:pt idx="524">
                  <c:v>2079827.364324249</c:v>
                </c:pt>
                <c:pt idx="525">
                  <c:v>2079827.364324249</c:v>
                </c:pt>
                <c:pt idx="526">
                  <c:v>2079827.364324249</c:v>
                </c:pt>
                <c:pt idx="527">
                  <c:v>2079827.364324249</c:v>
                </c:pt>
                <c:pt idx="528">
                  <c:v>2079827.364324249</c:v>
                </c:pt>
                <c:pt idx="529">
                  <c:v>2079827.364324249</c:v>
                </c:pt>
                <c:pt idx="530">
                  <c:v>2079827.364324249</c:v>
                </c:pt>
                <c:pt idx="531">
                  <c:v>2079827.364324249</c:v>
                </c:pt>
                <c:pt idx="532">
                  <c:v>2079827.364324249</c:v>
                </c:pt>
                <c:pt idx="533">
                  <c:v>2079827.364324249</c:v>
                </c:pt>
                <c:pt idx="534">
                  <c:v>2079827.364324249</c:v>
                </c:pt>
                <c:pt idx="535">
                  <c:v>2079827.364324249</c:v>
                </c:pt>
                <c:pt idx="536">
                  <c:v>2079827.364324249</c:v>
                </c:pt>
                <c:pt idx="537">
                  <c:v>2079827.364324249</c:v>
                </c:pt>
                <c:pt idx="538">
                  <c:v>2079827.364324249</c:v>
                </c:pt>
                <c:pt idx="539">
                  <c:v>2079827.364324249</c:v>
                </c:pt>
                <c:pt idx="540">
                  <c:v>2079827.364324249</c:v>
                </c:pt>
                <c:pt idx="541">
                  <c:v>2079827.364324249</c:v>
                </c:pt>
                <c:pt idx="542">
                  <c:v>2079827.364324249</c:v>
                </c:pt>
                <c:pt idx="543">
                  <c:v>2079827.364324249</c:v>
                </c:pt>
                <c:pt idx="544">
                  <c:v>2079827.364324249</c:v>
                </c:pt>
                <c:pt idx="545">
                  <c:v>2079827.364324249</c:v>
                </c:pt>
                <c:pt idx="546">
                  <c:v>2079827.364324249</c:v>
                </c:pt>
                <c:pt idx="547">
                  <c:v>2079827.364324249</c:v>
                </c:pt>
                <c:pt idx="548">
                  <c:v>2079827.364324249</c:v>
                </c:pt>
                <c:pt idx="549">
                  <c:v>2079827.364324249</c:v>
                </c:pt>
                <c:pt idx="550">
                  <c:v>2079827.364324249</c:v>
                </c:pt>
                <c:pt idx="551">
                  <c:v>2079827.364324249</c:v>
                </c:pt>
                <c:pt idx="552">
                  <c:v>2079827.364324249</c:v>
                </c:pt>
                <c:pt idx="553">
                  <c:v>2079827.364324249</c:v>
                </c:pt>
                <c:pt idx="554">
                  <c:v>2079827.364324249</c:v>
                </c:pt>
                <c:pt idx="555">
                  <c:v>2079827.364324249</c:v>
                </c:pt>
                <c:pt idx="556">
                  <c:v>2079827.364324249</c:v>
                </c:pt>
                <c:pt idx="557">
                  <c:v>2079827.364324249</c:v>
                </c:pt>
                <c:pt idx="558">
                  <c:v>2079827.364324249</c:v>
                </c:pt>
                <c:pt idx="559">
                  <c:v>2079827.364324249</c:v>
                </c:pt>
                <c:pt idx="560">
                  <c:v>2079827.364324249</c:v>
                </c:pt>
                <c:pt idx="561">
                  <c:v>2079827.364324249</c:v>
                </c:pt>
                <c:pt idx="562">
                  <c:v>2079827.364324249</c:v>
                </c:pt>
                <c:pt idx="563">
                  <c:v>2079827.364324249</c:v>
                </c:pt>
                <c:pt idx="564">
                  <c:v>2079827.364324249</c:v>
                </c:pt>
                <c:pt idx="565">
                  <c:v>2079827.364324249</c:v>
                </c:pt>
                <c:pt idx="566">
                  <c:v>2079827.364324249</c:v>
                </c:pt>
                <c:pt idx="567">
                  <c:v>2079827.364324249</c:v>
                </c:pt>
                <c:pt idx="568">
                  <c:v>2079827.364324249</c:v>
                </c:pt>
                <c:pt idx="569">
                  <c:v>2079827.364324249</c:v>
                </c:pt>
                <c:pt idx="570">
                  <c:v>2079827.364324249</c:v>
                </c:pt>
                <c:pt idx="571">
                  <c:v>2079827.364324249</c:v>
                </c:pt>
                <c:pt idx="572">
                  <c:v>2079827.364324249</c:v>
                </c:pt>
                <c:pt idx="573">
                  <c:v>2079827.364324249</c:v>
                </c:pt>
                <c:pt idx="574">
                  <c:v>2079827.364324249</c:v>
                </c:pt>
                <c:pt idx="575">
                  <c:v>2079827.364324249</c:v>
                </c:pt>
                <c:pt idx="576">
                  <c:v>2079827.364324249</c:v>
                </c:pt>
                <c:pt idx="577">
                  <c:v>2079827.364324249</c:v>
                </c:pt>
                <c:pt idx="578">
                  <c:v>2079827.364324249</c:v>
                </c:pt>
                <c:pt idx="579">
                  <c:v>2079827.364324249</c:v>
                </c:pt>
                <c:pt idx="580">
                  <c:v>2079827.364324249</c:v>
                </c:pt>
                <c:pt idx="581">
                  <c:v>2079827.364324249</c:v>
                </c:pt>
                <c:pt idx="582">
                  <c:v>2079827.364324249</c:v>
                </c:pt>
                <c:pt idx="583">
                  <c:v>2079827.364324249</c:v>
                </c:pt>
                <c:pt idx="584">
                  <c:v>2079827.364324249</c:v>
                </c:pt>
                <c:pt idx="585">
                  <c:v>2079827.364324249</c:v>
                </c:pt>
                <c:pt idx="586">
                  <c:v>2079827.364324249</c:v>
                </c:pt>
                <c:pt idx="587">
                  <c:v>2079827.364324249</c:v>
                </c:pt>
                <c:pt idx="588">
                  <c:v>2079827.364324249</c:v>
                </c:pt>
                <c:pt idx="589">
                  <c:v>2079827.364324249</c:v>
                </c:pt>
                <c:pt idx="590">
                  <c:v>2079827.364324249</c:v>
                </c:pt>
                <c:pt idx="591">
                  <c:v>2079827.364324249</c:v>
                </c:pt>
                <c:pt idx="592">
                  <c:v>2079827.364324249</c:v>
                </c:pt>
                <c:pt idx="593">
                  <c:v>2079827.364324249</c:v>
                </c:pt>
                <c:pt idx="594">
                  <c:v>2079827.364324249</c:v>
                </c:pt>
                <c:pt idx="595">
                  <c:v>2079827.364324249</c:v>
                </c:pt>
                <c:pt idx="596">
                  <c:v>2079827.364324249</c:v>
                </c:pt>
                <c:pt idx="597">
                  <c:v>2079827.364324249</c:v>
                </c:pt>
                <c:pt idx="598">
                  <c:v>2079827.364324249</c:v>
                </c:pt>
                <c:pt idx="599">
                  <c:v>2079827.364324249</c:v>
                </c:pt>
                <c:pt idx="600">
                  <c:v>2079827.364324249</c:v>
                </c:pt>
                <c:pt idx="601">
                  <c:v>2079827.364324249</c:v>
                </c:pt>
                <c:pt idx="602">
                  <c:v>2079827.364324249</c:v>
                </c:pt>
                <c:pt idx="603">
                  <c:v>2079827.364324249</c:v>
                </c:pt>
                <c:pt idx="604">
                  <c:v>2079827.364324249</c:v>
                </c:pt>
                <c:pt idx="605">
                  <c:v>2079827.364324249</c:v>
                </c:pt>
                <c:pt idx="606">
                  <c:v>2079827.364324249</c:v>
                </c:pt>
                <c:pt idx="607">
                  <c:v>2079827.364324249</c:v>
                </c:pt>
                <c:pt idx="608">
                  <c:v>2079827.364324249</c:v>
                </c:pt>
                <c:pt idx="609">
                  <c:v>2079827.364324249</c:v>
                </c:pt>
                <c:pt idx="610">
                  <c:v>2079827.364324249</c:v>
                </c:pt>
                <c:pt idx="611">
                  <c:v>2079827.364324249</c:v>
                </c:pt>
                <c:pt idx="612">
                  <c:v>2079827.364324249</c:v>
                </c:pt>
                <c:pt idx="613">
                  <c:v>2079827.364324249</c:v>
                </c:pt>
                <c:pt idx="614">
                  <c:v>2079827.364324249</c:v>
                </c:pt>
                <c:pt idx="615">
                  <c:v>2079827.364324249</c:v>
                </c:pt>
                <c:pt idx="616">
                  <c:v>2079827.364324249</c:v>
                </c:pt>
                <c:pt idx="617">
                  <c:v>2079827.364324249</c:v>
                </c:pt>
                <c:pt idx="618">
                  <c:v>2079827.364324249</c:v>
                </c:pt>
                <c:pt idx="619">
                  <c:v>2079827.364324249</c:v>
                </c:pt>
                <c:pt idx="620">
                  <c:v>2079827.364324249</c:v>
                </c:pt>
                <c:pt idx="621">
                  <c:v>2079827.364324249</c:v>
                </c:pt>
                <c:pt idx="622">
                  <c:v>2079827.364324249</c:v>
                </c:pt>
                <c:pt idx="623">
                  <c:v>2079827.364324249</c:v>
                </c:pt>
                <c:pt idx="624">
                  <c:v>2079827.364324249</c:v>
                </c:pt>
                <c:pt idx="625">
                  <c:v>2079827.364324249</c:v>
                </c:pt>
                <c:pt idx="626">
                  <c:v>2079827.364324249</c:v>
                </c:pt>
                <c:pt idx="627">
                  <c:v>2079827.364324249</c:v>
                </c:pt>
                <c:pt idx="628">
                  <c:v>2079827.364324249</c:v>
                </c:pt>
                <c:pt idx="629">
                  <c:v>2079827.364324249</c:v>
                </c:pt>
                <c:pt idx="630">
                  <c:v>2079827.364324249</c:v>
                </c:pt>
                <c:pt idx="631">
                  <c:v>2079827.364324249</c:v>
                </c:pt>
                <c:pt idx="632">
                  <c:v>2079827.364324249</c:v>
                </c:pt>
                <c:pt idx="633">
                  <c:v>2079827.364324249</c:v>
                </c:pt>
                <c:pt idx="634">
                  <c:v>2079827.364324249</c:v>
                </c:pt>
                <c:pt idx="635">
                  <c:v>2079827.364324249</c:v>
                </c:pt>
                <c:pt idx="636">
                  <c:v>2079827.364324249</c:v>
                </c:pt>
                <c:pt idx="637">
                  <c:v>2079827.364324249</c:v>
                </c:pt>
                <c:pt idx="638">
                  <c:v>2079827.364324249</c:v>
                </c:pt>
                <c:pt idx="639">
                  <c:v>2079827.364324249</c:v>
                </c:pt>
                <c:pt idx="640">
                  <c:v>2079827.364324249</c:v>
                </c:pt>
                <c:pt idx="641">
                  <c:v>2079827.364324249</c:v>
                </c:pt>
                <c:pt idx="642">
                  <c:v>2079827.364324249</c:v>
                </c:pt>
                <c:pt idx="643">
                  <c:v>2079827.364324249</c:v>
                </c:pt>
                <c:pt idx="644">
                  <c:v>2079827.364324249</c:v>
                </c:pt>
                <c:pt idx="645">
                  <c:v>2079827.364324249</c:v>
                </c:pt>
                <c:pt idx="646">
                  <c:v>2079827.364324249</c:v>
                </c:pt>
                <c:pt idx="647">
                  <c:v>2079827.364324249</c:v>
                </c:pt>
                <c:pt idx="648">
                  <c:v>2079827.364324249</c:v>
                </c:pt>
                <c:pt idx="649">
                  <c:v>2079827.364324249</c:v>
                </c:pt>
                <c:pt idx="650">
                  <c:v>2079827.364324249</c:v>
                </c:pt>
                <c:pt idx="651">
                  <c:v>2079827.364324249</c:v>
                </c:pt>
                <c:pt idx="652">
                  <c:v>2079827.364324249</c:v>
                </c:pt>
                <c:pt idx="653">
                  <c:v>2079827.364324249</c:v>
                </c:pt>
                <c:pt idx="654">
                  <c:v>2079827.364324249</c:v>
                </c:pt>
                <c:pt idx="655">
                  <c:v>2079827.364324249</c:v>
                </c:pt>
                <c:pt idx="656">
                  <c:v>2079827.364324249</c:v>
                </c:pt>
                <c:pt idx="657">
                  <c:v>2079827.364324249</c:v>
                </c:pt>
                <c:pt idx="658">
                  <c:v>2079827.364324249</c:v>
                </c:pt>
                <c:pt idx="659">
                  <c:v>2079827.364324249</c:v>
                </c:pt>
                <c:pt idx="660">
                  <c:v>2079827.364324249</c:v>
                </c:pt>
                <c:pt idx="661">
                  <c:v>2079827.364324249</c:v>
                </c:pt>
                <c:pt idx="662">
                  <c:v>2079827.364324249</c:v>
                </c:pt>
                <c:pt idx="663">
                  <c:v>2079827.364324249</c:v>
                </c:pt>
                <c:pt idx="664">
                  <c:v>2079827.364324249</c:v>
                </c:pt>
                <c:pt idx="665">
                  <c:v>2079827.364324249</c:v>
                </c:pt>
                <c:pt idx="666">
                  <c:v>2079827.364324249</c:v>
                </c:pt>
                <c:pt idx="667">
                  <c:v>2079827.364324249</c:v>
                </c:pt>
                <c:pt idx="668">
                  <c:v>2079827.364324249</c:v>
                </c:pt>
                <c:pt idx="669">
                  <c:v>2079827.364324249</c:v>
                </c:pt>
                <c:pt idx="670">
                  <c:v>2079827.364324249</c:v>
                </c:pt>
                <c:pt idx="671">
                  <c:v>2079827.364324249</c:v>
                </c:pt>
                <c:pt idx="672">
                  <c:v>2079827.364324249</c:v>
                </c:pt>
                <c:pt idx="673">
                  <c:v>2079827.364324249</c:v>
                </c:pt>
                <c:pt idx="674">
                  <c:v>2079827.364324249</c:v>
                </c:pt>
                <c:pt idx="675">
                  <c:v>2079827.364324249</c:v>
                </c:pt>
                <c:pt idx="676">
                  <c:v>2079827.364324249</c:v>
                </c:pt>
                <c:pt idx="677">
                  <c:v>2079827.364324249</c:v>
                </c:pt>
                <c:pt idx="678">
                  <c:v>2079827.364324249</c:v>
                </c:pt>
                <c:pt idx="679">
                  <c:v>2079827.364324249</c:v>
                </c:pt>
                <c:pt idx="680">
                  <c:v>2079827.364324249</c:v>
                </c:pt>
                <c:pt idx="681">
                  <c:v>2079827.364324249</c:v>
                </c:pt>
                <c:pt idx="682">
                  <c:v>2079827.364324249</c:v>
                </c:pt>
                <c:pt idx="683">
                  <c:v>2079827.364324249</c:v>
                </c:pt>
                <c:pt idx="684">
                  <c:v>2079827.364324249</c:v>
                </c:pt>
                <c:pt idx="685">
                  <c:v>2079827.364324249</c:v>
                </c:pt>
                <c:pt idx="686">
                  <c:v>2079827.364324249</c:v>
                </c:pt>
                <c:pt idx="687">
                  <c:v>2079827.364324249</c:v>
                </c:pt>
                <c:pt idx="688">
                  <c:v>2079827.364324249</c:v>
                </c:pt>
                <c:pt idx="689">
                  <c:v>2079827.364324249</c:v>
                </c:pt>
                <c:pt idx="690">
                  <c:v>2079827.364324249</c:v>
                </c:pt>
                <c:pt idx="691">
                  <c:v>2079827.364324249</c:v>
                </c:pt>
                <c:pt idx="692">
                  <c:v>2079827.364324249</c:v>
                </c:pt>
                <c:pt idx="693">
                  <c:v>2079827.364324249</c:v>
                </c:pt>
                <c:pt idx="694">
                  <c:v>2079827.364324249</c:v>
                </c:pt>
                <c:pt idx="695">
                  <c:v>2079827.364324249</c:v>
                </c:pt>
                <c:pt idx="696">
                  <c:v>2079827.364324249</c:v>
                </c:pt>
                <c:pt idx="697">
                  <c:v>2079827.364324249</c:v>
                </c:pt>
                <c:pt idx="698">
                  <c:v>2079827.364324249</c:v>
                </c:pt>
                <c:pt idx="699">
                  <c:v>2079827.364324249</c:v>
                </c:pt>
                <c:pt idx="700">
                  <c:v>2079827.364324249</c:v>
                </c:pt>
                <c:pt idx="701">
                  <c:v>2079827.364324249</c:v>
                </c:pt>
                <c:pt idx="702">
                  <c:v>2079827.364324249</c:v>
                </c:pt>
                <c:pt idx="703">
                  <c:v>2079827.364324249</c:v>
                </c:pt>
                <c:pt idx="704">
                  <c:v>2079827.364324249</c:v>
                </c:pt>
                <c:pt idx="705">
                  <c:v>2079827.364324249</c:v>
                </c:pt>
                <c:pt idx="706">
                  <c:v>2079827.364324249</c:v>
                </c:pt>
                <c:pt idx="707">
                  <c:v>2079827.364324249</c:v>
                </c:pt>
                <c:pt idx="708">
                  <c:v>2079827.364324249</c:v>
                </c:pt>
                <c:pt idx="709">
                  <c:v>2079827.364324249</c:v>
                </c:pt>
                <c:pt idx="710">
                  <c:v>2079827.364324249</c:v>
                </c:pt>
                <c:pt idx="711">
                  <c:v>2079827.364324249</c:v>
                </c:pt>
                <c:pt idx="712">
                  <c:v>2079827.364324249</c:v>
                </c:pt>
                <c:pt idx="713">
                  <c:v>2079827.364324249</c:v>
                </c:pt>
                <c:pt idx="714">
                  <c:v>2079827.364324249</c:v>
                </c:pt>
                <c:pt idx="715">
                  <c:v>2079827.364324249</c:v>
                </c:pt>
                <c:pt idx="716">
                  <c:v>2079827.364324249</c:v>
                </c:pt>
                <c:pt idx="717">
                  <c:v>2079827.364324249</c:v>
                </c:pt>
                <c:pt idx="718">
                  <c:v>2079827.364324249</c:v>
                </c:pt>
                <c:pt idx="719">
                  <c:v>2079827.364324249</c:v>
                </c:pt>
                <c:pt idx="720">
                  <c:v>2079827.364324249</c:v>
                </c:pt>
                <c:pt idx="721">
                  <c:v>2079827.364324249</c:v>
                </c:pt>
                <c:pt idx="722">
                  <c:v>2079827.364324249</c:v>
                </c:pt>
                <c:pt idx="723">
                  <c:v>2079827.364324249</c:v>
                </c:pt>
                <c:pt idx="724">
                  <c:v>2079827.364324249</c:v>
                </c:pt>
                <c:pt idx="725">
                  <c:v>2079827.364324249</c:v>
                </c:pt>
                <c:pt idx="726">
                  <c:v>2079827.364324249</c:v>
                </c:pt>
                <c:pt idx="727">
                  <c:v>2079827.364324249</c:v>
                </c:pt>
                <c:pt idx="728">
                  <c:v>2079827.364324249</c:v>
                </c:pt>
                <c:pt idx="729">
                  <c:v>2079827.364324249</c:v>
                </c:pt>
                <c:pt idx="730">
                  <c:v>2079827.364324249</c:v>
                </c:pt>
                <c:pt idx="731">
                  <c:v>2079827.364324249</c:v>
                </c:pt>
                <c:pt idx="732">
                  <c:v>2079827.364324249</c:v>
                </c:pt>
                <c:pt idx="733">
                  <c:v>2079827.364324249</c:v>
                </c:pt>
                <c:pt idx="734">
                  <c:v>2079827.364324249</c:v>
                </c:pt>
                <c:pt idx="735">
                  <c:v>2079827.364324249</c:v>
                </c:pt>
                <c:pt idx="736">
                  <c:v>2079827.364324249</c:v>
                </c:pt>
                <c:pt idx="737">
                  <c:v>2079827.364324249</c:v>
                </c:pt>
                <c:pt idx="738">
                  <c:v>2079827.364324249</c:v>
                </c:pt>
                <c:pt idx="739">
                  <c:v>2079827.364324249</c:v>
                </c:pt>
                <c:pt idx="740">
                  <c:v>2079827.364324249</c:v>
                </c:pt>
                <c:pt idx="741">
                  <c:v>2079827.364324249</c:v>
                </c:pt>
                <c:pt idx="742">
                  <c:v>2079827.364324249</c:v>
                </c:pt>
                <c:pt idx="743">
                  <c:v>2079827.364324249</c:v>
                </c:pt>
                <c:pt idx="744">
                  <c:v>2079827.364324249</c:v>
                </c:pt>
                <c:pt idx="745">
                  <c:v>2079827.364324249</c:v>
                </c:pt>
                <c:pt idx="746">
                  <c:v>2079827.364324249</c:v>
                </c:pt>
                <c:pt idx="747">
                  <c:v>2079827.364324249</c:v>
                </c:pt>
                <c:pt idx="748">
                  <c:v>2079827.364324249</c:v>
                </c:pt>
                <c:pt idx="749">
                  <c:v>2079827.364324249</c:v>
                </c:pt>
                <c:pt idx="750">
                  <c:v>2079827.364324249</c:v>
                </c:pt>
                <c:pt idx="751">
                  <c:v>2079827.364324249</c:v>
                </c:pt>
                <c:pt idx="752">
                  <c:v>2079827.364324249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Main!$F$2:$F$754</c:f>
              <c:numCache>
                <c:formatCode>General</c:formatCode>
                <c:ptCount val="753"/>
                <c:pt idx="0">
                  <c:v>1848725.048023389</c:v>
                </c:pt>
                <c:pt idx="1">
                  <c:v>18487250.48023389</c:v>
                </c:pt>
                <c:pt idx="2">
                  <c:v>18080823.6479499</c:v>
                </c:pt>
                <c:pt idx="3">
                  <c:v>17674648.44309781</c:v>
                </c:pt>
                <c:pt idx="4">
                  <c:v>17268677.91428782</c:v>
                </c:pt>
                <c:pt idx="5">
                  <c:v>16862873.57046219</c:v>
                </c:pt>
                <c:pt idx="6">
                  <c:v>16457203.11926745</c:v>
                </c:pt>
                <c:pt idx="7">
                  <c:v>16051638.82998969</c:v>
                </c:pt>
                <c:pt idx="8">
                  <c:v>15646156.31260177</c:v>
                </c:pt>
                <c:pt idx="9">
                  <c:v>15240733.57664372</c:v>
                </c:pt>
                <c:pt idx="10">
                  <c:v>14835350.2775139</c:v>
                </c:pt>
                <c:pt idx="11">
                  <c:v>14429987.08467798</c:v>
                </c:pt>
                <c:pt idx="12">
                  <c:v>14024625.12263707</c:v>
                </c:pt>
                <c:pt idx="13">
                  <c:v>13619245.44477479</c:v>
                </c:pt>
                <c:pt idx="14">
                  <c:v>13205360.88912716</c:v>
                </c:pt>
                <c:pt idx="15">
                  <c:v>12791230.87899379</c:v>
                </c:pt>
                <c:pt idx="16">
                  <c:v>12376725.22951391</c:v>
                </c:pt>
                <c:pt idx="17">
                  <c:v>11961693.4876421</c:v>
                </c:pt>
                <c:pt idx="18">
                  <c:v>11545954.51884943</c:v>
                </c:pt>
                <c:pt idx="19">
                  <c:v>9243625.240116943</c:v>
                </c:pt>
                <c:pt idx="20">
                  <c:v>8361231.531091926</c:v>
                </c:pt>
                <c:pt idx="21">
                  <c:v>7931380.545181463</c:v>
                </c:pt>
                <c:pt idx="22">
                  <c:v>7590353.77440407</c:v>
                </c:pt>
                <c:pt idx="23">
                  <c:v>7517434.482643474</c:v>
                </c:pt>
                <c:pt idx="24">
                  <c:v>7259012.445047642</c:v>
                </c:pt>
                <c:pt idx="25">
                  <c:v>7186721.584552063</c:v>
                </c:pt>
                <c:pt idx="26">
                  <c:v>6981916.373511019</c:v>
                </c:pt>
                <c:pt idx="27">
                  <c:v>6910414.858538751</c:v>
                </c:pt>
                <c:pt idx="28">
                  <c:v>6746823.515263816</c:v>
                </c:pt>
                <c:pt idx="29">
                  <c:v>6676381.907467525</c:v>
                </c:pt>
                <c:pt idx="30">
                  <c:v>6545134.614019598</c:v>
                </c:pt>
                <c:pt idx="31">
                  <c:v>6475704.622282105</c:v>
                </c:pt>
                <c:pt idx="32">
                  <c:v>6370768.668090384</c:v>
                </c:pt>
                <c:pt idx="33">
                  <c:v>6302446.082253773</c:v>
                </c:pt>
                <c:pt idx="34">
                  <c:v>6219475.450584671</c:v>
                </c:pt>
                <c:pt idx="35">
                  <c:v>6237108.57079987</c:v>
                </c:pt>
                <c:pt idx="36">
                  <c:v>6490308.773354537</c:v>
                </c:pt>
                <c:pt idx="37">
                  <c:v>6306934.124718751</c:v>
                </c:pt>
                <c:pt idx="38">
                  <c:v>6119549.725936166</c:v>
                </c:pt>
                <c:pt idx="39">
                  <c:v>5713306.292263755</c:v>
                </c:pt>
                <c:pt idx="40">
                  <c:v>5534495.306120473</c:v>
                </c:pt>
                <c:pt idx="41">
                  <c:v>5370271.315022018</c:v>
                </c:pt>
                <c:pt idx="42">
                  <c:v>5053460.878384291</c:v>
                </c:pt>
                <c:pt idx="43">
                  <c:v>4955728.623242356</c:v>
                </c:pt>
                <c:pt idx="44">
                  <c:v>4927862.489830111</c:v>
                </c:pt>
                <c:pt idx="45">
                  <c:v>4838505.495324072</c:v>
                </c:pt>
                <c:pt idx="46">
                  <c:v>4723298.410223704</c:v>
                </c:pt>
                <c:pt idx="47">
                  <c:v>4759177.22009736</c:v>
                </c:pt>
                <c:pt idx="48">
                  <c:v>4799226.086089259</c:v>
                </c:pt>
                <c:pt idx="49">
                  <c:v>4666991.122516539</c:v>
                </c:pt>
                <c:pt idx="50">
                  <c:v>4690290.29899763</c:v>
                </c:pt>
                <c:pt idx="51">
                  <c:v>4726830.150735736</c:v>
                </c:pt>
                <c:pt idx="52">
                  <c:v>4612164.631383725</c:v>
                </c:pt>
                <c:pt idx="53">
                  <c:v>4646635.159546953</c:v>
                </c:pt>
                <c:pt idx="54">
                  <c:v>4551064.390337044</c:v>
                </c:pt>
                <c:pt idx="55">
                  <c:v>4583826.365332111</c:v>
                </c:pt>
                <c:pt idx="56">
                  <c:v>4503606.06149317</c:v>
                </c:pt>
                <c:pt idx="57">
                  <c:v>4520489.377212116</c:v>
                </c:pt>
                <c:pt idx="58">
                  <c:v>4257150.704745151</c:v>
                </c:pt>
                <c:pt idx="59">
                  <c:v>4098174.086761252</c:v>
                </c:pt>
                <c:pt idx="60">
                  <c:v>3932189.088951943</c:v>
                </c:pt>
                <c:pt idx="61">
                  <c:v>3835695.814624827</c:v>
                </c:pt>
                <c:pt idx="62">
                  <c:v>3787053.9764619</c:v>
                </c:pt>
                <c:pt idx="63">
                  <c:v>3778662.810046597</c:v>
                </c:pt>
                <c:pt idx="64">
                  <c:v>3640113.412006324</c:v>
                </c:pt>
                <c:pt idx="65">
                  <c:v>3519939.082176557</c:v>
                </c:pt>
                <c:pt idx="66">
                  <c:v>3472208.85909225</c:v>
                </c:pt>
                <c:pt idx="67">
                  <c:v>3459392.993829043</c:v>
                </c:pt>
                <c:pt idx="68">
                  <c:v>3421879.818455352</c:v>
                </c:pt>
                <c:pt idx="69">
                  <c:v>3413894.928521248</c:v>
                </c:pt>
                <c:pt idx="70">
                  <c:v>3332824.26229401</c:v>
                </c:pt>
                <c:pt idx="71">
                  <c:v>3259887.009486761</c:v>
                </c:pt>
                <c:pt idx="72">
                  <c:v>3253946.543452857</c:v>
                </c:pt>
                <c:pt idx="73">
                  <c:v>3249187.056408185</c:v>
                </c:pt>
                <c:pt idx="74">
                  <c:v>3198150.979965392</c:v>
                </c:pt>
                <c:pt idx="75">
                  <c:v>3203236.821097147</c:v>
                </c:pt>
                <c:pt idx="76">
                  <c:v>3147923.281340213</c:v>
                </c:pt>
                <c:pt idx="77">
                  <c:v>3142900.472811065</c:v>
                </c:pt>
                <c:pt idx="78">
                  <c:v>3031990.682011429</c:v>
                </c:pt>
                <c:pt idx="79">
                  <c:v>2959447.379098673</c:v>
                </c:pt>
                <c:pt idx="80">
                  <c:v>2850768.902335317</c:v>
                </c:pt>
                <c:pt idx="81">
                  <c:v>2798177.143545184</c:v>
                </c:pt>
                <c:pt idx="82">
                  <c:v>2745874.376570145</c:v>
                </c:pt>
                <c:pt idx="83">
                  <c:v>2684974.932541243</c:v>
                </c:pt>
                <c:pt idx="84">
                  <c:v>2615827.418137451</c:v>
                </c:pt>
                <c:pt idx="85">
                  <c:v>2579979.059413405</c:v>
                </c:pt>
                <c:pt idx="86">
                  <c:v>2574545.459960921</c:v>
                </c:pt>
                <c:pt idx="87">
                  <c:v>2585730.422557356</c:v>
                </c:pt>
                <c:pt idx="88">
                  <c:v>2545597.603705689</c:v>
                </c:pt>
                <c:pt idx="89">
                  <c:v>2553566.291920699</c:v>
                </c:pt>
                <c:pt idx="90">
                  <c:v>2500099.4658644</c:v>
                </c:pt>
                <c:pt idx="91">
                  <c:v>2459982.710655999</c:v>
                </c:pt>
                <c:pt idx="92">
                  <c:v>2462376.726056649</c:v>
                </c:pt>
                <c:pt idx="93">
                  <c:v>2464544.645570878</c:v>
                </c:pt>
                <c:pt idx="94">
                  <c:v>2427766.971927432</c:v>
                </c:pt>
                <c:pt idx="95">
                  <c:v>2408524.470868531</c:v>
                </c:pt>
                <c:pt idx="96">
                  <c:v>2409121.746148194</c:v>
                </c:pt>
                <c:pt idx="97">
                  <c:v>2336468.842183484</c:v>
                </c:pt>
                <c:pt idx="98">
                  <c:v>2279519.726736613</c:v>
                </c:pt>
                <c:pt idx="99">
                  <c:v>2240872.002546064</c:v>
                </c:pt>
                <c:pt idx="100">
                  <c:v>2218644.643375786</c:v>
                </c:pt>
                <c:pt idx="101">
                  <c:v>2191002.237575583</c:v>
                </c:pt>
                <c:pt idx="102">
                  <c:v>2139829.732524568</c:v>
                </c:pt>
                <c:pt idx="103">
                  <c:v>2088543.892956756</c:v>
                </c:pt>
                <c:pt idx="104">
                  <c:v>2065808.450811718</c:v>
                </c:pt>
                <c:pt idx="105">
                  <c:v>2039095.105287121</c:v>
                </c:pt>
                <c:pt idx="106">
                  <c:v>2018571.061610748</c:v>
                </c:pt>
                <c:pt idx="107">
                  <c:v>2013815.975616715</c:v>
                </c:pt>
                <c:pt idx="108">
                  <c:v>1994868.34763059</c:v>
                </c:pt>
                <c:pt idx="109">
                  <c:v>1967816.174963358</c:v>
                </c:pt>
                <c:pt idx="110">
                  <c:v>1936194.06785988</c:v>
                </c:pt>
                <c:pt idx="111">
                  <c:v>1911477.22548931</c:v>
                </c:pt>
                <c:pt idx="112">
                  <c:v>1904126.207595254</c:v>
                </c:pt>
                <c:pt idx="113">
                  <c:v>1903595.815371778</c:v>
                </c:pt>
                <c:pt idx="114">
                  <c:v>1893303.830174343</c:v>
                </c:pt>
                <c:pt idx="115">
                  <c:v>1894028.089097909</c:v>
                </c:pt>
                <c:pt idx="116">
                  <c:v>1866190.293933954</c:v>
                </c:pt>
                <c:pt idx="117">
                  <c:v>1833157.273991932</c:v>
                </c:pt>
                <c:pt idx="118">
                  <c:v>1792020.91150507</c:v>
                </c:pt>
                <c:pt idx="119">
                  <c:v>1770190.366791842</c:v>
                </c:pt>
                <c:pt idx="120">
                  <c:v>1748003.963528246</c:v>
                </c:pt>
                <c:pt idx="121">
                  <c:v>1721794.5100984</c:v>
                </c:pt>
                <c:pt idx="122">
                  <c:v>1689693.071991553</c:v>
                </c:pt>
                <c:pt idx="123">
                  <c:v>1665121.771233749</c:v>
                </c:pt>
                <c:pt idx="124">
                  <c:v>1645512.505984503</c:v>
                </c:pt>
                <c:pt idx="125">
                  <c:v>1623143.565032123</c:v>
                </c:pt>
                <c:pt idx="126">
                  <c:v>1616567.41447264</c:v>
                </c:pt>
                <c:pt idx="127">
                  <c:v>1621237.713117341</c:v>
                </c:pt>
                <c:pt idx="128">
                  <c:v>1597209.301000153</c:v>
                </c:pt>
                <c:pt idx="129">
                  <c:v>1588538.462477988</c:v>
                </c:pt>
                <c:pt idx="130">
                  <c:v>1564838.363102307</c:v>
                </c:pt>
                <c:pt idx="131">
                  <c:v>1545470.80515976</c:v>
                </c:pt>
                <c:pt idx="132">
                  <c:v>1532095.155560092</c:v>
                </c:pt>
                <c:pt idx="133">
                  <c:v>1533409.840661923</c:v>
                </c:pt>
                <c:pt idx="134">
                  <c:v>1522147.450449558</c:v>
                </c:pt>
                <c:pt idx="135">
                  <c:v>1522358.700473555</c:v>
                </c:pt>
                <c:pt idx="136">
                  <c:v>1520356.029164785</c:v>
                </c:pt>
                <c:pt idx="137">
                  <c:v>1494048.825200657</c:v>
                </c:pt>
                <c:pt idx="138">
                  <c:v>1469731.935446687</c:v>
                </c:pt>
                <c:pt idx="139">
                  <c:v>1459981.50862293</c:v>
                </c:pt>
                <c:pt idx="140">
                  <c:v>1448275.585463169</c:v>
                </c:pt>
                <c:pt idx="141">
                  <c:v>1424903.741688463</c:v>
                </c:pt>
                <c:pt idx="142">
                  <c:v>1408399.799982508</c:v>
                </c:pt>
                <c:pt idx="143">
                  <c:v>1393079.373993542</c:v>
                </c:pt>
                <c:pt idx="144">
                  <c:v>1376105.679459233</c:v>
                </c:pt>
                <c:pt idx="145">
                  <c:v>1362971.495883435</c:v>
                </c:pt>
                <c:pt idx="146">
                  <c:v>1350493.973624911</c:v>
                </c:pt>
                <c:pt idx="147">
                  <c:v>1339795.015411162</c:v>
                </c:pt>
                <c:pt idx="148">
                  <c:v>1324087.537708933</c:v>
                </c:pt>
                <c:pt idx="149">
                  <c:v>1307528.654120642</c:v>
                </c:pt>
                <c:pt idx="150">
                  <c:v>1295223.050697688</c:v>
                </c:pt>
                <c:pt idx="151">
                  <c:v>1291900.467821272</c:v>
                </c:pt>
                <c:pt idx="152">
                  <c:v>1291489.621911211</c:v>
                </c:pt>
                <c:pt idx="153">
                  <c:v>1284494.841940945</c:v>
                </c:pt>
                <c:pt idx="154">
                  <c:v>1283414.775273361</c:v>
                </c:pt>
                <c:pt idx="155">
                  <c:v>1280041.677905339</c:v>
                </c:pt>
                <c:pt idx="156">
                  <c:v>1276602.395606154</c:v>
                </c:pt>
                <c:pt idx="157">
                  <c:v>1259124.190960513</c:v>
                </c:pt>
                <c:pt idx="158">
                  <c:v>1248431.548019367</c:v>
                </c:pt>
                <c:pt idx="159">
                  <c:v>1238111.093136402</c:v>
                </c:pt>
                <c:pt idx="160">
                  <c:v>1227904.541725576</c:v>
                </c:pt>
                <c:pt idx="161">
                  <c:v>1216389.871629979</c:v>
                </c:pt>
                <c:pt idx="162">
                  <c:v>1199062.218393781</c:v>
                </c:pt>
                <c:pt idx="163">
                  <c:v>1184864.898879434</c:v>
                </c:pt>
                <c:pt idx="164">
                  <c:v>1178785.52482187</c:v>
                </c:pt>
                <c:pt idx="165">
                  <c:v>1175545.135402211</c:v>
                </c:pt>
                <c:pt idx="166">
                  <c:v>1162215.614806287</c:v>
                </c:pt>
                <c:pt idx="167">
                  <c:v>1155858.150747707</c:v>
                </c:pt>
                <c:pt idx="168">
                  <c:v>1142789.987876472</c:v>
                </c:pt>
                <c:pt idx="169">
                  <c:v>1132408.288598266</c:v>
                </c:pt>
                <c:pt idx="170">
                  <c:v>1125341.384779532</c:v>
                </c:pt>
                <c:pt idx="171">
                  <c:v>1126033.530138199</c:v>
                </c:pt>
                <c:pt idx="172">
                  <c:v>1120327.72311909</c:v>
                </c:pt>
                <c:pt idx="173">
                  <c:v>1105661.748118299</c:v>
                </c:pt>
                <c:pt idx="174">
                  <c:v>1096303.495118897</c:v>
                </c:pt>
                <c:pt idx="175">
                  <c:v>1088807.34590178</c:v>
                </c:pt>
                <c:pt idx="176">
                  <c:v>1089986.123735904</c:v>
                </c:pt>
                <c:pt idx="177">
                  <c:v>1081005.716326276</c:v>
                </c:pt>
                <c:pt idx="178">
                  <c:v>1078793.979269096</c:v>
                </c:pt>
                <c:pt idx="179">
                  <c:v>1079570.333147509</c:v>
                </c:pt>
                <c:pt idx="180">
                  <c:v>1068464.139148974</c:v>
                </c:pt>
                <c:pt idx="181">
                  <c:v>1058258.448638012</c:v>
                </c:pt>
                <c:pt idx="182">
                  <c:v>1047834.84294211</c:v>
                </c:pt>
                <c:pt idx="183">
                  <c:v>1038917.063030168</c:v>
                </c:pt>
                <c:pt idx="184">
                  <c:v>1030377.260776518</c:v>
                </c:pt>
                <c:pt idx="185">
                  <c:v>1022889.298056428</c:v>
                </c:pt>
                <c:pt idx="186">
                  <c:v>1012600.277392261</c:v>
                </c:pt>
                <c:pt idx="187">
                  <c:v>1002127.159810186</c:v>
                </c:pt>
                <c:pt idx="188">
                  <c:v>994037.4232978635</c:v>
                </c:pt>
                <c:pt idx="189">
                  <c:v>991770.6653699012</c:v>
                </c:pt>
                <c:pt idx="190">
                  <c:v>991450.5385251123</c:v>
                </c:pt>
                <c:pt idx="191">
                  <c:v>987172.0266801269</c:v>
                </c:pt>
                <c:pt idx="192">
                  <c:v>980392.7648494164</c:v>
                </c:pt>
                <c:pt idx="193">
                  <c:v>971559.6969067707</c:v>
                </c:pt>
                <c:pt idx="194">
                  <c:v>967242.6089282989</c:v>
                </c:pt>
                <c:pt idx="195">
                  <c:v>966756.2475141095</c:v>
                </c:pt>
                <c:pt idx="196">
                  <c:v>966024.5180927372</c:v>
                </c:pt>
                <c:pt idx="197">
                  <c:v>957242.1192785715</c:v>
                </c:pt>
                <c:pt idx="198">
                  <c:v>953705.3875339936</c:v>
                </c:pt>
                <c:pt idx="199">
                  <c:v>946545.6855290164</c:v>
                </c:pt>
                <c:pt idx="200">
                  <c:v>936962.338502493</c:v>
                </c:pt>
                <c:pt idx="201">
                  <c:v>928687.1572733707</c:v>
                </c:pt>
                <c:pt idx="202">
                  <c:v>925246.5183340823</c:v>
                </c:pt>
                <c:pt idx="203">
                  <c:v>923792.8430261083</c:v>
                </c:pt>
                <c:pt idx="204">
                  <c:v>916018.5117828015</c:v>
                </c:pt>
                <c:pt idx="205">
                  <c:v>912742.4399873252</c:v>
                </c:pt>
                <c:pt idx="206">
                  <c:v>905208.2739257924</c:v>
                </c:pt>
                <c:pt idx="207">
                  <c:v>898802.6606538408</c:v>
                </c:pt>
                <c:pt idx="208">
                  <c:v>894227.1622000429</c:v>
                </c:pt>
                <c:pt idx="209">
                  <c:v>893699.3351105493</c:v>
                </c:pt>
                <c:pt idx="210">
                  <c:v>894001.9293504131</c:v>
                </c:pt>
                <c:pt idx="211">
                  <c:v>884683.664619429</c:v>
                </c:pt>
                <c:pt idx="212">
                  <c:v>878555.8784393911</c:v>
                </c:pt>
                <c:pt idx="213">
                  <c:v>874776.3114977361</c:v>
                </c:pt>
                <c:pt idx="214">
                  <c:v>869643.4404872297</c:v>
                </c:pt>
                <c:pt idx="215">
                  <c:v>870487.345873285</c:v>
                </c:pt>
                <c:pt idx="216">
                  <c:v>865762.7964707452</c:v>
                </c:pt>
                <c:pt idx="217">
                  <c:v>860508.2733869047</c:v>
                </c:pt>
                <c:pt idx="218">
                  <c:v>855229.955642432</c:v>
                </c:pt>
                <c:pt idx="219">
                  <c:v>849448.9159804388</c:v>
                </c:pt>
                <c:pt idx="220">
                  <c:v>843349.7252900939</c:v>
                </c:pt>
                <c:pt idx="221">
                  <c:v>837881.8187199603</c:v>
                </c:pt>
                <c:pt idx="222">
                  <c:v>832556.6990979286</c:v>
                </c:pt>
                <c:pt idx="223">
                  <c:v>828592.878166677</c:v>
                </c:pt>
                <c:pt idx="224">
                  <c:v>822281.2808821374</c:v>
                </c:pt>
                <c:pt idx="225">
                  <c:v>815759.361711466</c:v>
                </c:pt>
                <c:pt idx="226">
                  <c:v>810577.9459552612</c:v>
                </c:pt>
                <c:pt idx="227">
                  <c:v>809369.9765491271</c:v>
                </c:pt>
                <c:pt idx="228">
                  <c:v>809725.8220422115</c:v>
                </c:pt>
                <c:pt idx="229">
                  <c:v>807585.3651919956</c:v>
                </c:pt>
                <c:pt idx="230">
                  <c:v>808554.6998357693</c:v>
                </c:pt>
                <c:pt idx="231">
                  <c:v>803051.7963772576</c:v>
                </c:pt>
                <c:pt idx="232">
                  <c:v>798359.8288536968</c:v>
                </c:pt>
                <c:pt idx="233">
                  <c:v>797969.8843559872</c:v>
                </c:pt>
                <c:pt idx="234">
                  <c:v>795109.5348274043</c:v>
                </c:pt>
                <c:pt idx="235">
                  <c:v>789986.6621056758</c:v>
                </c:pt>
                <c:pt idx="236">
                  <c:v>787913.4748021731</c:v>
                </c:pt>
                <c:pt idx="237">
                  <c:v>783453.0703835008</c:v>
                </c:pt>
                <c:pt idx="238">
                  <c:v>777296.231512573</c:v>
                </c:pt>
                <c:pt idx="239">
                  <c:v>771945.2539298757</c:v>
                </c:pt>
                <c:pt idx="240">
                  <c:v>770080.0789916504</c:v>
                </c:pt>
                <c:pt idx="241">
                  <c:v>769835.1670026561</c:v>
                </c:pt>
                <c:pt idx="242">
                  <c:v>764955.5193212237</c:v>
                </c:pt>
                <c:pt idx="243">
                  <c:v>763904.4449478796</c:v>
                </c:pt>
                <c:pt idx="244">
                  <c:v>759795.3305140787</c:v>
                </c:pt>
                <c:pt idx="245">
                  <c:v>756311.6110844555</c:v>
                </c:pt>
                <c:pt idx="246">
                  <c:v>753471.4365960696</c:v>
                </c:pt>
                <c:pt idx="247">
                  <c:v>753277.4684248755</c:v>
                </c:pt>
                <c:pt idx="248">
                  <c:v>749957.1480971976</c:v>
                </c:pt>
                <c:pt idx="249">
                  <c:v>744454.3869166778</c:v>
                </c:pt>
                <c:pt idx="250">
                  <c:v>740243.6660584667</c:v>
                </c:pt>
                <c:pt idx="251">
                  <c:v>737753.4060079706</c:v>
                </c:pt>
                <c:pt idx="252">
                  <c:v>738196.6500089652</c:v>
                </c:pt>
                <c:pt idx="253">
                  <c:v>739669.8520813156</c:v>
                </c:pt>
                <c:pt idx="254">
                  <c:v>738978.5222775231</c:v>
                </c:pt>
                <c:pt idx="255">
                  <c:v>736352.1783215703</c:v>
                </c:pt>
                <c:pt idx="256">
                  <c:v>733225.9077250573</c:v>
                </c:pt>
                <c:pt idx="257">
                  <c:v>730604.7456018095</c:v>
                </c:pt>
                <c:pt idx="258">
                  <c:v>727984.4637580119</c:v>
                </c:pt>
                <c:pt idx="259">
                  <c:v>724881.4740895507</c:v>
                </c:pt>
                <c:pt idx="260">
                  <c:v>721403.1692774987</c:v>
                </c:pt>
                <c:pt idx="261">
                  <c:v>717706.254344906</c:v>
                </c:pt>
                <c:pt idx="262">
                  <c:v>716086.1847718443</c:v>
                </c:pt>
                <c:pt idx="263">
                  <c:v>711217.634887637</c:v>
                </c:pt>
                <c:pt idx="264">
                  <c:v>708222.1054935781</c:v>
                </c:pt>
                <c:pt idx="265">
                  <c:v>708058.8132291458</c:v>
                </c:pt>
                <c:pt idx="266">
                  <c:v>708375.235121602</c:v>
                </c:pt>
                <c:pt idx="267">
                  <c:v>704723.4059962796</c:v>
                </c:pt>
                <c:pt idx="268">
                  <c:v>704029.1226974396</c:v>
                </c:pt>
                <c:pt idx="269">
                  <c:v>702095.8455873519</c:v>
                </c:pt>
                <c:pt idx="270">
                  <c:v>701345.3308551856</c:v>
                </c:pt>
                <c:pt idx="271">
                  <c:v>702245.3498572898</c:v>
                </c:pt>
                <c:pt idx="272">
                  <c:v>701894.0159642153</c:v>
                </c:pt>
                <c:pt idx="273">
                  <c:v>698683.3789874818</c:v>
                </c:pt>
                <c:pt idx="274">
                  <c:v>695629.2267574328</c:v>
                </c:pt>
                <c:pt idx="275">
                  <c:v>695336.2308641155</c:v>
                </c:pt>
                <c:pt idx="276">
                  <c:v>693305.6069248667</c:v>
                </c:pt>
                <c:pt idx="277">
                  <c:v>689699.4263095843</c:v>
                </c:pt>
                <c:pt idx="278">
                  <c:v>686562.8721649918</c:v>
                </c:pt>
                <c:pt idx="279">
                  <c:v>686227.3555564956</c:v>
                </c:pt>
                <c:pt idx="280">
                  <c:v>687291.8235746908</c:v>
                </c:pt>
                <c:pt idx="281">
                  <c:v>686066.6674057457</c:v>
                </c:pt>
                <c:pt idx="282">
                  <c:v>685772.8928752713</c:v>
                </c:pt>
                <c:pt idx="283">
                  <c:v>684669.6072374162</c:v>
                </c:pt>
                <c:pt idx="284">
                  <c:v>682926.9970058254</c:v>
                </c:pt>
                <c:pt idx="285">
                  <c:v>682739.2950919196</c:v>
                </c:pt>
                <c:pt idx="286">
                  <c:v>681931.361520521</c:v>
                </c:pt>
                <c:pt idx="287">
                  <c:v>678494.0347826923</c:v>
                </c:pt>
                <c:pt idx="288">
                  <c:v>676183.2637243061</c:v>
                </c:pt>
                <c:pt idx="289">
                  <c:v>674645.7619754178</c:v>
                </c:pt>
                <c:pt idx="290">
                  <c:v>671968.3842338184</c:v>
                </c:pt>
                <c:pt idx="291">
                  <c:v>672678.9759443462</c:v>
                </c:pt>
                <c:pt idx="292">
                  <c:v>673294.7059683299</c:v>
                </c:pt>
                <c:pt idx="293">
                  <c:v>672993.3701663542</c:v>
                </c:pt>
                <c:pt idx="294">
                  <c:v>671152.4844795213</c:v>
                </c:pt>
                <c:pt idx="295">
                  <c:v>670459.001431032</c:v>
                </c:pt>
                <c:pt idx="296">
                  <c:v>670696.7498630417</c:v>
                </c:pt>
                <c:pt idx="297">
                  <c:v>670641.7268579322</c:v>
                </c:pt>
                <c:pt idx="298">
                  <c:v>668996.3674249812</c:v>
                </c:pt>
                <c:pt idx="299">
                  <c:v>666508.0198397646</c:v>
                </c:pt>
                <c:pt idx="300">
                  <c:v>667769.8149589554</c:v>
                </c:pt>
                <c:pt idx="301">
                  <c:v>665961.3771325938</c:v>
                </c:pt>
                <c:pt idx="302">
                  <c:v>664639.2248069359</c:v>
                </c:pt>
                <c:pt idx="303">
                  <c:v>665374.8953868732</c:v>
                </c:pt>
                <c:pt idx="304">
                  <c:v>665114.8961771757</c:v>
                </c:pt>
                <c:pt idx="305">
                  <c:v>663386.4498932214</c:v>
                </c:pt>
                <c:pt idx="306">
                  <c:v>664735.6134166599</c:v>
                </c:pt>
                <c:pt idx="307">
                  <c:v>665121.2992124144</c:v>
                </c:pt>
                <c:pt idx="308">
                  <c:v>665722.6690755669</c:v>
                </c:pt>
                <c:pt idx="309">
                  <c:v>665163.5268153033</c:v>
                </c:pt>
                <c:pt idx="310">
                  <c:v>668015.5554057834</c:v>
                </c:pt>
                <c:pt idx="311">
                  <c:v>667314.8449930707</c:v>
                </c:pt>
                <c:pt idx="312">
                  <c:v>665607.1751923303</c:v>
                </c:pt>
                <c:pt idx="313">
                  <c:v>666800.0695267414</c:v>
                </c:pt>
                <c:pt idx="314">
                  <c:v>667205.3934532728</c:v>
                </c:pt>
                <c:pt idx="315">
                  <c:v>665875.2096041881</c:v>
                </c:pt>
                <c:pt idx="316">
                  <c:v>664488.5569218505</c:v>
                </c:pt>
                <c:pt idx="317">
                  <c:v>665416.7583143855</c:v>
                </c:pt>
                <c:pt idx="318">
                  <c:v>666749.5742527579</c:v>
                </c:pt>
                <c:pt idx="319">
                  <c:v>667388.7311139621</c:v>
                </c:pt>
                <c:pt idx="320">
                  <c:v>667353.7286031877</c:v>
                </c:pt>
                <c:pt idx="321">
                  <c:v>668348.5900704317</c:v>
                </c:pt>
                <c:pt idx="322">
                  <c:v>668694.4768660336</c:v>
                </c:pt>
                <c:pt idx="323">
                  <c:v>667558.3775612829</c:v>
                </c:pt>
                <c:pt idx="324">
                  <c:v>668346.6152028847</c:v>
                </c:pt>
                <c:pt idx="325">
                  <c:v>666155.290116948</c:v>
                </c:pt>
                <c:pt idx="326">
                  <c:v>664742.7019330334</c:v>
                </c:pt>
                <c:pt idx="327">
                  <c:v>663597.7011719389</c:v>
                </c:pt>
                <c:pt idx="328">
                  <c:v>663761.3219246404</c:v>
                </c:pt>
                <c:pt idx="329">
                  <c:v>660717.9152702426</c:v>
                </c:pt>
                <c:pt idx="330">
                  <c:v>660062.855545802</c:v>
                </c:pt>
                <c:pt idx="331">
                  <c:v>661698.7571609922</c:v>
                </c:pt>
                <c:pt idx="332">
                  <c:v>662105.7672147894</c:v>
                </c:pt>
                <c:pt idx="333">
                  <c:v>659984.3880498307</c:v>
                </c:pt>
                <c:pt idx="334">
                  <c:v>659795.6484199283</c:v>
                </c:pt>
                <c:pt idx="335">
                  <c:v>661074.0614346174</c:v>
                </c:pt>
                <c:pt idx="336">
                  <c:v>659739.9348698026</c:v>
                </c:pt>
                <c:pt idx="337">
                  <c:v>661104.600970612</c:v>
                </c:pt>
                <c:pt idx="338">
                  <c:v>660631.0140474938</c:v>
                </c:pt>
                <c:pt idx="339">
                  <c:v>659512.5271212253</c:v>
                </c:pt>
                <c:pt idx="340">
                  <c:v>659406.2167407976</c:v>
                </c:pt>
                <c:pt idx="341">
                  <c:v>659024.4721817956</c:v>
                </c:pt>
                <c:pt idx="342">
                  <c:v>658432.1948658546</c:v>
                </c:pt>
                <c:pt idx="343">
                  <c:v>659293.9130221106</c:v>
                </c:pt>
                <c:pt idx="344">
                  <c:v>659165.2055538896</c:v>
                </c:pt>
                <c:pt idx="345">
                  <c:v>659267.8080662003</c:v>
                </c:pt>
                <c:pt idx="346">
                  <c:v>662627.1128823607</c:v>
                </c:pt>
                <c:pt idx="347">
                  <c:v>658897.7714469056</c:v>
                </c:pt>
                <c:pt idx="348">
                  <c:v>660701.8825728701</c:v>
                </c:pt>
                <c:pt idx="349">
                  <c:v>661110.7470160885</c:v>
                </c:pt>
                <c:pt idx="350">
                  <c:v>664020.5178279168</c:v>
                </c:pt>
                <c:pt idx="351">
                  <c:v>659827.2587024627</c:v>
                </c:pt>
                <c:pt idx="352">
                  <c:v>660201.1880452582</c:v>
                </c:pt>
                <c:pt idx="353">
                  <c:v>660495.5996707418</c:v>
                </c:pt>
                <c:pt idx="354">
                  <c:v>658281.0199280221</c:v>
                </c:pt>
                <c:pt idx="355">
                  <c:v>661304.6808823623</c:v>
                </c:pt>
                <c:pt idx="356">
                  <c:v>659938.9676262661</c:v>
                </c:pt>
                <c:pt idx="357">
                  <c:v>660753.9579532007</c:v>
                </c:pt>
                <c:pt idx="358">
                  <c:v>661415.6436305637</c:v>
                </c:pt>
                <c:pt idx="359">
                  <c:v>660036.3442560358</c:v>
                </c:pt>
                <c:pt idx="360">
                  <c:v>662346.8823007997</c:v>
                </c:pt>
                <c:pt idx="361">
                  <c:v>661044.0769453081</c:v>
                </c:pt>
                <c:pt idx="362">
                  <c:v>661429.6566272386</c:v>
                </c:pt>
                <c:pt idx="363">
                  <c:v>662613.9051887434</c:v>
                </c:pt>
                <c:pt idx="364">
                  <c:v>660709.0895393044</c:v>
                </c:pt>
                <c:pt idx="365">
                  <c:v>660681.0536738078</c:v>
                </c:pt>
                <c:pt idx="366">
                  <c:v>660791.1729187164</c:v>
                </c:pt>
                <c:pt idx="367">
                  <c:v>659761.3294881393</c:v>
                </c:pt>
                <c:pt idx="368">
                  <c:v>659907.5315410233</c:v>
                </c:pt>
                <c:pt idx="369">
                  <c:v>659931.0126087745</c:v>
                </c:pt>
                <c:pt idx="370">
                  <c:v>659717.3585039269</c:v>
                </c:pt>
                <c:pt idx="371">
                  <c:v>660069.7824065301</c:v>
                </c:pt>
                <c:pt idx="372">
                  <c:v>659613.779736593</c:v>
                </c:pt>
                <c:pt idx="373">
                  <c:v>659731.645266613</c:v>
                </c:pt>
                <c:pt idx="374">
                  <c:v>660162.146590395</c:v>
                </c:pt>
                <c:pt idx="375">
                  <c:v>660135.1681529726</c:v>
                </c:pt>
                <c:pt idx="376">
                  <c:v>660311.5315620282</c:v>
                </c:pt>
                <c:pt idx="377">
                  <c:v>660072.1974977551</c:v>
                </c:pt>
                <c:pt idx="378">
                  <c:v>659962.3117304058</c:v>
                </c:pt>
                <c:pt idx="379">
                  <c:v>660255.2525087342</c:v>
                </c:pt>
                <c:pt idx="380">
                  <c:v>660175.1762120398</c:v>
                </c:pt>
                <c:pt idx="381">
                  <c:v>660451.8464264899</c:v>
                </c:pt>
                <c:pt idx="382">
                  <c:v>660562.2618420966</c:v>
                </c:pt>
                <c:pt idx="383">
                  <c:v>661472.7560978727</c:v>
                </c:pt>
                <c:pt idx="384">
                  <c:v>661443.8488070464</c:v>
                </c:pt>
                <c:pt idx="385">
                  <c:v>662014.4612329536</c:v>
                </c:pt>
                <c:pt idx="386">
                  <c:v>661160.8511268564</c:v>
                </c:pt>
                <c:pt idx="387">
                  <c:v>661266.4913307248</c:v>
                </c:pt>
                <c:pt idx="388">
                  <c:v>661402.4673821087</c:v>
                </c:pt>
                <c:pt idx="389">
                  <c:v>661567.8900472434</c:v>
                </c:pt>
                <c:pt idx="390">
                  <c:v>661324.6264672644</c:v>
                </c:pt>
                <c:pt idx="391">
                  <c:v>662421.899728947</c:v>
                </c:pt>
                <c:pt idx="392">
                  <c:v>661741.9852418872</c:v>
                </c:pt>
                <c:pt idx="393">
                  <c:v>662240.7315758688</c:v>
                </c:pt>
                <c:pt idx="394">
                  <c:v>661531.628668067</c:v>
                </c:pt>
                <c:pt idx="395">
                  <c:v>661673.2269036704</c:v>
                </c:pt>
                <c:pt idx="396">
                  <c:v>661645.8818135029</c:v>
                </c:pt>
                <c:pt idx="397">
                  <c:v>662064.4062509687</c:v>
                </c:pt>
                <c:pt idx="398">
                  <c:v>661518.5465381617</c:v>
                </c:pt>
                <c:pt idx="399">
                  <c:v>661719.6513828465</c:v>
                </c:pt>
                <c:pt idx="400">
                  <c:v>661699.0155745758</c:v>
                </c:pt>
                <c:pt idx="401">
                  <c:v>661520.7762471179</c:v>
                </c:pt>
                <c:pt idx="402">
                  <c:v>661525.6391870655</c:v>
                </c:pt>
                <c:pt idx="403">
                  <c:v>661694.4520185142</c:v>
                </c:pt>
                <c:pt idx="404">
                  <c:v>661315.6242806291</c:v>
                </c:pt>
                <c:pt idx="405">
                  <c:v>661184.8273415208</c:v>
                </c:pt>
                <c:pt idx="406">
                  <c:v>661157.8984199272</c:v>
                </c:pt>
                <c:pt idx="407">
                  <c:v>661353.4042870329</c:v>
                </c:pt>
                <c:pt idx="408">
                  <c:v>661330.4785207347</c:v>
                </c:pt>
                <c:pt idx="409">
                  <c:v>661203.5632120665</c:v>
                </c:pt>
                <c:pt idx="410">
                  <c:v>661604.6875291512</c:v>
                </c:pt>
                <c:pt idx="411">
                  <c:v>661405.4339234947</c:v>
                </c:pt>
                <c:pt idx="412">
                  <c:v>661869.9312836983</c:v>
                </c:pt>
                <c:pt idx="413">
                  <c:v>662169.910930108</c:v>
                </c:pt>
                <c:pt idx="414">
                  <c:v>662211.0073820516</c:v>
                </c:pt>
                <c:pt idx="415">
                  <c:v>662460.9857817068</c:v>
                </c:pt>
                <c:pt idx="416">
                  <c:v>662250.4769715294</c:v>
                </c:pt>
                <c:pt idx="417">
                  <c:v>662479.9506263627</c:v>
                </c:pt>
                <c:pt idx="418">
                  <c:v>662345.1686955732</c:v>
                </c:pt>
                <c:pt idx="419">
                  <c:v>662211.400686365</c:v>
                </c:pt>
                <c:pt idx="420">
                  <c:v>662266.354048177</c:v>
                </c:pt>
                <c:pt idx="421">
                  <c:v>662396.149853632</c:v>
                </c:pt>
                <c:pt idx="422">
                  <c:v>662266.1503804866</c:v>
                </c:pt>
                <c:pt idx="423">
                  <c:v>662469.0977653256</c:v>
                </c:pt>
                <c:pt idx="424">
                  <c:v>662254.58511655</c:v>
                </c:pt>
                <c:pt idx="425">
                  <c:v>662454.8948293044</c:v>
                </c:pt>
                <c:pt idx="426">
                  <c:v>662405.0483602337</c:v>
                </c:pt>
                <c:pt idx="427">
                  <c:v>662758.9253343745</c:v>
                </c:pt>
                <c:pt idx="428">
                  <c:v>662411.6480076599</c:v>
                </c:pt>
                <c:pt idx="429">
                  <c:v>662208.0410541068</c:v>
                </c:pt>
                <c:pt idx="430">
                  <c:v>662357.6009989879</c:v>
                </c:pt>
                <c:pt idx="431">
                  <c:v>662116.174487522</c:v>
                </c:pt>
                <c:pt idx="432">
                  <c:v>662213.5747425447</c:v>
                </c:pt>
                <c:pt idx="433">
                  <c:v>662390.5079823734</c:v>
                </c:pt>
                <c:pt idx="434">
                  <c:v>662146.0193816398</c:v>
                </c:pt>
                <c:pt idx="435">
                  <c:v>661666.6030489026</c:v>
                </c:pt>
                <c:pt idx="436">
                  <c:v>662237.5993720838</c:v>
                </c:pt>
                <c:pt idx="437">
                  <c:v>662168.0243854708</c:v>
                </c:pt>
                <c:pt idx="438">
                  <c:v>662154.9229145544</c:v>
                </c:pt>
                <c:pt idx="439">
                  <c:v>662183.9030868465</c:v>
                </c:pt>
                <c:pt idx="440">
                  <c:v>662277.7769352824</c:v>
                </c:pt>
                <c:pt idx="441">
                  <c:v>662291.5337443567</c:v>
                </c:pt>
                <c:pt idx="442">
                  <c:v>662502.7292711511</c:v>
                </c:pt>
                <c:pt idx="443">
                  <c:v>662552.2652668583</c:v>
                </c:pt>
                <c:pt idx="444">
                  <c:v>662521.4340649149</c:v>
                </c:pt>
                <c:pt idx="445">
                  <c:v>662534.5343094274</c:v>
                </c:pt>
                <c:pt idx="446">
                  <c:v>662318.1168964184</c:v>
                </c:pt>
                <c:pt idx="447">
                  <c:v>662297.7538762342</c:v>
                </c:pt>
                <c:pt idx="448">
                  <c:v>662409.4812037592</c:v>
                </c:pt>
                <c:pt idx="449">
                  <c:v>662355.8752509098</c:v>
                </c:pt>
                <c:pt idx="450">
                  <c:v>662450.7172341867</c:v>
                </c:pt>
                <c:pt idx="451">
                  <c:v>662364.7010904339</c:v>
                </c:pt>
                <c:pt idx="452">
                  <c:v>662544.2317102503</c:v>
                </c:pt>
                <c:pt idx="453">
                  <c:v>662424.7418646542</c:v>
                </c:pt>
                <c:pt idx="454">
                  <c:v>662472.7124580917</c:v>
                </c:pt>
                <c:pt idx="455">
                  <c:v>662477.2614193333</c:v>
                </c:pt>
                <c:pt idx="456">
                  <c:v>662399.1706106763</c:v>
                </c:pt>
                <c:pt idx="457">
                  <c:v>662388.8446115563</c:v>
                </c:pt>
                <c:pt idx="458">
                  <c:v>662319.6568697192</c:v>
                </c:pt>
                <c:pt idx="459">
                  <c:v>662434.3145538602</c:v>
                </c:pt>
                <c:pt idx="460">
                  <c:v>662399.249266831</c:v>
                </c:pt>
                <c:pt idx="461">
                  <c:v>662519.7554128395</c:v>
                </c:pt>
                <c:pt idx="462">
                  <c:v>662392.2184303453</c:v>
                </c:pt>
                <c:pt idx="463">
                  <c:v>662386.1747496139</c:v>
                </c:pt>
                <c:pt idx="464">
                  <c:v>662271.9002093624</c:v>
                </c:pt>
                <c:pt idx="465">
                  <c:v>662447.0002723917</c:v>
                </c:pt>
                <c:pt idx="466">
                  <c:v>662610.2550768743</c:v>
                </c:pt>
                <c:pt idx="467">
                  <c:v>662491.6722865566</c:v>
                </c:pt>
                <c:pt idx="468">
                  <c:v>662363.7922233267</c:v>
                </c:pt>
                <c:pt idx="469">
                  <c:v>662448.6092985284</c:v>
                </c:pt>
                <c:pt idx="470">
                  <c:v>662402.9914341217</c:v>
                </c:pt>
                <c:pt idx="471">
                  <c:v>662444.7535235523</c:v>
                </c:pt>
                <c:pt idx="472">
                  <c:v>662453.1885368299</c:v>
                </c:pt>
                <c:pt idx="473">
                  <c:v>662367.6916314291</c:v>
                </c:pt>
                <c:pt idx="474">
                  <c:v>662456.8556104263</c:v>
                </c:pt>
                <c:pt idx="475">
                  <c:v>662418.9612396279</c:v>
                </c:pt>
                <c:pt idx="476">
                  <c:v>662442.9828696491</c:v>
                </c:pt>
                <c:pt idx="477">
                  <c:v>662363.8318193991</c:v>
                </c:pt>
                <c:pt idx="478">
                  <c:v>662377.2974577997</c:v>
                </c:pt>
                <c:pt idx="479">
                  <c:v>662340.8590863274</c:v>
                </c:pt>
                <c:pt idx="480">
                  <c:v>662324.3845032789</c:v>
                </c:pt>
                <c:pt idx="481">
                  <c:v>662382.0151570841</c:v>
                </c:pt>
                <c:pt idx="482">
                  <c:v>662346.7454580546</c:v>
                </c:pt>
                <c:pt idx="483">
                  <c:v>662373.0375914931</c:v>
                </c:pt>
                <c:pt idx="484">
                  <c:v>662409.5000408828</c:v>
                </c:pt>
                <c:pt idx="485">
                  <c:v>662337.3759775542</c:v>
                </c:pt>
                <c:pt idx="486">
                  <c:v>662357.5195007771</c:v>
                </c:pt>
                <c:pt idx="487">
                  <c:v>662387.0766179563</c:v>
                </c:pt>
                <c:pt idx="488">
                  <c:v>662333.5737182021</c:v>
                </c:pt>
                <c:pt idx="489">
                  <c:v>662312.4702595503</c:v>
                </c:pt>
                <c:pt idx="490">
                  <c:v>662289.1664632245</c:v>
                </c:pt>
                <c:pt idx="491">
                  <c:v>662352.1359950643</c:v>
                </c:pt>
                <c:pt idx="492">
                  <c:v>662345.4386621654</c:v>
                </c:pt>
                <c:pt idx="493">
                  <c:v>662364.6277435855</c:v>
                </c:pt>
                <c:pt idx="494">
                  <c:v>662326.1401664551</c:v>
                </c:pt>
                <c:pt idx="495">
                  <c:v>662391.1571335624</c:v>
                </c:pt>
                <c:pt idx="496">
                  <c:v>662337.0916922749</c:v>
                </c:pt>
                <c:pt idx="497">
                  <c:v>662370.8563339359</c:v>
                </c:pt>
                <c:pt idx="498">
                  <c:v>662441.7724438894</c:v>
                </c:pt>
                <c:pt idx="499">
                  <c:v>662409.9535204873</c:v>
                </c:pt>
                <c:pt idx="500">
                  <c:v>662308.0260312057</c:v>
                </c:pt>
                <c:pt idx="501">
                  <c:v>662363.2048651961</c:v>
                </c:pt>
                <c:pt idx="502">
                  <c:v>662408.817566665</c:v>
                </c:pt>
                <c:pt idx="503">
                  <c:v>662406.497005953</c:v>
                </c:pt>
                <c:pt idx="504">
                  <c:v>662319.1048070685</c:v>
                </c:pt>
                <c:pt idx="505">
                  <c:v>662388.2763015804</c:v>
                </c:pt>
                <c:pt idx="506">
                  <c:v>662377.5585571721</c:v>
                </c:pt>
                <c:pt idx="507">
                  <c:v>662335.1798893234</c:v>
                </c:pt>
                <c:pt idx="508">
                  <c:v>662372.7737467927</c:v>
                </c:pt>
                <c:pt idx="509">
                  <c:v>662346.8817799001</c:v>
                </c:pt>
                <c:pt idx="510">
                  <c:v>662380.8527541371</c:v>
                </c:pt>
                <c:pt idx="511">
                  <c:v>662368.6861808863</c:v>
                </c:pt>
                <c:pt idx="512">
                  <c:v>662361.9770661697</c:v>
                </c:pt>
                <c:pt idx="513">
                  <c:v>662384.2997582739</c:v>
                </c:pt>
                <c:pt idx="514">
                  <c:v>662401.4267781002</c:v>
                </c:pt>
                <c:pt idx="515">
                  <c:v>662368.5558717098</c:v>
                </c:pt>
                <c:pt idx="516">
                  <c:v>662340.1199822546</c:v>
                </c:pt>
                <c:pt idx="517">
                  <c:v>662321.923144141</c:v>
                </c:pt>
                <c:pt idx="518">
                  <c:v>662346.4028615201</c:v>
                </c:pt>
                <c:pt idx="519">
                  <c:v>662312.1683049937</c:v>
                </c:pt>
                <c:pt idx="520">
                  <c:v>662296.8350069388</c:v>
                </c:pt>
                <c:pt idx="521">
                  <c:v>662346.5699015622</c:v>
                </c:pt>
                <c:pt idx="522">
                  <c:v>662302.476342327</c:v>
                </c:pt>
                <c:pt idx="523">
                  <c:v>662313.1640707754</c:v>
                </c:pt>
                <c:pt idx="524">
                  <c:v>662304.8591426078</c:v>
                </c:pt>
                <c:pt idx="525">
                  <c:v>662304.5566802588</c:v>
                </c:pt>
                <c:pt idx="526">
                  <c:v>662326.4145031699</c:v>
                </c:pt>
                <c:pt idx="527">
                  <c:v>662327.225626921</c:v>
                </c:pt>
                <c:pt idx="528">
                  <c:v>662348.2708829115</c:v>
                </c:pt>
                <c:pt idx="529">
                  <c:v>662317.338747272</c:v>
                </c:pt>
                <c:pt idx="530">
                  <c:v>662290.7025798324</c:v>
                </c:pt>
                <c:pt idx="531">
                  <c:v>662330.1954428771</c:v>
                </c:pt>
                <c:pt idx="532">
                  <c:v>662310.113576433</c:v>
                </c:pt>
                <c:pt idx="533">
                  <c:v>662318.479604525</c:v>
                </c:pt>
                <c:pt idx="534">
                  <c:v>662301.5583533103</c:v>
                </c:pt>
                <c:pt idx="535">
                  <c:v>662332.1872349771</c:v>
                </c:pt>
                <c:pt idx="536">
                  <c:v>662350.4629396937</c:v>
                </c:pt>
                <c:pt idx="537">
                  <c:v>662345.5421431684</c:v>
                </c:pt>
                <c:pt idx="538">
                  <c:v>662348.7643140367</c:v>
                </c:pt>
                <c:pt idx="539">
                  <c:v>662358.139649611</c:v>
                </c:pt>
                <c:pt idx="540">
                  <c:v>662339.2367359701</c:v>
                </c:pt>
                <c:pt idx="541">
                  <c:v>662352.0877689375</c:v>
                </c:pt>
                <c:pt idx="542">
                  <c:v>662358.144763117</c:v>
                </c:pt>
                <c:pt idx="543">
                  <c:v>662361.2883573555</c:v>
                </c:pt>
                <c:pt idx="544">
                  <c:v>662361.5851054977</c:v>
                </c:pt>
                <c:pt idx="545">
                  <c:v>662342.6373380275</c:v>
                </c:pt>
                <c:pt idx="546">
                  <c:v>662350.4455434178</c:v>
                </c:pt>
                <c:pt idx="547">
                  <c:v>662333.2678367237</c:v>
                </c:pt>
                <c:pt idx="548">
                  <c:v>662306.6485688832</c:v>
                </c:pt>
                <c:pt idx="549">
                  <c:v>662329.445591585</c:v>
                </c:pt>
                <c:pt idx="550">
                  <c:v>662313.2375607737</c:v>
                </c:pt>
                <c:pt idx="551">
                  <c:v>662331.3452203919</c:v>
                </c:pt>
                <c:pt idx="552">
                  <c:v>662351.6809176145</c:v>
                </c:pt>
                <c:pt idx="553">
                  <c:v>662335.8077482914</c:v>
                </c:pt>
                <c:pt idx="554">
                  <c:v>662317.6225614807</c:v>
                </c:pt>
                <c:pt idx="555">
                  <c:v>662316.7174691552</c:v>
                </c:pt>
                <c:pt idx="556">
                  <c:v>662318.7842470354</c:v>
                </c:pt>
                <c:pt idx="557">
                  <c:v>662321.0097871571</c:v>
                </c:pt>
                <c:pt idx="558">
                  <c:v>662295.9643854642</c:v>
                </c:pt>
                <c:pt idx="559">
                  <c:v>662321.2933012426</c:v>
                </c:pt>
                <c:pt idx="560">
                  <c:v>662331.9172341781</c:v>
                </c:pt>
                <c:pt idx="561">
                  <c:v>662317.1427375239</c:v>
                </c:pt>
                <c:pt idx="562">
                  <c:v>662316.625292861</c:v>
                </c:pt>
                <c:pt idx="563">
                  <c:v>662325.1979713286</c:v>
                </c:pt>
                <c:pt idx="564">
                  <c:v>662314.5371295474</c:v>
                </c:pt>
                <c:pt idx="565">
                  <c:v>662327.4063801395</c:v>
                </c:pt>
                <c:pt idx="566">
                  <c:v>662330.72003096</c:v>
                </c:pt>
                <c:pt idx="567">
                  <c:v>662330.9565269864</c:v>
                </c:pt>
                <c:pt idx="568">
                  <c:v>662333.8099937525</c:v>
                </c:pt>
                <c:pt idx="569">
                  <c:v>662325.3416777875</c:v>
                </c:pt>
                <c:pt idx="570">
                  <c:v>662332.2222451253</c:v>
                </c:pt>
                <c:pt idx="571">
                  <c:v>662324.3679078885</c:v>
                </c:pt>
                <c:pt idx="572">
                  <c:v>662322.690988862</c:v>
                </c:pt>
                <c:pt idx="573">
                  <c:v>662332.2777460034</c:v>
                </c:pt>
                <c:pt idx="574">
                  <c:v>662333.478708994</c:v>
                </c:pt>
                <c:pt idx="575">
                  <c:v>662328.0393136208</c:v>
                </c:pt>
                <c:pt idx="576">
                  <c:v>662327.1032273879</c:v>
                </c:pt>
                <c:pt idx="577">
                  <c:v>662332.40714923</c:v>
                </c:pt>
                <c:pt idx="578">
                  <c:v>662329.4216572293</c:v>
                </c:pt>
                <c:pt idx="579">
                  <c:v>662318.9962195585</c:v>
                </c:pt>
                <c:pt idx="580">
                  <c:v>662318.3155335538</c:v>
                </c:pt>
                <c:pt idx="581">
                  <c:v>662317.3225162847</c:v>
                </c:pt>
                <c:pt idx="582">
                  <c:v>662312.2459322772</c:v>
                </c:pt>
                <c:pt idx="583">
                  <c:v>662316.5195704176</c:v>
                </c:pt>
                <c:pt idx="584">
                  <c:v>662311.575573628</c:v>
                </c:pt>
                <c:pt idx="585">
                  <c:v>662312.910666537</c:v>
                </c:pt>
                <c:pt idx="586">
                  <c:v>662308.4706263982</c:v>
                </c:pt>
                <c:pt idx="587">
                  <c:v>662305.9486916227</c:v>
                </c:pt>
                <c:pt idx="588">
                  <c:v>662309.2111775945</c:v>
                </c:pt>
                <c:pt idx="589">
                  <c:v>662308.9492321599</c:v>
                </c:pt>
                <c:pt idx="590">
                  <c:v>662320.5259239145</c:v>
                </c:pt>
                <c:pt idx="591">
                  <c:v>662309.9127766615</c:v>
                </c:pt>
                <c:pt idx="592">
                  <c:v>662295.2823952729</c:v>
                </c:pt>
                <c:pt idx="593">
                  <c:v>662313.9715651432</c:v>
                </c:pt>
                <c:pt idx="594">
                  <c:v>662302.6965602437</c:v>
                </c:pt>
                <c:pt idx="595">
                  <c:v>662309.1786662403</c:v>
                </c:pt>
                <c:pt idx="596">
                  <c:v>662303.8612266692</c:v>
                </c:pt>
                <c:pt idx="597">
                  <c:v>662307.6052736742</c:v>
                </c:pt>
                <c:pt idx="598">
                  <c:v>662311.8672540504</c:v>
                </c:pt>
                <c:pt idx="599">
                  <c:v>662311.2602306537</c:v>
                </c:pt>
                <c:pt idx="600">
                  <c:v>662315.9624139675</c:v>
                </c:pt>
                <c:pt idx="601">
                  <c:v>662317.4367766483</c:v>
                </c:pt>
                <c:pt idx="602">
                  <c:v>662329.3245010016</c:v>
                </c:pt>
                <c:pt idx="603">
                  <c:v>662317.4327108134</c:v>
                </c:pt>
                <c:pt idx="604">
                  <c:v>662320.5578052565</c:v>
                </c:pt>
                <c:pt idx="605">
                  <c:v>662318.7411626597</c:v>
                </c:pt>
                <c:pt idx="606">
                  <c:v>662328.1744776173</c:v>
                </c:pt>
                <c:pt idx="607">
                  <c:v>662316.8574541865</c:v>
                </c:pt>
                <c:pt idx="608">
                  <c:v>662317.6650485937</c:v>
                </c:pt>
                <c:pt idx="609">
                  <c:v>662311.4022686165</c:v>
                </c:pt>
                <c:pt idx="610">
                  <c:v>662317.6081519364</c:v>
                </c:pt>
                <c:pt idx="611">
                  <c:v>662316.6756315102</c:v>
                </c:pt>
                <c:pt idx="612">
                  <c:v>662317.4859905144</c:v>
                </c:pt>
                <c:pt idx="613">
                  <c:v>662322.2287931447</c:v>
                </c:pt>
                <c:pt idx="614">
                  <c:v>662316.6507847693</c:v>
                </c:pt>
                <c:pt idx="615">
                  <c:v>662315.2114402236</c:v>
                </c:pt>
                <c:pt idx="616">
                  <c:v>662318.8645844245</c:v>
                </c:pt>
                <c:pt idx="617">
                  <c:v>662322.3996708719</c:v>
                </c:pt>
                <c:pt idx="618">
                  <c:v>662319.0413316375</c:v>
                </c:pt>
                <c:pt idx="619">
                  <c:v>662318.1196845021</c:v>
                </c:pt>
                <c:pt idx="620">
                  <c:v>662316.8398737985</c:v>
                </c:pt>
                <c:pt idx="621">
                  <c:v>662316.0021891685</c:v>
                </c:pt>
                <c:pt idx="622">
                  <c:v>662317.3623146475</c:v>
                </c:pt>
                <c:pt idx="623">
                  <c:v>662320.5403654437</c:v>
                </c:pt>
                <c:pt idx="624">
                  <c:v>662317.5514508467</c:v>
                </c:pt>
                <c:pt idx="625">
                  <c:v>662314.9528388244</c:v>
                </c:pt>
                <c:pt idx="626">
                  <c:v>662320.0553478679</c:v>
                </c:pt>
                <c:pt idx="627">
                  <c:v>662311.9151133422</c:v>
                </c:pt>
                <c:pt idx="628">
                  <c:v>662315.8189453357</c:v>
                </c:pt>
                <c:pt idx="629">
                  <c:v>662319.7568126316</c:v>
                </c:pt>
                <c:pt idx="630">
                  <c:v>662316.3324290229</c:v>
                </c:pt>
                <c:pt idx="631">
                  <c:v>662316.7878124854</c:v>
                </c:pt>
                <c:pt idx="632">
                  <c:v>662316.1496865798</c:v>
                </c:pt>
                <c:pt idx="633">
                  <c:v>662316.184921524</c:v>
                </c:pt>
                <c:pt idx="634">
                  <c:v>662316.8192061118</c:v>
                </c:pt>
                <c:pt idx="635">
                  <c:v>662316.2241530537</c:v>
                </c:pt>
                <c:pt idx="636">
                  <c:v>662317.1184721013</c:v>
                </c:pt>
                <c:pt idx="637">
                  <c:v>662317.1048622242</c:v>
                </c:pt>
                <c:pt idx="638">
                  <c:v>662318.725178749</c:v>
                </c:pt>
                <c:pt idx="639">
                  <c:v>662316.4887007609</c:v>
                </c:pt>
                <c:pt idx="640">
                  <c:v>662318.3562343671</c:v>
                </c:pt>
                <c:pt idx="641">
                  <c:v>662319.594230423</c:v>
                </c:pt>
                <c:pt idx="642">
                  <c:v>662320.296920723</c:v>
                </c:pt>
                <c:pt idx="643">
                  <c:v>662320.1625096214</c:v>
                </c:pt>
                <c:pt idx="644">
                  <c:v>662321.8626905457</c:v>
                </c:pt>
                <c:pt idx="645">
                  <c:v>662322.1360401328</c:v>
                </c:pt>
                <c:pt idx="646">
                  <c:v>662321.6275524794</c:v>
                </c:pt>
                <c:pt idx="647">
                  <c:v>662322.4339187396</c:v>
                </c:pt>
                <c:pt idx="648">
                  <c:v>662322.6927967044</c:v>
                </c:pt>
                <c:pt idx="649">
                  <c:v>662322.4098478368</c:v>
                </c:pt>
                <c:pt idx="650">
                  <c:v>662322.4515498839</c:v>
                </c:pt>
                <c:pt idx="651">
                  <c:v>662321.5956761632</c:v>
                </c:pt>
                <c:pt idx="652">
                  <c:v>662321.4740938342</c:v>
                </c:pt>
                <c:pt idx="653">
                  <c:v>662321.1505680167</c:v>
                </c:pt>
                <c:pt idx="654">
                  <c:v>662321.4107338211</c:v>
                </c:pt>
                <c:pt idx="655">
                  <c:v>662320.3036172222</c:v>
                </c:pt>
                <c:pt idx="656">
                  <c:v>662320.0744578867</c:v>
                </c:pt>
                <c:pt idx="657">
                  <c:v>662319.4120572155</c:v>
                </c:pt>
                <c:pt idx="658">
                  <c:v>662319.178869742</c:v>
                </c:pt>
                <c:pt idx="659">
                  <c:v>662318.372858132</c:v>
                </c:pt>
                <c:pt idx="660">
                  <c:v>662319.1770321556</c:v>
                </c:pt>
                <c:pt idx="661">
                  <c:v>662318.7803351547</c:v>
                </c:pt>
                <c:pt idx="662">
                  <c:v>662318.084688738</c:v>
                </c:pt>
                <c:pt idx="663">
                  <c:v>662317.2022744179</c:v>
                </c:pt>
                <c:pt idx="664">
                  <c:v>662319.224402752</c:v>
                </c:pt>
                <c:pt idx="665">
                  <c:v>662317.8567624467</c:v>
                </c:pt>
                <c:pt idx="666">
                  <c:v>662318.8678685465</c:v>
                </c:pt>
                <c:pt idx="667">
                  <c:v>662318.219209307</c:v>
                </c:pt>
                <c:pt idx="668">
                  <c:v>662318.3461155718</c:v>
                </c:pt>
                <c:pt idx="669">
                  <c:v>662317.5829155557</c:v>
                </c:pt>
                <c:pt idx="670">
                  <c:v>662318.5281819665</c:v>
                </c:pt>
                <c:pt idx="671">
                  <c:v>662318.0924111488</c:v>
                </c:pt>
                <c:pt idx="672">
                  <c:v>662317.4475352576</c:v>
                </c:pt>
                <c:pt idx="673">
                  <c:v>662318.3264603963</c:v>
                </c:pt>
                <c:pt idx="674">
                  <c:v>662318.6086527759</c:v>
                </c:pt>
                <c:pt idx="675">
                  <c:v>662318.1005772654</c:v>
                </c:pt>
                <c:pt idx="676">
                  <c:v>662318.4953187832</c:v>
                </c:pt>
                <c:pt idx="677">
                  <c:v>662318.8558972562</c:v>
                </c:pt>
                <c:pt idx="678">
                  <c:v>662318.9698458079</c:v>
                </c:pt>
                <c:pt idx="679">
                  <c:v>662318.0570837487</c:v>
                </c:pt>
                <c:pt idx="680">
                  <c:v>662319.026604904</c:v>
                </c:pt>
                <c:pt idx="681">
                  <c:v>662318.7672070588</c:v>
                </c:pt>
                <c:pt idx="682">
                  <c:v>662318.6555987905</c:v>
                </c:pt>
                <c:pt idx="683">
                  <c:v>662318.74567011</c:v>
                </c:pt>
                <c:pt idx="684">
                  <c:v>662318.7991919657</c:v>
                </c:pt>
                <c:pt idx="685">
                  <c:v>662318.4187237161</c:v>
                </c:pt>
                <c:pt idx="686">
                  <c:v>662318.4971094184</c:v>
                </c:pt>
                <c:pt idx="687">
                  <c:v>662318.8665068153</c:v>
                </c:pt>
                <c:pt idx="688">
                  <c:v>662318.718065094</c:v>
                </c:pt>
                <c:pt idx="689">
                  <c:v>662318.7799618065</c:v>
                </c:pt>
                <c:pt idx="690">
                  <c:v>662318.3385188095</c:v>
                </c:pt>
                <c:pt idx="691">
                  <c:v>662318.354511251</c:v>
                </c:pt>
                <c:pt idx="692">
                  <c:v>662318.3618033115</c:v>
                </c:pt>
                <c:pt idx="693">
                  <c:v>662317.6800070484</c:v>
                </c:pt>
                <c:pt idx="694">
                  <c:v>662318.4606732044</c:v>
                </c:pt>
                <c:pt idx="695">
                  <c:v>662317.6469101788</c:v>
                </c:pt>
                <c:pt idx="696">
                  <c:v>662318.3930690538</c:v>
                </c:pt>
                <c:pt idx="697">
                  <c:v>662317.5004144198</c:v>
                </c:pt>
                <c:pt idx="698">
                  <c:v>662318.3896625898</c:v>
                </c:pt>
                <c:pt idx="699">
                  <c:v>662318.6880049569</c:v>
                </c:pt>
                <c:pt idx="700">
                  <c:v>662318.3195776216</c:v>
                </c:pt>
                <c:pt idx="701">
                  <c:v>662318.7609566581</c:v>
                </c:pt>
                <c:pt idx="702">
                  <c:v>662318.2798999714</c:v>
                </c:pt>
                <c:pt idx="703">
                  <c:v>662317.8486688822</c:v>
                </c:pt>
                <c:pt idx="704">
                  <c:v>662318.2910542884</c:v>
                </c:pt>
                <c:pt idx="705">
                  <c:v>662318.3030670624</c:v>
                </c:pt>
                <c:pt idx="706">
                  <c:v>662318.359718696</c:v>
                </c:pt>
                <c:pt idx="707">
                  <c:v>662318.2749916936</c:v>
                </c:pt>
                <c:pt idx="708">
                  <c:v>662318.4479012633</c:v>
                </c:pt>
                <c:pt idx="709">
                  <c:v>662318.3603746876</c:v>
                </c:pt>
                <c:pt idx="710">
                  <c:v>662318.3056025588</c:v>
                </c:pt>
                <c:pt idx="711">
                  <c:v>662318.4187039508</c:v>
                </c:pt>
                <c:pt idx="712">
                  <c:v>662318.6639954071</c:v>
                </c:pt>
                <c:pt idx="713">
                  <c:v>662318.6913933137</c:v>
                </c:pt>
                <c:pt idx="714">
                  <c:v>662318.3250569825</c:v>
                </c:pt>
                <c:pt idx="715">
                  <c:v>662318.1395459638</c:v>
                </c:pt>
                <c:pt idx="716">
                  <c:v>662317.9695689352</c:v>
                </c:pt>
                <c:pt idx="717">
                  <c:v>662318.0904414082</c:v>
                </c:pt>
                <c:pt idx="718">
                  <c:v>662318.03792049</c:v>
                </c:pt>
                <c:pt idx="719">
                  <c:v>662318.0571223062</c:v>
                </c:pt>
                <c:pt idx="720">
                  <c:v>662318.0900402899</c:v>
                </c:pt>
                <c:pt idx="721">
                  <c:v>662318.1162505457</c:v>
                </c:pt>
                <c:pt idx="722">
                  <c:v>662318.0986718859</c:v>
                </c:pt>
                <c:pt idx="723">
                  <c:v>662318.0859226186</c:v>
                </c:pt>
                <c:pt idx="724">
                  <c:v>662318.1508156193</c:v>
                </c:pt>
                <c:pt idx="725">
                  <c:v>662318.0954157664</c:v>
                </c:pt>
                <c:pt idx="726">
                  <c:v>662318.02055691</c:v>
                </c:pt>
                <c:pt idx="727">
                  <c:v>662318.1102315856</c:v>
                </c:pt>
                <c:pt idx="728">
                  <c:v>662317.8593744246</c:v>
                </c:pt>
                <c:pt idx="729">
                  <c:v>662318.1577609177</c:v>
                </c:pt>
                <c:pt idx="730">
                  <c:v>662317.9832230289</c:v>
                </c:pt>
                <c:pt idx="731">
                  <c:v>662318.0946899792</c:v>
                </c:pt>
                <c:pt idx="732">
                  <c:v>662317.9473732823</c:v>
                </c:pt>
                <c:pt idx="733">
                  <c:v>662318.0114850149</c:v>
                </c:pt>
                <c:pt idx="734">
                  <c:v>662318.4297308701</c:v>
                </c:pt>
                <c:pt idx="735">
                  <c:v>662318.5383735693</c:v>
                </c:pt>
                <c:pt idx="736">
                  <c:v>662318.3669045885</c:v>
                </c:pt>
                <c:pt idx="737">
                  <c:v>662318.4143059758</c:v>
                </c:pt>
                <c:pt idx="738">
                  <c:v>662318.3729111145</c:v>
                </c:pt>
                <c:pt idx="739">
                  <c:v>662318.38654353</c:v>
                </c:pt>
                <c:pt idx="740">
                  <c:v>662318.2631183356</c:v>
                </c:pt>
                <c:pt idx="741">
                  <c:v>662318.4680558201</c:v>
                </c:pt>
                <c:pt idx="742">
                  <c:v>662318.1877043354</c:v>
                </c:pt>
                <c:pt idx="743">
                  <c:v>662318.3312198103</c:v>
                </c:pt>
                <c:pt idx="744">
                  <c:v>662318.3126972873</c:v>
                </c:pt>
                <c:pt idx="745">
                  <c:v>662318.2971832114</c:v>
                </c:pt>
                <c:pt idx="746">
                  <c:v>662318.2605822866</c:v>
                </c:pt>
                <c:pt idx="747">
                  <c:v>662318.3163615961</c:v>
                </c:pt>
                <c:pt idx="748">
                  <c:v>662318.2882169158</c:v>
                </c:pt>
                <c:pt idx="749">
                  <c:v>662318.3989976018</c:v>
                </c:pt>
                <c:pt idx="750">
                  <c:v>662318.518216308</c:v>
                </c:pt>
                <c:pt idx="751">
                  <c:v>662318.2859095348</c:v>
                </c:pt>
                <c:pt idx="752">
                  <c:v>662318.1883757012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Main!$G$2:$G$754</c:f>
              <c:numCache>
                <c:formatCode>General</c:formatCode>
                <c:ptCount val="753"/>
                <c:pt idx="0">
                  <c:v>3972915.687149084</c:v>
                </c:pt>
                <c:pt idx="1">
                  <c:v>17580517.30493738</c:v>
                </c:pt>
                <c:pt idx="2">
                  <c:v>17416234.00487364</c:v>
                </c:pt>
                <c:pt idx="3">
                  <c:v>17251172.09149466</c:v>
                </c:pt>
                <c:pt idx="4">
                  <c:v>17085478.45003404</c:v>
                </c:pt>
                <c:pt idx="5">
                  <c:v>16919273.58140618</c:v>
                </c:pt>
                <c:pt idx="6">
                  <c:v>16752658.5745894</c:v>
                </c:pt>
                <c:pt idx="7">
                  <c:v>16585720.16932352</c:v>
                </c:pt>
                <c:pt idx="8">
                  <c:v>16418534.54415702</c:v>
                </c:pt>
                <c:pt idx="9">
                  <c:v>16251170.24565064</c:v>
                </c:pt>
                <c:pt idx="10">
                  <c:v>16083690.54116012</c:v>
                </c:pt>
                <c:pt idx="11">
                  <c:v>15916155.3956357</c:v>
                </c:pt>
                <c:pt idx="12">
                  <c:v>15748623.22310494</c:v>
                </c:pt>
                <c:pt idx="13">
                  <c:v>15581152.53523604</c:v>
                </c:pt>
                <c:pt idx="14">
                  <c:v>15417667.59621992</c:v>
                </c:pt>
                <c:pt idx="15">
                  <c:v>15254492.96541641</c:v>
                </c:pt>
                <c:pt idx="16">
                  <c:v>15091791.61359071</c:v>
                </c:pt>
                <c:pt idx="17">
                  <c:v>14929751.78329225</c:v>
                </c:pt>
                <c:pt idx="18">
                  <c:v>14768599.96192104</c:v>
                </c:pt>
                <c:pt idx="19">
                  <c:v>10020738.62838831</c:v>
                </c:pt>
                <c:pt idx="20">
                  <c:v>8401855.448166404</c:v>
                </c:pt>
                <c:pt idx="21">
                  <c:v>7945173.522695635</c:v>
                </c:pt>
                <c:pt idx="22">
                  <c:v>7605968.420415691</c:v>
                </c:pt>
                <c:pt idx="23">
                  <c:v>7586459.101185079</c:v>
                </c:pt>
                <c:pt idx="24">
                  <c:v>7327937.55507621</c:v>
                </c:pt>
                <c:pt idx="25">
                  <c:v>7307103.519423733</c:v>
                </c:pt>
                <c:pt idx="26">
                  <c:v>7103498.246508196</c:v>
                </c:pt>
                <c:pt idx="27">
                  <c:v>7081798.209242737</c:v>
                </c:pt>
                <c:pt idx="28">
                  <c:v>6917888.465293739</c:v>
                </c:pt>
                <c:pt idx="29">
                  <c:v>6895430.113086936</c:v>
                </c:pt>
                <c:pt idx="30">
                  <c:v>6758935.074955432</c:v>
                </c:pt>
                <c:pt idx="31">
                  <c:v>6736161.588944777</c:v>
                </c:pt>
                <c:pt idx="32">
                  <c:v>6622958.75867681</c:v>
                </c:pt>
                <c:pt idx="33">
                  <c:v>6600054.927141259</c:v>
                </c:pt>
                <c:pt idx="34">
                  <c:v>6505445.386335411</c:v>
                </c:pt>
                <c:pt idx="35">
                  <c:v>6512707.912396375</c:v>
                </c:pt>
                <c:pt idx="36">
                  <c:v>6581236.617548642</c:v>
                </c:pt>
                <c:pt idx="37">
                  <c:v>6537813.052853093</c:v>
                </c:pt>
                <c:pt idx="38">
                  <c:v>6236558.034061083</c:v>
                </c:pt>
                <c:pt idx="39">
                  <c:v>5944348.205746536</c:v>
                </c:pt>
                <c:pt idx="40">
                  <c:v>5775019.987143788</c:v>
                </c:pt>
                <c:pt idx="41">
                  <c:v>5626535.241617714</c:v>
                </c:pt>
                <c:pt idx="42">
                  <c:v>5483145.934793916</c:v>
                </c:pt>
                <c:pt idx="43">
                  <c:v>5429673.342845007</c:v>
                </c:pt>
                <c:pt idx="44">
                  <c:v>5422758.104174537</c:v>
                </c:pt>
                <c:pt idx="45">
                  <c:v>5321035.912806481</c:v>
                </c:pt>
                <c:pt idx="46">
                  <c:v>5227830.497933838</c:v>
                </c:pt>
                <c:pt idx="47">
                  <c:v>5207184.911877315</c:v>
                </c:pt>
                <c:pt idx="48">
                  <c:v>5219621.348269304</c:v>
                </c:pt>
                <c:pt idx="49">
                  <c:v>5135310.139189269</c:v>
                </c:pt>
                <c:pt idx="50">
                  <c:v>5124933.266278389</c:v>
                </c:pt>
                <c:pt idx="51">
                  <c:v>5136263.752256412</c:v>
                </c:pt>
                <c:pt idx="52">
                  <c:v>5068681.655170728</c:v>
                </c:pt>
                <c:pt idx="53">
                  <c:v>5079254.683082841</c:v>
                </c:pt>
                <c:pt idx="54">
                  <c:v>5024510.515785924</c:v>
                </c:pt>
                <c:pt idx="55">
                  <c:v>5034444.479731848</c:v>
                </c:pt>
                <c:pt idx="56">
                  <c:v>4989665.439329441</c:v>
                </c:pt>
                <c:pt idx="57">
                  <c:v>4997823.088758579</c:v>
                </c:pt>
                <c:pt idx="58">
                  <c:v>4856114.107283531</c:v>
                </c:pt>
                <c:pt idx="59">
                  <c:v>4769495.523288534</c:v>
                </c:pt>
                <c:pt idx="60">
                  <c:v>4681885.26308194</c:v>
                </c:pt>
                <c:pt idx="61">
                  <c:v>4604318.64332301</c:v>
                </c:pt>
                <c:pt idx="62">
                  <c:v>4571039.826796933</c:v>
                </c:pt>
                <c:pt idx="63">
                  <c:v>4570790.628394551</c:v>
                </c:pt>
                <c:pt idx="64">
                  <c:v>4503509.176859921</c:v>
                </c:pt>
                <c:pt idx="65">
                  <c:v>4442147.668349657</c:v>
                </c:pt>
                <c:pt idx="66">
                  <c:v>4412972.57896154</c:v>
                </c:pt>
                <c:pt idx="67">
                  <c:v>4414336.446921444</c:v>
                </c:pt>
                <c:pt idx="68">
                  <c:v>4389450.163443629</c:v>
                </c:pt>
                <c:pt idx="69">
                  <c:v>4390974.846499691</c:v>
                </c:pt>
                <c:pt idx="70">
                  <c:v>4348233.063976011</c:v>
                </c:pt>
                <c:pt idx="71">
                  <c:v>4312771.429457023</c:v>
                </c:pt>
                <c:pt idx="72">
                  <c:v>4300712.394992365</c:v>
                </c:pt>
                <c:pt idx="73">
                  <c:v>4302377.214666663</c:v>
                </c:pt>
                <c:pt idx="74">
                  <c:v>4271282.379705171</c:v>
                </c:pt>
                <c:pt idx="75">
                  <c:v>4274422.695430733</c:v>
                </c:pt>
                <c:pt idx="76">
                  <c:v>4247418.406595067</c:v>
                </c:pt>
                <c:pt idx="77">
                  <c:v>4244627.832369248</c:v>
                </c:pt>
                <c:pt idx="78">
                  <c:v>4178444.976851793</c:v>
                </c:pt>
                <c:pt idx="79">
                  <c:v>4131081.018850089</c:v>
                </c:pt>
                <c:pt idx="80">
                  <c:v>4081825.128658126</c:v>
                </c:pt>
                <c:pt idx="81">
                  <c:v>4056859.08549022</c:v>
                </c:pt>
                <c:pt idx="82">
                  <c:v>4028662.908078956</c:v>
                </c:pt>
                <c:pt idx="83">
                  <c:v>3988119.768065376</c:v>
                </c:pt>
                <c:pt idx="84">
                  <c:v>3946732.35941076</c:v>
                </c:pt>
                <c:pt idx="85">
                  <c:v>3927138.316118561</c:v>
                </c:pt>
                <c:pt idx="86">
                  <c:v>3917223.887611693</c:v>
                </c:pt>
                <c:pt idx="87">
                  <c:v>3918252.785215853</c:v>
                </c:pt>
                <c:pt idx="88">
                  <c:v>3900369.870442934</c:v>
                </c:pt>
                <c:pt idx="89">
                  <c:v>3901075.598667607</c:v>
                </c:pt>
                <c:pt idx="90">
                  <c:v>3871920.315288946</c:v>
                </c:pt>
                <c:pt idx="91">
                  <c:v>3850942.380125621</c:v>
                </c:pt>
                <c:pt idx="92">
                  <c:v>3846912.213710688</c:v>
                </c:pt>
                <c:pt idx="93">
                  <c:v>3847792.969349189</c:v>
                </c:pt>
                <c:pt idx="94">
                  <c:v>3829309.515264404</c:v>
                </c:pt>
                <c:pt idx="95">
                  <c:v>3816382.690780101</c:v>
                </c:pt>
                <c:pt idx="96">
                  <c:v>3816749.835743856</c:v>
                </c:pt>
                <c:pt idx="97">
                  <c:v>3778973.314130735</c:v>
                </c:pt>
                <c:pt idx="98">
                  <c:v>3751867.063229658</c:v>
                </c:pt>
                <c:pt idx="99">
                  <c:v>3723120.930855121</c:v>
                </c:pt>
                <c:pt idx="100">
                  <c:v>3707441.134350571</c:v>
                </c:pt>
                <c:pt idx="101">
                  <c:v>3690237.520327822</c:v>
                </c:pt>
                <c:pt idx="102">
                  <c:v>3664098.270354212</c:v>
                </c:pt>
                <c:pt idx="103">
                  <c:v>3636303.165621076</c:v>
                </c:pt>
                <c:pt idx="104">
                  <c:v>3622887.887803868</c:v>
                </c:pt>
                <c:pt idx="105">
                  <c:v>3607570.789369588</c:v>
                </c:pt>
                <c:pt idx="106">
                  <c:v>3599605.429065661</c:v>
                </c:pt>
                <c:pt idx="107">
                  <c:v>3599928.841304948</c:v>
                </c:pt>
                <c:pt idx="108">
                  <c:v>3586242.467360959</c:v>
                </c:pt>
                <c:pt idx="109">
                  <c:v>3575311.571242831</c:v>
                </c:pt>
                <c:pt idx="110">
                  <c:v>3557042.763823219</c:v>
                </c:pt>
                <c:pt idx="111">
                  <c:v>3542277.849238159</c:v>
                </c:pt>
                <c:pt idx="112">
                  <c:v>3534902.722591208</c:v>
                </c:pt>
                <c:pt idx="113">
                  <c:v>3535182.406627325</c:v>
                </c:pt>
                <c:pt idx="114">
                  <c:v>3531590.330378055</c:v>
                </c:pt>
                <c:pt idx="115">
                  <c:v>3531436.720987485</c:v>
                </c:pt>
                <c:pt idx="116">
                  <c:v>3515304.751877049</c:v>
                </c:pt>
                <c:pt idx="117">
                  <c:v>3493739.645125985</c:v>
                </c:pt>
                <c:pt idx="118">
                  <c:v>3474952.572549145</c:v>
                </c:pt>
                <c:pt idx="119">
                  <c:v>3464888.715995861</c:v>
                </c:pt>
                <c:pt idx="120">
                  <c:v>3453789.230546373</c:v>
                </c:pt>
                <c:pt idx="121">
                  <c:v>3437230.137154941</c:v>
                </c:pt>
                <c:pt idx="122">
                  <c:v>3418299.041828271</c:v>
                </c:pt>
                <c:pt idx="123">
                  <c:v>3410551.057444782</c:v>
                </c:pt>
                <c:pt idx="124">
                  <c:v>3399543.718431901</c:v>
                </c:pt>
                <c:pt idx="125">
                  <c:v>3386960.783302461</c:v>
                </c:pt>
                <c:pt idx="126">
                  <c:v>3380740.541384714</c:v>
                </c:pt>
                <c:pt idx="127">
                  <c:v>3381253.490303197</c:v>
                </c:pt>
                <c:pt idx="128">
                  <c:v>3369953.142978312</c:v>
                </c:pt>
                <c:pt idx="129">
                  <c:v>3361977.661936466</c:v>
                </c:pt>
                <c:pt idx="130">
                  <c:v>3348546.508361568</c:v>
                </c:pt>
                <c:pt idx="131">
                  <c:v>3337897.934691175</c:v>
                </c:pt>
                <c:pt idx="132">
                  <c:v>3332353.696751857</c:v>
                </c:pt>
                <c:pt idx="133">
                  <c:v>3332612.825704132</c:v>
                </c:pt>
                <c:pt idx="134">
                  <c:v>3326221.845318796</c:v>
                </c:pt>
                <c:pt idx="135">
                  <c:v>3324436.503695159</c:v>
                </c:pt>
                <c:pt idx="136">
                  <c:v>3323894.92164052</c:v>
                </c:pt>
                <c:pt idx="137">
                  <c:v>3308352.011152147</c:v>
                </c:pt>
                <c:pt idx="138">
                  <c:v>3296982.227607765</c:v>
                </c:pt>
                <c:pt idx="139">
                  <c:v>3289883.678363661</c:v>
                </c:pt>
                <c:pt idx="140">
                  <c:v>3282194.60563403</c:v>
                </c:pt>
                <c:pt idx="141">
                  <c:v>3270076.896844009</c:v>
                </c:pt>
                <c:pt idx="142">
                  <c:v>3258328.110339049</c:v>
                </c:pt>
                <c:pt idx="143">
                  <c:v>3249190.819934531</c:v>
                </c:pt>
                <c:pt idx="144">
                  <c:v>3239059.763105102</c:v>
                </c:pt>
                <c:pt idx="145">
                  <c:v>3233004.77889437</c:v>
                </c:pt>
                <c:pt idx="146">
                  <c:v>3227966.392128943</c:v>
                </c:pt>
                <c:pt idx="147">
                  <c:v>3220209.538893427</c:v>
                </c:pt>
                <c:pt idx="148">
                  <c:v>3213073.48621266</c:v>
                </c:pt>
                <c:pt idx="149">
                  <c:v>3203217.016141956</c:v>
                </c:pt>
                <c:pt idx="150">
                  <c:v>3195657.136856695</c:v>
                </c:pt>
                <c:pt idx="151">
                  <c:v>3192202.750770897</c:v>
                </c:pt>
                <c:pt idx="152">
                  <c:v>3192263.120283213</c:v>
                </c:pt>
                <c:pt idx="153">
                  <c:v>3188053.550716994</c:v>
                </c:pt>
                <c:pt idx="154">
                  <c:v>3188062.302882588</c:v>
                </c:pt>
                <c:pt idx="155">
                  <c:v>3186320.00110237</c:v>
                </c:pt>
                <c:pt idx="156">
                  <c:v>3185796.223872671</c:v>
                </c:pt>
                <c:pt idx="157">
                  <c:v>3175025.406068134</c:v>
                </c:pt>
                <c:pt idx="158">
                  <c:v>3170292.213133886</c:v>
                </c:pt>
                <c:pt idx="159">
                  <c:v>3165036.23632781</c:v>
                </c:pt>
                <c:pt idx="160">
                  <c:v>3159473.531742717</c:v>
                </c:pt>
                <c:pt idx="161">
                  <c:v>3151189.234003439</c:v>
                </c:pt>
                <c:pt idx="162">
                  <c:v>3141604.233245725</c:v>
                </c:pt>
                <c:pt idx="163">
                  <c:v>3133223.608429409</c:v>
                </c:pt>
                <c:pt idx="164">
                  <c:v>3128360.665687524</c:v>
                </c:pt>
                <c:pt idx="165">
                  <c:v>3124679.540028172</c:v>
                </c:pt>
                <c:pt idx="166">
                  <c:v>3117681.069175601</c:v>
                </c:pt>
                <c:pt idx="167">
                  <c:v>3112345.995648383</c:v>
                </c:pt>
                <c:pt idx="168">
                  <c:v>3104571.697757673</c:v>
                </c:pt>
                <c:pt idx="169">
                  <c:v>3098574.802703584</c:v>
                </c:pt>
                <c:pt idx="170">
                  <c:v>3095457.259130053</c:v>
                </c:pt>
                <c:pt idx="171">
                  <c:v>3095605.533083192</c:v>
                </c:pt>
                <c:pt idx="172">
                  <c:v>3092339.049405739</c:v>
                </c:pt>
                <c:pt idx="173">
                  <c:v>3085018.038489739</c:v>
                </c:pt>
                <c:pt idx="174">
                  <c:v>3079019.604135871</c:v>
                </c:pt>
                <c:pt idx="175">
                  <c:v>3076104.460804087</c:v>
                </c:pt>
                <c:pt idx="176">
                  <c:v>3076290.237246926</c:v>
                </c:pt>
                <c:pt idx="177">
                  <c:v>3070625.133737545</c:v>
                </c:pt>
                <c:pt idx="178">
                  <c:v>3068099.83446051</c:v>
                </c:pt>
                <c:pt idx="179">
                  <c:v>3068120.575551253</c:v>
                </c:pt>
                <c:pt idx="180">
                  <c:v>3061781.329603137</c:v>
                </c:pt>
                <c:pt idx="181">
                  <c:v>3055144.212017648</c:v>
                </c:pt>
                <c:pt idx="182">
                  <c:v>3048857.975564974</c:v>
                </c:pt>
                <c:pt idx="183">
                  <c:v>3044455.004525115</c:v>
                </c:pt>
                <c:pt idx="184">
                  <c:v>3040719.635233771</c:v>
                </c:pt>
                <c:pt idx="185">
                  <c:v>3035606.737322194</c:v>
                </c:pt>
                <c:pt idx="186">
                  <c:v>3030686.395616669</c:v>
                </c:pt>
                <c:pt idx="187">
                  <c:v>3024540.0106037</c:v>
                </c:pt>
                <c:pt idx="188">
                  <c:v>3019672.796376596</c:v>
                </c:pt>
                <c:pt idx="189">
                  <c:v>3017535.388018032</c:v>
                </c:pt>
                <c:pt idx="190">
                  <c:v>3017521.735723718</c:v>
                </c:pt>
                <c:pt idx="191">
                  <c:v>3014912.687549593</c:v>
                </c:pt>
                <c:pt idx="192">
                  <c:v>3009856.017252083</c:v>
                </c:pt>
                <c:pt idx="193">
                  <c:v>3004932.257203049</c:v>
                </c:pt>
                <c:pt idx="194">
                  <c:v>3002271.330240045</c:v>
                </c:pt>
                <c:pt idx="195">
                  <c:v>3000795.354979246</c:v>
                </c:pt>
                <c:pt idx="196">
                  <c:v>3000731.64830849</c:v>
                </c:pt>
                <c:pt idx="197">
                  <c:v>2996121.146303824</c:v>
                </c:pt>
                <c:pt idx="198">
                  <c:v>2993323.875155703</c:v>
                </c:pt>
                <c:pt idx="199">
                  <c:v>2989170.422870686</c:v>
                </c:pt>
                <c:pt idx="200">
                  <c:v>2983928.124493108</c:v>
                </c:pt>
                <c:pt idx="201">
                  <c:v>2979103.35038575</c:v>
                </c:pt>
                <c:pt idx="202">
                  <c:v>2976368.545402697</c:v>
                </c:pt>
                <c:pt idx="203">
                  <c:v>2974456.05337047</c:v>
                </c:pt>
                <c:pt idx="204">
                  <c:v>2970320.650968256</c:v>
                </c:pt>
                <c:pt idx="205">
                  <c:v>2967406.184026318</c:v>
                </c:pt>
                <c:pt idx="206">
                  <c:v>2962766.508293406</c:v>
                </c:pt>
                <c:pt idx="207">
                  <c:v>2958923.096032379</c:v>
                </c:pt>
                <c:pt idx="208">
                  <c:v>2956763.664963794</c:v>
                </c:pt>
                <c:pt idx="209">
                  <c:v>2956124.479387193</c:v>
                </c:pt>
                <c:pt idx="210">
                  <c:v>2956155.333564213</c:v>
                </c:pt>
                <c:pt idx="211">
                  <c:v>2951342.845947788</c:v>
                </c:pt>
                <c:pt idx="212">
                  <c:v>2947469.47483926</c:v>
                </c:pt>
                <c:pt idx="213">
                  <c:v>2945291.9687643</c:v>
                </c:pt>
                <c:pt idx="214">
                  <c:v>2943187.340574015</c:v>
                </c:pt>
                <c:pt idx="215">
                  <c:v>2943364.638342722</c:v>
                </c:pt>
                <c:pt idx="216">
                  <c:v>2940131.770176653</c:v>
                </c:pt>
                <c:pt idx="217">
                  <c:v>2937529.819663707</c:v>
                </c:pt>
                <c:pt idx="218">
                  <c:v>2934309.14657811</c:v>
                </c:pt>
                <c:pt idx="219">
                  <c:v>2930505.646689964</c:v>
                </c:pt>
                <c:pt idx="220">
                  <c:v>2926786.329016968</c:v>
                </c:pt>
                <c:pt idx="221">
                  <c:v>2924073.283970485</c:v>
                </c:pt>
                <c:pt idx="222">
                  <c:v>2921751.323796049</c:v>
                </c:pt>
                <c:pt idx="223">
                  <c:v>2918972.040995074</c:v>
                </c:pt>
                <c:pt idx="224">
                  <c:v>2916009.474924521</c:v>
                </c:pt>
                <c:pt idx="225">
                  <c:v>2912263.906669073</c:v>
                </c:pt>
                <c:pt idx="226">
                  <c:v>2909221.862528592</c:v>
                </c:pt>
                <c:pt idx="227">
                  <c:v>2908043.408306108</c:v>
                </c:pt>
                <c:pt idx="228">
                  <c:v>2908138.403538077</c:v>
                </c:pt>
                <c:pt idx="229">
                  <c:v>2907273.310627658</c:v>
                </c:pt>
                <c:pt idx="230">
                  <c:v>2907440.230170477</c:v>
                </c:pt>
                <c:pt idx="231">
                  <c:v>2903804.024404276</c:v>
                </c:pt>
                <c:pt idx="232">
                  <c:v>2902079.315210842</c:v>
                </c:pt>
                <c:pt idx="233">
                  <c:v>2901966.20292996</c:v>
                </c:pt>
                <c:pt idx="234">
                  <c:v>2899792.881762519</c:v>
                </c:pt>
                <c:pt idx="235">
                  <c:v>2896968.357979601</c:v>
                </c:pt>
                <c:pt idx="236">
                  <c:v>2895233.977308224</c:v>
                </c:pt>
                <c:pt idx="237">
                  <c:v>2892540.62680915</c:v>
                </c:pt>
                <c:pt idx="238">
                  <c:v>2889065.312988498</c:v>
                </c:pt>
                <c:pt idx="239">
                  <c:v>2885868.899631368</c:v>
                </c:pt>
                <c:pt idx="240">
                  <c:v>2884250.740414604</c:v>
                </c:pt>
                <c:pt idx="241">
                  <c:v>2883342.772257917</c:v>
                </c:pt>
                <c:pt idx="242">
                  <c:v>2880680.144877931</c:v>
                </c:pt>
                <c:pt idx="243">
                  <c:v>2879287.619682188</c:v>
                </c:pt>
                <c:pt idx="244">
                  <c:v>2876541.854124107</c:v>
                </c:pt>
                <c:pt idx="245">
                  <c:v>2874276.896201663</c:v>
                </c:pt>
                <c:pt idx="246">
                  <c:v>2872895.414705233</c:v>
                </c:pt>
                <c:pt idx="247">
                  <c:v>2872864.691639225</c:v>
                </c:pt>
                <c:pt idx="248">
                  <c:v>2870491.861592228</c:v>
                </c:pt>
                <c:pt idx="249">
                  <c:v>2867684.771071929</c:v>
                </c:pt>
                <c:pt idx="250">
                  <c:v>2865279.538353473</c:v>
                </c:pt>
                <c:pt idx="251">
                  <c:v>2863903.324177403</c:v>
                </c:pt>
                <c:pt idx="252">
                  <c:v>2864046.750287996</c:v>
                </c:pt>
                <c:pt idx="253">
                  <c:v>2864088.211360569</c:v>
                </c:pt>
                <c:pt idx="254">
                  <c:v>2863884.495379438</c:v>
                </c:pt>
                <c:pt idx="255">
                  <c:v>2861882.704365777</c:v>
                </c:pt>
                <c:pt idx="256">
                  <c:v>2860261.901166101</c:v>
                </c:pt>
                <c:pt idx="257">
                  <c:v>2858483.838801436</c:v>
                </c:pt>
                <c:pt idx="258">
                  <c:v>2856396.855211828</c:v>
                </c:pt>
                <c:pt idx="259">
                  <c:v>2854177.052747582</c:v>
                </c:pt>
                <c:pt idx="260">
                  <c:v>2852279.694850988</c:v>
                </c:pt>
                <c:pt idx="261">
                  <c:v>2850537.562466513</c:v>
                </c:pt>
                <c:pt idx="262">
                  <c:v>2849053.181131397</c:v>
                </c:pt>
                <c:pt idx="263">
                  <c:v>2846328.757201251</c:v>
                </c:pt>
                <c:pt idx="264">
                  <c:v>2844421.376399067</c:v>
                </c:pt>
                <c:pt idx="265">
                  <c:v>2843924.813496413</c:v>
                </c:pt>
                <c:pt idx="266">
                  <c:v>2844037.110127285</c:v>
                </c:pt>
                <c:pt idx="267">
                  <c:v>2841893.704016466</c:v>
                </c:pt>
                <c:pt idx="268">
                  <c:v>2840758.961192502</c:v>
                </c:pt>
                <c:pt idx="269">
                  <c:v>2839157.641028876</c:v>
                </c:pt>
                <c:pt idx="270">
                  <c:v>2838420.212300775</c:v>
                </c:pt>
                <c:pt idx="271">
                  <c:v>2838272.70273596</c:v>
                </c:pt>
                <c:pt idx="272">
                  <c:v>2838165.763352402</c:v>
                </c:pt>
                <c:pt idx="273">
                  <c:v>2836585.64136641</c:v>
                </c:pt>
                <c:pt idx="274">
                  <c:v>2834732.74795084</c:v>
                </c:pt>
                <c:pt idx="275">
                  <c:v>2834115.561176378</c:v>
                </c:pt>
                <c:pt idx="276">
                  <c:v>2832750.409231219</c:v>
                </c:pt>
                <c:pt idx="277">
                  <c:v>2830628.609223662</c:v>
                </c:pt>
                <c:pt idx="278">
                  <c:v>2828662.034598784</c:v>
                </c:pt>
                <c:pt idx="279">
                  <c:v>2828033.32300895</c:v>
                </c:pt>
                <c:pt idx="280">
                  <c:v>2828053.847721297</c:v>
                </c:pt>
                <c:pt idx="281">
                  <c:v>2827622.921726533</c:v>
                </c:pt>
                <c:pt idx="282">
                  <c:v>2826610.396637478</c:v>
                </c:pt>
                <c:pt idx="283">
                  <c:v>2825540.741406828</c:v>
                </c:pt>
                <c:pt idx="284">
                  <c:v>2824602.752275899</c:v>
                </c:pt>
                <c:pt idx="285">
                  <c:v>2824550.502743567</c:v>
                </c:pt>
                <c:pt idx="286">
                  <c:v>2823463.558325178</c:v>
                </c:pt>
                <c:pt idx="287">
                  <c:v>2821461.326852316</c:v>
                </c:pt>
                <c:pt idx="288">
                  <c:v>2819903.28127127</c:v>
                </c:pt>
                <c:pt idx="289">
                  <c:v>2818944.984650667</c:v>
                </c:pt>
                <c:pt idx="290">
                  <c:v>2817710.622915938</c:v>
                </c:pt>
                <c:pt idx="291">
                  <c:v>2817989.733363208</c:v>
                </c:pt>
                <c:pt idx="292">
                  <c:v>2817850.852048955</c:v>
                </c:pt>
                <c:pt idx="293">
                  <c:v>2817139.456343225</c:v>
                </c:pt>
                <c:pt idx="294">
                  <c:v>2816076.924062241</c:v>
                </c:pt>
                <c:pt idx="295">
                  <c:v>2815331.708064267</c:v>
                </c:pt>
                <c:pt idx="296">
                  <c:v>2814789.059855446</c:v>
                </c:pt>
                <c:pt idx="297">
                  <c:v>2814138.663913968</c:v>
                </c:pt>
                <c:pt idx="298">
                  <c:v>2813097.865749634</c:v>
                </c:pt>
                <c:pt idx="299">
                  <c:v>2811850.088637167</c:v>
                </c:pt>
                <c:pt idx="300">
                  <c:v>2812330.969366465</c:v>
                </c:pt>
                <c:pt idx="301">
                  <c:v>2810961.050871051</c:v>
                </c:pt>
                <c:pt idx="302">
                  <c:v>2809961.372666617</c:v>
                </c:pt>
                <c:pt idx="303">
                  <c:v>2810046.751388257</c:v>
                </c:pt>
                <c:pt idx="304">
                  <c:v>2809926.139437506</c:v>
                </c:pt>
                <c:pt idx="305">
                  <c:v>2808740.978881532</c:v>
                </c:pt>
                <c:pt idx="306">
                  <c:v>2808786.273853364</c:v>
                </c:pt>
                <c:pt idx="307">
                  <c:v>2808366.780566055</c:v>
                </c:pt>
                <c:pt idx="308">
                  <c:v>2808320.502542996</c:v>
                </c:pt>
                <c:pt idx="309">
                  <c:v>2808104.027362194</c:v>
                </c:pt>
                <c:pt idx="310">
                  <c:v>2809045.289430024</c:v>
                </c:pt>
                <c:pt idx="311">
                  <c:v>2808757.759964136</c:v>
                </c:pt>
                <c:pt idx="312">
                  <c:v>2807535.703147443</c:v>
                </c:pt>
                <c:pt idx="313">
                  <c:v>2807748.969354188</c:v>
                </c:pt>
                <c:pt idx="314">
                  <c:v>2807904.788436108</c:v>
                </c:pt>
                <c:pt idx="315">
                  <c:v>2806799.831094109</c:v>
                </c:pt>
                <c:pt idx="316">
                  <c:v>2805704.871943416</c:v>
                </c:pt>
                <c:pt idx="317">
                  <c:v>2805827.45095836</c:v>
                </c:pt>
                <c:pt idx="318">
                  <c:v>2806348.263561553</c:v>
                </c:pt>
                <c:pt idx="319">
                  <c:v>2806510.213098192</c:v>
                </c:pt>
                <c:pt idx="320">
                  <c:v>2806477.189939742</c:v>
                </c:pt>
                <c:pt idx="321">
                  <c:v>2806363.735728921</c:v>
                </c:pt>
                <c:pt idx="322">
                  <c:v>2806329.457266288</c:v>
                </c:pt>
                <c:pt idx="323">
                  <c:v>2806034.78771455</c:v>
                </c:pt>
                <c:pt idx="324">
                  <c:v>2806029.795368305</c:v>
                </c:pt>
                <c:pt idx="325">
                  <c:v>2804763.240343561</c:v>
                </c:pt>
                <c:pt idx="326">
                  <c:v>2803840.421734451</c:v>
                </c:pt>
                <c:pt idx="327">
                  <c:v>2803200.116238433</c:v>
                </c:pt>
                <c:pt idx="328">
                  <c:v>2803221.536510707</c:v>
                </c:pt>
                <c:pt idx="329">
                  <c:v>2801796.304114977</c:v>
                </c:pt>
                <c:pt idx="330">
                  <c:v>2801531.330167627</c:v>
                </c:pt>
                <c:pt idx="331">
                  <c:v>2801855.334425724</c:v>
                </c:pt>
                <c:pt idx="332">
                  <c:v>2802019.177921285</c:v>
                </c:pt>
                <c:pt idx="333">
                  <c:v>2801034.630372759</c:v>
                </c:pt>
                <c:pt idx="334">
                  <c:v>2800908.999934019</c:v>
                </c:pt>
                <c:pt idx="335">
                  <c:v>2801078.871634176</c:v>
                </c:pt>
                <c:pt idx="336">
                  <c:v>2800586.583310162</c:v>
                </c:pt>
                <c:pt idx="337">
                  <c:v>2800952.562962</c:v>
                </c:pt>
                <c:pt idx="338">
                  <c:v>2800805.224319119</c:v>
                </c:pt>
                <c:pt idx="339">
                  <c:v>2800209.126938039</c:v>
                </c:pt>
                <c:pt idx="340">
                  <c:v>2800284.278684377</c:v>
                </c:pt>
                <c:pt idx="341">
                  <c:v>2799672.202662359</c:v>
                </c:pt>
                <c:pt idx="342">
                  <c:v>2799187.190293728</c:v>
                </c:pt>
                <c:pt idx="343">
                  <c:v>2799499.638729008</c:v>
                </c:pt>
                <c:pt idx="344">
                  <c:v>2799351.680311582</c:v>
                </c:pt>
                <c:pt idx="345">
                  <c:v>2799440.43371366</c:v>
                </c:pt>
                <c:pt idx="346">
                  <c:v>2800905.713519125</c:v>
                </c:pt>
                <c:pt idx="347">
                  <c:v>2799269.188272116</c:v>
                </c:pt>
                <c:pt idx="348">
                  <c:v>2799910.20545523</c:v>
                </c:pt>
                <c:pt idx="349">
                  <c:v>2800046.946296209</c:v>
                </c:pt>
                <c:pt idx="350">
                  <c:v>2801217.001206678</c:v>
                </c:pt>
                <c:pt idx="351">
                  <c:v>2799511.044460185</c:v>
                </c:pt>
                <c:pt idx="352">
                  <c:v>2799904.137920024</c:v>
                </c:pt>
                <c:pt idx="353">
                  <c:v>2799781.643853084</c:v>
                </c:pt>
                <c:pt idx="354">
                  <c:v>2798782.583549102</c:v>
                </c:pt>
                <c:pt idx="355">
                  <c:v>2799988.596226408</c:v>
                </c:pt>
                <c:pt idx="356">
                  <c:v>2799564.973973101</c:v>
                </c:pt>
                <c:pt idx="357">
                  <c:v>2799873.708665056</c:v>
                </c:pt>
                <c:pt idx="358">
                  <c:v>2800109.584685325</c:v>
                </c:pt>
                <c:pt idx="359">
                  <c:v>2799638.814596897</c:v>
                </c:pt>
                <c:pt idx="360">
                  <c:v>2800881.259754139</c:v>
                </c:pt>
                <c:pt idx="361">
                  <c:v>2800185.433392327</c:v>
                </c:pt>
                <c:pt idx="362">
                  <c:v>2800218.099477567</c:v>
                </c:pt>
                <c:pt idx="363">
                  <c:v>2800727.507905439</c:v>
                </c:pt>
                <c:pt idx="364">
                  <c:v>2799928.627654421</c:v>
                </c:pt>
                <c:pt idx="365">
                  <c:v>2799863.564829231</c:v>
                </c:pt>
                <c:pt idx="366">
                  <c:v>2799944.758692556</c:v>
                </c:pt>
                <c:pt idx="367">
                  <c:v>2799619.921267537</c:v>
                </c:pt>
                <c:pt idx="368">
                  <c:v>2799646.389503384</c:v>
                </c:pt>
                <c:pt idx="369">
                  <c:v>2799675.197345393</c:v>
                </c:pt>
                <c:pt idx="370">
                  <c:v>2799597.88245879</c:v>
                </c:pt>
                <c:pt idx="371">
                  <c:v>2799776.327461934</c:v>
                </c:pt>
                <c:pt idx="372">
                  <c:v>2799587.773136679</c:v>
                </c:pt>
                <c:pt idx="373">
                  <c:v>2799637.599538144</c:v>
                </c:pt>
                <c:pt idx="374">
                  <c:v>2799807.054659341</c:v>
                </c:pt>
                <c:pt idx="375">
                  <c:v>2799804.042694842</c:v>
                </c:pt>
                <c:pt idx="376">
                  <c:v>2799874.69068589</c:v>
                </c:pt>
                <c:pt idx="377">
                  <c:v>2799752.008892491</c:v>
                </c:pt>
                <c:pt idx="378">
                  <c:v>2799705.86936627</c:v>
                </c:pt>
                <c:pt idx="379">
                  <c:v>2799802.81077091</c:v>
                </c:pt>
                <c:pt idx="380">
                  <c:v>2799737.210994931</c:v>
                </c:pt>
                <c:pt idx="381">
                  <c:v>2799911.132441281</c:v>
                </c:pt>
                <c:pt idx="382">
                  <c:v>2799997.078438864</c:v>
                </c:pt>
                <c:pt idx="383">
                  <c:v>2800302.348688428</c:v>
                </c:pt>
                <c:pt idx="384">
                  <c:v>2800296.58619401</c:v>
                </c:pt>
                <c:pt idx="385">
                  <c:v>2800535.32867223</c:v>
                </c:pt>
                <c:pt idx="386">
                  <c:v>2800198.768029521</c:v>
                </c:pt>
                <c:pt idx="387">
                  <c:v>2800206.105243804</c:v>
                </c:pt>
                <c:pt idx="388">
                  <c:v>2800273.542452006</c:v>
                </c:pt>
                <c:pt idx="389">
                  <c:v>2800391.004816685</c:v>
                </c:pt>
                <c:pt idx="390">
                  <c:v>2800254.747136406</c:v>
                </c:pt>
                <c:pt idx="391">
                  <c:v>2800749.926255798</c:v>
                </c:pt>
                <c:pt idx="392">
                  <c:v>2800446.874253334</c:v>
                </c:pt>
                <c:pt idx="393">
                  <c:v>2800627.76998966</c:v>
                </c:pt>
                <c:pt idx="394">
                  <c:v>2800370.070226817</c:v>
                </c:pt>
                <c:pt idx="395">
                  <c:v>2800364.90163496</c:v>
                </c:pt>
                <c:pt idx="396">
                  <c:v>2800410.947315458</c:v>
                </c:pt>
                <c:pt idx="397">
                  <c:v>2800603.828301677</c:v>
                </c:pt>
                <c:pt idx="398">
                  <c:v>2800363.619603143</c:v>
                </c:pt>
                <c:pt idx="399">
                  <c:v>2800471.957639957</c:v>
                </c:pt>
                <c:pt idx="400">
                  <c:v>2800418.950590232</c:v>
                </c:pt>
                <c:pt idx="401">
                  <c:v>2800405.713435195</c:v>
                </c:pt>
                <c:pt idx="402">
                  <c:v>2800365.11466262</c:v>
                </c:pt>
                <c:pt idx="403">
                  <c:v>2800460.962783743</c:v>
                </c:pt>
                <c:pt idx="404">
                  <c:v>2800310.051987417</c:v>
                </c:pt>
                <c:pt idx="405">
                  <c:v>2800255.754368052</c:v>
                </c:pt>
                <c:pt idx="406">
                  <c:v>2800272.623634757</c:v>
                </c:pt>
                <c:pt idx="407">
                  <c:v>2800335.901027653</c:v>
                </c:pt>
                <c:pt idx="408">
                  <c:v>2800308.998854762</c:v>
                </c:pt>
                <c:pt idx="409">
                  <c:v>2800254.995078628</c:v>
                </c:pt>
                <c:pt idx="410">
                  <c:v>2800385.015203305</c:v>
                </c:pt>
                <c:pt idx="411">
                  <c:v>2800302.434566233</c:v>
                </c:pt>
                <c:pt idx="412">
                  <c:v>2800501.806148387</c:v>
                </c:pt>
                <c:pt idx="413">
                  <c:v>2800628.691374376</c:v>
                </c:pt>
                <c:pt idx="414">
                  <c:v>2800649.409174207</c:v>
                </c:pt>
                <c:pt idx="415">
                  <c:v>2800751.416516948</c:v>
                </c:pt>
                <c:pt idx="416">
                  <c:v>2800666.268863813</c:v>
                </c:pt>
                <c:pt idx="417">
                  <c:v>2800746.928773756</c:v>
                </c:pt>
                <c:pt idx="418">
                  <c:v>2800709.115509582</c:v>
                </c:pt>
                <c:pt idx="419">
                  <c:v>2800605.531400696</c:v>
                </c:pt>
                <c:pt idx="420">
                  <c:v>2800628.815475199</c:v>
                </c:pt>
                <c:pt idx="421">
                  <c:v>2800662.743245403</c:v>
                </c:pt>
                <c:pt idx="422">
                  <c:v>2800591.880025051</c:v>
                </c:pt>
                <c:pt idx="423">
                  <c:v>2800709.175894593</c:v>
                </c:pt>
                <c:pt idx="424">
                  <c:v>2800615.719791507</c:v>
                </c:pt>
                <c:pt idx="425">
                  <c:v>2800667.923816576</c:v>
                </c:pt>
                <c:pt idx="426">
                  <c:v>2800663.025411013</c:v>
                </c:pt>
                <c:pt idx="427">
                  <c:v>2800819.980559149</c:v>
                </c:pt>
                <c:pt idx="428">
                  <c:v>2800653.736040286</c:v>
                </c:pt>
                <c:pt idx="429">
                  <c:v>2800602.181028162</c:v>
                </c:pt>
                <c:pt idx="430">
                  <c:v>2800649.538203376</c:v>
                </c:pt>
                <c:pt idx="431">
                  <c:v>2800532.000859227</c:v>
                </c:pt>
                <c:pt idx="432">
                  <c:v>2800588.926007543</c:v>
                </c:pt>
                <c:pt idx="433">
                  <c:v>2800635.23121015</c:v>
                </c:pt>
                <c:pt idx="434">
                  <c:v>2800560.970715926</c:v>
                </c:pt>
                <c:pt idx="435">
                  <c:v>2800334.868148949</c:v>
                </c:pt>
                <c:pt idx="436">
                  <c:v>2800593.286801656</c:v>
                </c:pt>
                <c:pt idx="437">
                  <c:v>2800572.882568241</c:v>
                </c:pt>
                <c:pt idx="438">
                  <c:v>2800564.141641931</c:v>
                </c:pt>
                <c:pt idx="439">
                  <c:v>2800576.617563908</c:v>
                </c:pt>
                <c:pt idx="440">
                  <c:v>2800633.50287783</c:v>
                </c:pt>
                <c:pt idx="441">
                  <c:v>2800636.760636942</c:v>
                </c:pt>
                <c:pt idx="442">
                  <c:v>2800731.817637268</c:v>
                </c:pt>
                <c:pt idx="443">
                  <c:v>2800752.387634581</c:v>
                </c:pt>
                <c:pt idx="444">
                  <c:v>2800730.629488525</c:v>
                </c:pt>
                <c:pt idx="445">
                  <c:v>2800730.418548327</c:v>
                </c:pt>
                <c:pt idx="446">
                  <c:v>2800638.827006926</c:v>
                </c:pt>
                <c:pt idx="447">
                  <c:v>2800635.281444002</c:v>
                </c:pt>
                <c:pt idx="448">
                  <c:v>2800669.991684076</c:v>
                </c:pt>
                <c:pt idx="449">
                  <c:v>2800652.72290662</c:v>
                </c:pt>
                <c:pt idx="450">
                  <c:v>2800701.598837748</c:v>
                </c:pt>
                <c:pt idx="451">
                  <c:v>2800657.165162032</c:v>
                </c:pt>
                <c:pt idx="452">
                  <c:v>2800731.619246193</c:v>
                </c:pt>
                <c:pt idx="453">
                  <c:v>2800670.765419696</c:v>
                </c:pt>
                <c:pt idx="454">
                  <c:v>2800680.792205255</c:v>
                </c:pt>
                <c:pt idx="455">
                  <c:v>2800682.695683376</c:v>
                </c:pt>
                <c:pt idx="456">
                  <c:v>2800649.654586863</c:v>
                </c:pt>
                <c:pt idx="457">
                  <c:v>2800647.356240126</c:v>
                </c:pt>
                <c:pt idx="458">
                  <c:v>2800619.479628525</c:v>
                </c:pt>
                <c:pt idx="459">
                  <c:v>2800671.489179713</c:v>
                </c:pt>
                <c:pt idx="460">
                  <c:v>2800634.164131894</c:v>
                </c:pt>
                <c:pt idx="461">
                  <c:v>2800702.118835137</c:v>
                </c:pt>
                <c:pt idx="462">
                  <c:v>2800640.77723603</c:v>
                </c:pt>
                <c:pt idx="463">
                  <c:v>2800650.285849021</c:v>
                </c:pt>
                <c:pt idx="464">
                  <c:v>2800583.583738646</c:v>
                </c:pt>
                <c:pt idx="465">
                  <c:v>2800676.161730266</c:v>
                </c:pt>
                <c:pt idx="466">
                  <c:v>2800750.012216994</c:v>
                </c:pt>
                <c:pt idx="467">
                  <c:v>2800686.309797875</c:v>
                </c:pt>
                <c:pt idx="468">
                  <c:v>2800634.663836637</c:v>
                </c:pt>
                <c:pt idx="469">
                  <c:v>2800680.769041736</c:v>
                </c:pt>
                <c:pt idx="470">
                  <c:v>2800658.361470665</c:v>
                </c:pt>
                <c:pt idx="471">
                  <c:v>2800679.412398917</c:v>
                </c:pt>
                <c:pt idx="472">
                  <c:v>2800682.274591091</c:v>
                </c:pt>
                <c:pt idx="473">
                  <c:v>2800655.507584138</c:v>
                </c:pt>
                <c:pt idx="474">
                  <c:v>2800681.963808152</c:v>
                </c:pt>
                <c:pt idx="475">
                  <c:v>2800669.679729343</c:v>
                </c:pt>
                <c:pt idx="476">
                  <c:v>2800680.514463359</c:v>
                </c:pt>
                <c:pt idx="477">
                  <c:v>2800645.202390865</c:v>
                </c:pt>
                <c:pt idx="478">
                  <c:v>2800653.90540064</c:v>
                </c:pt>
                <c:pt idx="479">
                  <c:v>2800643.523027744</c:v>
                </c:pt>
                <c:pt idx="480">
                  <c:v>2800624.005810187</c:v>
                </c:pt>
                <c:pt idx="481">
                  <c:v>2800651.111178972</c:v>
                </c:pt>
                <c:pt idx="482">
                  <c:v>2800632.518156458</c:v>
                </c:pt>
                <c:pt idx="483">
                  <c:v>2800641.692887406</c:v>
                </c:pt>
                <c:pt idx="484">
                  <c:v>2800660.155702161</c:v>
                </c:pt>
                <c:pt idx="485">
                  <c:v>2800629.275333032</c:v>
                </c:pt>
                <c:pt idx="486">
                  <c:v>2800629.282776392</c:v>
                </c:pt>
                <c:pt idx="487">
                  <c:v>2800642.360761385</c:v>
                </c:pt>
                <c:pt idx="488">
                  <c:v>2800622.723791537</c:v>
                </c:pt>
                <c:pt idx="489">
                  <c:v>2800610.304813078</c:v>
                </c:pt>
                <c:pt idx="490">
                  <c:v>2800605.379437955</c:v>
                </c:pt>
                <c:pt idx="491">
                  <c:v>2800626.143081637</c:v>
                </c:pt>
                <c:pt idx="492">
                  <c:v>2800613.12698382</c:v>
                </c:pt>
                <c:pt idx="493">
                  <c:v>2800631.148435046</c:v>
                </c:pt>
                <c:pt idx="494">
                  <c:v>2800616.325511173</c:v>
                </c:pt>
                <c:pt idx="495">
                  <c:v>2800638.293158055</c:v>
                </c:pt>
                <c:pt idx="496">
                  <c:v>2800619.243669143</c:v>
                </c:pt>
                <c:pt idx="497">
                  <c:v>2800631.909218178</c:v>
                </c:pt>
                <c:pt idx="498">
                  <c:v>2800665.416751672</c:v>
                </c:pt>
                <c:pt idx="499">
                  <c:v>2800652.989891496</c:v>
                </c:pt>
                <c:pt idx="500">
                  <c:v>2800603.075877846</c:v>
                </c:pt>
                <c:pt idx="501">
                  <c:v>2800632.012901886</c:v>
                </c:pt>
                <c:pt idx="502">
                  <c:v>2800641.076703973</c:v>
                </c:pt>
                <c:pt idx="503">
                  <c:v>2800646.665968954</c:v>
                </c:pt>
                <c:pt idx="504">
                  <c:v>2800608.382242604</c:v>
                </c:pt>
                <c:pt idx="505">
                  <c:v>2800636.405525841</c:v>
                </c:pt>
                <c:pt idx="506">
                  <c:v>2800634.130736456</c:v>
                </c:pt>
                <c:pt idx="507">
                  <c:v>2800615.630331885</c:v>
                </c:pt>
                <c:pt idx="508">
                  <c:v>2800634.291174859</c:v>
                </c:pt>
                <c:pt idx="509">
                  <c:v>2800624.236087174</c:v>
                </c:pt>
                <c:pt idx="510">
                  <c:v>2800636.783292498</c:v>
                </c:pt>
                <c:pt idx="511">
                  <c:v>2800630.919503436</c:v>
                </c:pt>
                <c:pt idx="512">
                  <c:v>2800627.659838818</c:v>
                </c:pt>
                <c:pt idx="513">
                  <c:v>2800637.096191257</c:v>
                </c:pt>
                <c:pt idx="514">
                  <c:v>2800643.788555319</c:v>
                </c:pt>
                <c:pt idx="515">
                  <c:v>2800628.357096242</c:v>
                </c:pt>
                <c:pt idx="516">
                  <c:v>2800616.565147689</c:v>
                </c:pt>
                <c:pt idx="517">
                  <c:v>2800609.99898908</c:v>
                </c:pt>
                <c:pt idx="518">
                  <c:v>2800621.198050612</c:v>
                </c:pt>
                <c:pt idx="519">
                  <c:v>2800607.230206186</c:v>
                </c:pt>
                <c:pt idx="520">
                  <c:v>2800599.522886119</c:v>
                </c:pt>
                <c:pt idx="521">
                  <c:v>2800621.345411548</c:v>
                </c:pt>
                <c:pt idx="522">
                  <c:v>2800604.85090934</c:v>
                </c:pt>
                <c:pt idx="523">
                  <c:v>2800607.609245349</c:v>
                </c:pt>
                <c:pt idx="524">
                  <c:v>2800599.750510714</c:v>
                </c:pt>
                <c:pt idx="525">
                  <c:v>2800602.769208462</c:v>
                </c:pt>
                <c:pt idx="526">
                  <c:v>2800608.343711167</c:v>
                </c:pt>
                <c:pt idx="527">
                  <c:v>2800610.529076213</c:v>
                </c:pt>
                <c:pt idx="528">
                  <c:v>2800619.902456813</c:v>
                </c:pt>
                <c:pt idx="529">
                  <c:v>2800607.908532206</c:v>
                </c:pt>
                <c:pt idx="530">
                  <c:v>2800598.008522717</c:v>
                </c:pt>
                <c:pt idx="531">
                  <c:v>2800610.861337075</c:v>
                </c:pt>
                <c:pt idx="532">
                  <c:v>2800602.254603387</c:v>
                </c:pt>
                <c:pt idx="533">
                  <c:v>2800603.848895538</c:v>
                </c:pt>
                <c:pt idx="534">
                  <c:v>2800598.920379099</c:v>
                </c:pt>
                <c:pt idx="535">
                  <c:v>2800613.269130976</c:v>
                </c:pt>
                <c:pt idx="536">
                  <c:v>2800616.909821612</c:v>
                </c:pt>
                <c:pt idx="537">
                  <c:v>2800617.048466115</c:v>
                </c:pt>
                <c:pt idx="538">
                  <c:v>2800618.962913756</c:v>
                </c:pt>
                <c:pt idx="539">
                  <c:v>2800621.866279358</c:v>
                </c:pt>
                <c:pt idx="540">
                  <c:v>2800615.051487125</c:v>
                </c:pt>
                <c:pt idx="541">
                  <c:v>2800620.855000539</c:v>
                </c:pt>
                <c:pt idx="542">
                  <c:v>2800623.790606283</c:v>
                </c:pt>
                <c:pt idx="543">
                  <c:v>2800624.041862683</c:v>
                </c:pt>
                <c:pt idx="544">
                  <c:v>2800624.397426647</c:v>
                </c:pt>
                <c:pt idx="545">
                  <c:v>2800616.582277252</c:v>
                </c:pt>
                <c:pt idx="546">
                  <c:v>2800619.690906995</c:v>
                </c:pt>
                <c:pt idx="547">
                  <c:v>2800611.902850797</c:v>
                </c:pt>
                <c:pt idx="548">
                  <c:v>2800601.046105372</c:v>
                </c:pt>
                <c:pt idx="549">
                  <c:v>2800611.300471162</c:v>
                </c:pt>
                <c:pt idx="550">
                  <c:v>2800603.879506033</c:v>
                </c:pt>
                <c:pt idx="551">
                  <c:v>2800611.487708917</c:v>
                </c:pt>
                <c:pt idx="552">
                  <c:v>2800620.993743998</c:v>
                </c:pt>
                <c:pt idx="553">
                  <c:v>2800611.826118456</c:v>
                </c:pt>
                <c:pt idx="554">
                  <c:v>2800603.696963819</c:v>
                </c:pt>
                <c:pt idx="555">
                  <c:v>2800602.519621793</c:v>
                </c:pt>
                <c:pt idx="556">
                  <c:v>2800603.468286497</c:v>
                </c:pt>
                <c:pt idx="557">
                  <c:v>2800605.333007697</c:v>
                </c:pt>
                <c:pt idx="558">
                  <c:v>2800595.816274635</c:v>
                </c:pt>
                <c:pt idx="559">
                  <c:v>2800604.75546439</c:v>
                </c:pt>
                <c:pt idx="560">
                  <c:v>2800609.896230154</c:v>
                </c:pt>
                <c:pt idx="561">
                  <c:v>2800602.430566696</c:v>
                </c:pt>
                <c:pt idx="562">
                  <c:v>2800602.429263406</c:v>
                </c:pt>
                <c:pt idx="563">
                  <c:v>2800605.149582265</c:v>
                </c:pt>
                <c:pt idx="564">
                  <c:v>2800600.264242737</c:v>
                </c:pt>
                <c:pt idx="565">
                  <c:v>2800606.312303991</c:v>
                </c:pt>
                <c:pt idx="566">
                  <c:v>2800607.178032757</c:v>
                </c:pt>
                <c:pt idx="567">
                  <c:v>2800607.460327972</c:v>
                </c:pt>
                <c:pt idx="568">
                  <c:v>2800608.980725952</c:v>
                </c:pt>
                <c:pt idx="569">
                  <c:v>2800605.754825739</c:v>
                </c:pt>
                <c:pt idx="570">
                  <c:v>2800607.899464891</c:v>
                </c:pt>
                <c:pt idx="571">
                  <c:v>2800603.80323109</c:v>
                </c:pt>
                <c:pt idx="572">
                  <c:v>2800604.104511407</c:v>
                </c:pt>
                <c:pt idx="573">
                  <c:v>2800608.393403099</c:v>
                </c:pt>
                <c:pt idx="574">
                  <c:v>2800608.646150039</c:v>
                </c:pt>
                <c:pt idx="575">
                  <c:v>2800607.998414004</c:v>
                </c:pt>
                <c:pt idx="576">
                  <c:v>2800607.618805518</c:v>
                </c:pt>
                <c:pt idx="577">
                  <c:v>2800610.270684165</c:v>
                </c:pt>
                <c:pt idx="578">
                  <c:v>2800608.662001145</c:v>
                </c:pt>
                <c:pt idx="579">
                  <c:v>2800604.512547286</c:v>
                </c:pt>
                <c:pt idx="580">
                  <c:v>2800605.053885468</c:v>
                </c:pt>
                <c:pt idx="581">
                  <c:v>2800603.80803788</c:v>
                </c:pt>
                <c:pt idx="582">
                  <c:v>2800601.667174895</c:v>
                </c:pt>
                <c:pt idx="583">
                  <c:v>2800603.172696806</c:v>
                </c:pt>
                <c:pt idx="584">
                  <c:v>2800602.247576984</c:v>
                </c:pt>
                <c:pt idx="585">
                  <c:v>2800602.588026654</c:v>
                </c:pt>
                <c:pt idx="586">
                  <c:v>2800601.265750074</c:v>
                </c:pt>
                <c:pt idx="587">
                  <c:v>2800600.111837129</c:v>
                </c:pt>
                <c:pt idx="588">
                  <c:v>2800601.580579027</c:v>
                </c:pt>
                <c:pt idx="589">
                  <c:v>2800601.366721783</c:v>
                </c:pt>
                <c:pt idx="590">
                  <c:v>2800606.589427891</c:v>
                </c:pt>
                <c:pt idx="591">
                  <c:v>2800602.489985077</c:v>
                </c:pt>
                <c:pt idx="592">
                  <c:v>2800595.463851463</c:v>
                </c:pt>
                <c:pt idx="593">
                  <c:v>2800603.205729845</c:v>
                </c:pt>
                <c:pt idx="594">
                  <c:v>2800599.3386437</c:v>
                </c:pt>
                <c:pt idx="595">
                  <c:v>2800602.221863336</c:v>
                </c:pt>
                <c:pt idx="596">
                  <c:v>2800598.966990121</c:v>
                </c:pt>
                <c:pt idx="597">
                  <c:v>2800600.644663814</c:v>
                </c:pt>
                <c:pt idx="598">
                  <c:v>2800602.680328993</c:v>
                </c:pt>
                <c:pt idx="599">
                  <c:v>2800602.028857242</c:v>
                </c:pt>
                <c:pt idx="600">
                  <c:v>2800604.85971914</c:v>
                </c:pt>
                <c:pt idx="601">
                  <c:v>2800605.594859319</c:v>
                </c:pt>
                <c:pt idx="602">
                  <c:v>2800610.527616382</c:v>
                </c:pt>
                <c:pt idx="603">
                  <c:v>2800605.958594491</c:v>
                </c:pt>
                <c:pt idx="604">
                  <c:v>2800606.354854252</c:v>
                </c:pt>
                <c:pt idx="605">
                  <c:v>2800605.980089156</c:v>
                </c:pt>
                <c:pt idx="606">
                  <c:v>2800610.342092092</c:v>
                </c:pt>
                <c:pt idx="607">
                  <c:v>2800605.151711016</c:v>
                </c:pt>
                <c:pt idx="608">
                  <c:v>2800605.410498231</c:v>
                </c:pt>
                <c:pt idx="609">
                  <c:v>2800603.055255311</c:v>
                </c:pt>
                <c:pt idx="610">
                  <c:v>2800605.469462845</c:v>
                </c:pt>
                <c:pt idx="611">
                  <c:v>2800605.018148629</c:v>
                </c:pt>
                <c:pt idx="612">
                  <c:v>2800605.374309075</c:v>
                </c:pt>
                <c:pt idx="613">
                  <c:v>2800607.470344665</c:v>
                </c:pt>
                <c:pt idx="614">
                  <c:v>2800605.206502251</c:v>
                </c:pt>
                <c:pt idx="615">
                  <c:v>2800603.881825319</c:v>
                </c:pt>
                <c:pt idx="616">
                  <c:v>2800605.700198465</c:v>
                </c:pt>
                <c:pt idx="617">
                  <c:v>2800607.550018733</c:v>
                </c:pt>
                <c:pt idx="618">
                  <c:v>2800606.089455712</c:v>
                </c:pt>
                <c:pt idx="619">
                  <c:v>2800605.360128028</c:v>
                </c:pt>
                <c:pt idx="620">
                  <c:v>2800605.179861416</c:v>
                </c:pt>
                <c:pt idx="621">
                  <c:v>2800604.401475824</c:v>
                </c:pt>
                <c:pt idx="622">
                  <c:v>2800604.919964706</c:v>
                </c:pt>
                <c:pt idx="623">
                  <c:v>2800606.67987197</c:v>
                </c:pt>
                <c:pt idx="624">
                  <c:v>2800604.972006008</c:v>
                </c:pt>
                <c:pt idx="625">
                  <c:v>2800603.814853251</c:v>
                </c:pt>
                <c:pt idx="626">
                  <c:v>2800606.036700664</c:v>
                </c:pt>
                <c:pt idx="627">
                  <c:v>2800602.858525898</c:v>
                </c:pt>
                <c:pt idx="628">
                  <c:v>2800604.264681957</c:v>
                </c:pt>
                <c:pt idx="629">
                  <c:v>2800605.751466341</c:v>
                </c:pt>
                <c:pt idx="630">
                  <c:v>2800604.363499333</c:v>
                </c:pt>
                <c:pt idx="631">
                  <c:v>2800604.646399306</c:v>
                </c:pt>
                <c:pt idx="632">
                  <c:v>2800604.153690845</c:v>
                </c:pt>
                <c:pt idx="633">
                  <c:v>2800604.397560029</c:v>
                </c:pt>
                <c:pt idx="634">
                  <c:v>2800604.683451829</c:v>
                </c:pt>
                <c:pt idx="635">
                  <c:v>2800604.469552208</c:v>
                </c:pt>
                <c:pt idx="636">
                  <c:v>2800605.172774649</c:v>
                </c:pt>
                <c:pt idx="637">
                  <c:v>2800604.928332439</c:v>
                </c:pt>
                <c:pt idx="638">
                  <c:v>2800605.300193479</c:v>
                </c:pt>
                <c:pt idx="639">
                  <c:v>2800604.587330204</c:v>
                </c:pt>
                <c:pt idx="640">
                  <c:v>2800605.50073228</c:v>
                </c:pt>
                <c:pt idx="641">
                  <c:v>2800605.989384742</c:v>
                </c:pt>
                <c:pt idx="642">
                  <c:v>2800606.267142768</c:v>
                </c:pt>
                <c:pt idx="643">
                  <c:v>2800606.347221921</c:v>
                </c:pt>
                <c:pt idx="644">
                  <c:v>2800607.078313066</c:v>
                </c:pt>
                <c:pt idx="645">
                  <c:v>2800607.204645608</c:v>
                </c:pt>
                <c:pt idx="646">
                  <c:v>2800606.999073605</c:v>
                </c:pt>
                <c:pt idx="647">
                  <c:v>2800607.271796474</c:v>
                </c:pt>
                <c:pt idx="648">
                  <c:v>2800607.409102447</c:v>
                </c:pt>
                <c:pt idx="649">
                  <c:v>2800607.202527455</c:v>
                </c:pt>
                <c:pt idx="650">
                  <c:v>2800607.208414317</c:v>
                </c:pt>
                <c:pt idx="651">
                  <c:v>2800606.891785141</c:v>
                </c:pt>
                <c:pt idx="652">
                  <c:v>2800606.772933151</c:v>
                </c:pt>
                <c:pt idx="653">
                  <c:v>2800606.845966047</c:v>
                </c:pt>
                <c:pt idx="654">
                  <c:v>2800606.934340526</c:v>
                </c:pt>
                <c:pt idx="655">
                  <c:v>2800606.555054483</c:v>
                </c:pt>
                <c:pt idx="656">
                  <c:v>2800606.402971544</c:v>
                </c:pt>
                <c:pt idx="657">
                  <c:v>2800606.29557849</c:v>
                </c:pt>
                <c:pt idx="658">
                  <c:v>2800606.235450012</c:v>
                </c:pt>
                <c:pt idx="659">
                  <c:v>2800605.90348368</c:v>
                </c:pt>
                <c:pt idx="660">
                  <c:v>2800606.22102261</c:v>
                </c:pt>
                <c:pt idx="661">
                  <c:v>2800606.15416969</c:v>
                </c:pt>
                <c:pt idx="662">
                  <c:v>2800605.727742996</c:v>
                </c:pt>
                <c:pt idx="663">
                  <c:v>2800605.491813597</c:v>
                </c:pt>
                <c:pt idx="664">
                  <c:v>2800606.269515118</c:v>
                </c:pt>
                <c:pt idx="665">
                  <c:v>2800605.718118044</c:v>
                </c:pt>
                <c:pt idx="666">
                  <c:v>2800606.102881557</c:v>
                </c:pt>
                <c:pt idx="667">
                  <c:v>2800605.974366152</c:v>
                </c:pt>
                <c:pt idx="668">
                  <c:v>2800605.917472087</c:v>
                </c:pt>
                <c:pt idx="669">
                  <c:v>2800605.669771033</c:v>
                </c:pt>
                <c:pt idx="670">
                  <c:v>2800606.034958691</c:v>
                </c:pt>
                <c:pt idx="671">
                  <c:v>2800605.833741282</c:v>
                </c:pt>
                <c:pt idx="672">
                  <c:v>2800605.465463966</c:v>
                </c:pt>
                <c:pt idx="673">
                  <c:v>2800605.884374761</c:v>
                </c:pt>
                <c:pt idx="674">
                  <c:v>2800605.99506258</c:v>
                </c:pt>
                <c:pt idx="675">
                  <c:v>2800605.742100453</c:v>
                </c:pt>
                <c:pt idx="676">
                  <c:v>2800605.965946997</c:v>
                </c:pt>
                <c:pt idx="677">
                  <c:v>2800606.04709361</c:v>
                </c:pt>
                <c:pt idx="678">
                  <c:v>2800606.072562204</c:v>
                </c:pt>
                <c:pt idx="679">
                  <c:v>2800605.710533759</c:v>
                </c:pt>
                <c:pt idx="680">
                  <c:v>2800606.11388651</c:v>
                </c:pt>
                <c:pt idx="681">
                  <c:v>2800606.020327876</c:v>
                </c:pt>
                <c:pt idx="682">
                  <c:v>2800605.96168774</c:v>
                </c:pt>
                <c:pt idx="683">
                  <c:v>2800606.051833784</c:v>
                </c:pt>
                <c:pt idx="684">
                  <c:v>2800606.088746449</c:v>
                </c:pt>
                <c:pt idx="685">
                  <c:v>2800605.994909075</c:v>
                </c:pt>
                <c:pt idx="686">
                  <c:v>2800606.024379147</c:v>
                </c:pt>
                <c:pt idx="687">
                  <c:v>2800606.204355787</c:v>
                </c:pt>
                <c:pt idx="688">
                  <c:v>2800606.147443374</c:v>
                </c:pt>
                <c:pt idx="689">
                  <c:v>2800606.158812466</c:v>
                </c:pt>
                <c:pt idx="690">
                  <c:v>2800605.930980714</c:v>
                </c:pt>
                <c:pt idx="691">
                  <c:v>2800606.007429499</c:v>
                </c:pt>
                <c:pt idx="692">
                  <c:v>2800605.997455331</c:v>
                </c:pt>
                <c:pt idx="693">
                  <c:v>2800605.71471298</c:v>
                </c:pt>
                <c:pt idx="694">
                  <c:v>2800606.058316849</c:v>
                </c:pt>
                <c:pt idx="695">
                  <c:v>2800605.793308656</c:v>
                </c:pt>
                <c:pt idx="696">
                  <c:v>2800605.997799664</c:v>
                </c:pt>
                <c:pt idx="697">
                  <c:v>2800605.674538028</c:v>
                </c:pt>
                <c:pt idx="698">
                  <c:v>2800606.035030135</c:v>
                </c:pt>
                <c:pt idx="699">
                  <c:v>2800606.145884422</c:v>
                </c:pt>
                <c:pt idx="700">
                  <c:v>2800605.992942577</c:v>
                </c:pt>
                <c:pt idx="701">
                  <c:v>2800606.219692677</c:v>
                </c:pt>
                <c:pt idx="702">
                  <c:v>2800605.976342768</c:v>
                </c:pt>
                <c:pt idx="703">
                  <c:v>2800605.832340699</c:v>
                </c:pt>
                <c:pt idx="704">
                  <c:v>2800605.978094526</c:v>
                </c:pt>
                <c:pt idx="705">
                  <c:v>2800605.992413019</c:v>
                </c:pt>
                <c:pt idx="706">
                  <c:v>2800606.002241275</c:v>
                </c:pt>
                <c:pt idx="707">
                  <c:v>2800605.979269968</c:v>
                </c:pt>
                <c:pt idx="708">
                  <c:v>2800606.072102329</c:v>
                </c:pt>
                <c:pt idx="709">
                  <c:v>2800606.026421182</c:v>
                </c:pt>
                <c:pt idx="710">
                  <c:v>2800605.989893731</c:v>
                </c:pt>
                <c:pt idx="711">
                  <c:v>2800606.067169105</c:v>
                </c:pt>
                <c:pt idx="712">
                  <c:v>2800606.163314822</c:v>
                </c:pt>
                <c:pt idx="713">
                  <c:v>2800606.160754639</c:v>
                </c:pt>
                <c:pt idx="714">
                  <c:v>2800606.044073693</c:v>
                </c:pt>
                <c:pt idx="715">
                  <c:v>2800605.971675287</c:v>
                </c:pt>
                <c:pt idx="716">
                  <c:v>2800605.928713919</c:v>
                </c:pt>
                <c:pt idx="717">
                  <c:v>2800606.008343176</c:v>
                </c:pt>
                <c:pt idx="718">
                  <c:v>2800605.999184061</c:v>
                </c:pt>
                <c:pt idx="719">
                  <c:v>2800605.990814196</c:v>
                </c:pt>
                <c:pt idx="720">
                  <c:v>2800606.015009816</c:v>
                </c:pt>
                <c:pt idx="721">
                  <c:v>2800606.022287394</c:v>
                </c:pt>
                <c:pt idx="722">
                  <c:v>2800606.033834931</c:v>
                </c:pt>
                <c:pt idx="723">
                  <c:v>2800606.026638264</c:v>
                </c:pt>
                <c:pt idx="724">
                  <c:v>2800606.046963392</c:v>
                </c:pt>
                <c:pt idx="725">
                  <c:v>2800606.039894276</c:v>
                </c:pt>
                <c:pt idx="726">
                  <c:v>2800606.010650115</c:v>
                </c:pt>
                <c:pt idx="727">
                  <c:v>2800606.039089787</c:v>
                </c:pt>
                <c:pt idx="728">
                  <c:v>2800605.923435707</c:v>
                </c:pt>
                <c:pt idx="729">
                  <c:v>2800606.070093917</c:v>
                </c:pt>
                <c:pt idx="730">
                  <c:v>2800606.036020499</c:v>
                </c:pt>
                <c:pt idx="731">
                  <c:v>2800606.079630422</c:v>
                </c:pt>
                <c:pt idx="732">
                  <c:v>2800606.006702514</c:v>
                </c:pt>
                <c:pt idx="733">
                  <c:v>2800606.041774495</c:v>
                </c:pt>
                <c:pt idx="734">
                  <c:v>2800606.241116481</c:v>
                </c:pt>
                <c:pt idx="735">
                  <c:v>2800606.281421714</c:v>
                </c:pt>
                <c:pt idx="736">
                  <c:v>2800606.203045534</c:v>
                </c:pt>
                <c:pt idx="737">
                  <c:v>2800606.237835975</c:v>
                </c:pt>
                <c:pt idx="738">
                  <c:v>2800606.244235669</c:v>
                </c:pt>
                <c:pt idx="739">
                  <c:v>2800606.251754037</c:v>
                </c:pt>
                <c:pt idx="740">
                  <c:v>2800606.209554848</c:v>
                </c:pt>
                <c:pt idx="741">
                  <c:v>2800606.282426134</c:v>
                </c:pt>
                <c:pt idx="742">
                  <c:v>2800606.163630031</c:v>
                </c:pt>
                <c:pt idx="743">
                  <c:v>2800606.232810924</c:v>
                </c:pt>
                <c:pt idx="744">
                  <c:v>2800606.231829263</c:v>
                </c:pt>
                <c:pt idx="745">
                  <c:v>2800606.224248398</c:v>
                </c:pt>
                <c:pt idx="746">
                  <c:v>2800606.229045137</c:v>
                </c:pt>
                <c:pt idx="747">
                  <c:v>2800606.225109299</c:v>
                </c:pt>
                <c:pt idx="748">
                  <c:v>2800606.223440235</c:v>
                </c:pt>
                <c:pt idx="749">
                  <c:v>2800606.277719565</c:v>
                </c:pt>
                <c:pt idx="750">
                  <c:v>2800606.321673649</c:v>
                </c:pt>
                <c:pt idx="751">
                  <c:v>2800606.215892442</c:v>
                </c:pt>
                <c:pt idx="752">
                  <c:v>2800606.18929658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6.281023445688127</c:v>
                </c:pt>
                <c:pt idx="2">
                  <c:v>7.242439511835558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6.315290271848188</c:v>
                </c:pt>
                <c:pt idx="2">
                  <c:v>7.136790728916801</c:v>
                </c:pt>
                <c:pt idx="3">
                  <c:v>0.1464285119890324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0.03426682616006056</c:v>
                </c:pt>
                <c:pt idx="2">
                  <c:v>6.17537466276937</c:v>
                </c:pt>
                <c:pt idx="3">
                  <c:v>7.388868023824591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6.297388432076149</c:v>
                </c:pt>
                <c:pt idx="2">
                  <c:v>7.268283537156682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6.330609283391758</c:v>
                </c:pt>
                <c:pt idx="2">
                  <c:v>7.16580920841379</c:v>
                </c:pt>
                <c:pt idx="3">
                  <c:v>0.1419923760265197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0.03322085131560934</c:v>
                </c:pt>
                <c:pt idx="2">
                  <c:v>6.194914103333256</c:v>
                </c:pt>
                <c:pt idx="3">
                  <c:v>7.410275913183202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6.310670196802205</c:v>
                </c:pt>
                <c:pt idx="2">
                  <c:v>7.289133185673559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6.343064895012972</c:v>
                </c:pt>
                <c:pt idx="2">
                  <c:v>7.189167753130588</c:v>
                </c:pt>
                <c:pt idx="3">
                  <c:v>0.138487007041672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0.03239469821076768</c:v>
                </c:pt>
                <c:pt idx="2">
                  <c:v>6.210704764259233</c:v>
                </c:pt>
                <c:pt idx="3">
                  <c:v>7.427620192715231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6.319005844655268</c:v>
                </c:pt>
                <c:pt idx="2">
                  <c:v>7.30299721280212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6.35075783166294</c:v>
                </c:pt>
                <c:pt idx="2">
                  <c:v>7.204989309991265</c:v>
                </c:pt>
                <c:pt idx="3">
                  <c:v>0.1357587333836813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0.03175198700767148</c:v>
                </c:pt>
                <c:pt idx="2">
                  <c:v>6.220997941844413</c:v>
                </c:pt>
                <c:pt idx="3">
                  <c:v>7.438755946185801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6.324377303143113</c:v>
                </c:pt>
                <c:pt idx="2">
                  <c:v>7.312281202276685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6.355660729884271</c:v>
                </c:pt>
                <c:pt idx="2">
                  <c:v>7.215702558059842</c:v>
                </c:pt>
                <c:pt idx="3">
                  <c:v>0.1337691068470442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0.0312834267411577</c:v>
                </c:pt>
                <c:pt idx="2">
                  <c:v>6.22779865892627</c:v>
                </c:pt>
                <c:pt idx="3">
                  <c:v>7.44605030912373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6.324177767401853</c:v>
                </c:pt>
                <c:pt idx="2">
                  <c:v>7.314052124369411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6.355140312366097</c:v>
                </c:pt>
                <c:pt idx="2">
                  <c:v>7.218460600274683</c:v>
                </c:pt>
                <c:pt idx="3">
                  <c:v>0.1324057899529636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0.03096254496424448</c:v>
                </c:pt>
                <c:pt idx="2">
                  <c:v>6.228586243307125</c:v>
                </c:pt>
                <c:pt idx="3">
                  <c:v>7.446457914322375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6.330525574634294</c:v>
                </c:pt>
                <c:pt idx="2">
                  <c:v>7.322377152087749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6.361365486067285</c:v>
                </c:pt>
                <c:pt idx="2">
                  <c:v>7.227149586694145</c:v>
                </c:pt>
                <c:pt idx="3">
                  <c:v>0.1318855667288203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0.03083991143299196</c:v>
                </c:pt>
                <c:pt idx="2">
                  <c:v>6.235298009240689</c:v>
                </c:pt>
                <c:pt idx="3">
                  <c:v>7.454262718816567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6.343020758721939</c:v>
                </c:pt>
                <c:pt idx="2">
                  <c:v>7.33681933516113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6.373929979216265</c:v>
                </c:pt>
                <c:pt idx="2">
                  <c:v>7.24135271087257</c:v>
                </c:pt>
                <c:pt idx="3">
                  <c:v>0.1321817240375815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0.03090922049432648</c:v>
                </c:pt>
                <c:pt idx="2">
                  <c:v>6.247554134433378</c:v>
                </c:pt>
                <c:pt idx="3">
                  <c:v>7.469001059198712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6.348812703516481</c:v>
                </c:pt>
                <c:pt idx="2">
                  <c:v>7.342508382321108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6.379921468529489</c:v>
                </c:pt>
                <c:pt idx="2">
                  <c:v>7.246415763451383</c:v>
                </c:pt>
                <c:pt idx="3">
                  <c:v>0.1330303419116715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0.03110876501300853</c:v>
                </c:pt>
                <c:pt idx="2">
                  <c:v>6.252720084646756</c:v>
                </c:pt>
                <c:pt idx="3">
                  <c:v>7.47553872423278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6.334632998451236</c:v>
                </c:pt>
                <c:pt idx="2">
                  <c:v>7.324073208970951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6.366010676778601</c:v>
                </c:pt>
                <c:pt idx="2">
                  <c:v>7.302145485143726</c:v>
                </c:pt>
                <c:pt idx="3">
                  <c:v>0.1341708740166057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0.03137767832736522</c:v>
                </c:pt>
                <c:pt idx="2">
                  <c:v>6.312705274624011</c:v>
                </c:pt>
                <c:pt idx="3">
                  <c:v>7.458244082987557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TE y TT!$B$2:$B$754</c:f>
              <c:numCache>
                <c:formatCode>General</c:formatCode>
                <c:ptCount val="753"/>
                <c:pt idx="0">
                  <c:v>1848725.048023389</c:v>
                </c:pt>
                <c:pt idx="1">
                  <c:v>18487250.48023389</c:v>
                </c:pt>
                <c:pt idx="2">
                  <c:v>18080823.6479499</c:v>
                </c:pt>
                <c:pt idx="3">
                  <c:v>17674648.44309781</c:v>
                </c:pt>
                <c:pt idx="4">
                  <c:v>17268677.91428782</c:v>
                </c:pt>
                <c:pt idx="5">
                  <c:v>16862873.57046219</c:v>
                </c:pt>
                <c:pt idx="6">
                  <c:v>16457203.11926745</c:v>
                </c:pt>
                <c:pt idx="7">
                  <c:v>16051638.82998969</c:v>
                </c:pt>
                <c:pt idx="8">
                  <c:v>15646156.31260177</c:v>
                </c:pt>
                <c:pt idx="9">
                  <c:v>15240733.57664372</c:v>
                </c:pt>
                <c:pt idx="10">
                  <c:v>14835350.2775139</c:v>
                </c:pt>
                <c:pt idx="11">
                  <c:v>14429987.08467798</c:v>
                </c:pt>
                <c:pt idx="12">
                  <c:v>14024625.12263707</c:v>
                </c:pt>
                <c:pt idx="13">
                  <c:v>13619245.44477479</c:v>
                </c:pt>
                <c:pt idx="14">
                  <c:v>13205360.88912716</c:v>
                </c:pt>
                <c:pt idx="15">
                  <c:v>12791230.87899379</c:v>
                </c:pt>
                <c:pt idx="16">
                  <c:v>12376725.22951391</c:v>
                </c:pt>
                <c:pt idx="17">
                  <c:v>11961693.4876421</c:v>
                </c:pt>
                <c:pt idx="18">
                  <c:v>11545954.51884943</c:v>
                </c:pt>
                <c:pt idx="19">
                  <c:v>9243625.240116943</c:v>
                </c:pt>
                <c:pt idx="20">
                  <c:v>8361231.531091926</c:v>
                </c:pt>
                <c:pt idx="21">
                  <c:v>7931380.545181463</c:v>
                </c:pt>
                <c:pt idx="22">
                  <c:v>7590353.77440407</c:v>
                </c:pt>
                <c:pt idx="23">
                  <c:v>7517434.482643474</c:v>
                </c:pt>
                <c:pt idx="24">
                  <c:v>7259012.445047642</c:v>
                </c:pt>
                <c:pt idx="25">
                  <c:v>7186721.584552063</c:v>
                </c:pt>
                <c:pt idx="26">
                  <c:v>6981916.373511019</c:v>
                </c:pt>
                <c:pt idx="27">
                  <c:v>6910414.858538751</c:v>
                </c:pt>
                <c:pt idx="28">
                  <c:v>6746823.515263816</c:v>
                </c:pt>
                <c:pt idx="29">
                  <c:v>6676381.907467525</c:v>
                </c:pt>
                <c:pt idx="30">
                  <c:v>6545134.614019598</c:v>
                </c:pt>
                <c:pt idx="31">
                  <c:v>6475704.622282105</c:v>
                </c:pt>
                <c:pt idx="32">
                  <c:v>6370768.668090384</c:v>
                </c:pt>
                <c:pt idx="33">
                  <c:v>6302446.082253773</c:v>
                </c:pt>
                <c:pt idx="34">
                  <c:v>6219475.450584671</c:v>
                </c:pt>
                <c:pt idx="35">
                  <c:v>6237108.57079987</c:v>
                </c:pt>
                <c:pt idx="36">
                  <c:v>6490308.773354537</c:v>
                </c:pt>
                <c:pt idx="37">
                  <c:v>6306934.124718751</c:v>
                </c:pt>
                <c:pt idx="38">
                  <c:v>6119549.725936166</c:v>
                </c:pt>
                <c:pt idx="39">
                  <c:v>5713306.292263755</c:v>
                </c:pt>
                <c:pt idx="40">
                  <c:v>5534495.306120473</c:v>
                </c:pt>
                <c:pt idx="41">
                  <c:v>5370271.315022018</c:v>
                </c:pt>
                <c:pt idx="42">
                  <c:v>5053460.878384291</c:v>
                </c:pt>
                <c:pt idx="43">
                  <c:v>4955728.623242356</c:v>
                </c:pt>
                <c:pt idx="44">
                  <c:v>4927862.489830111</c:v>
                </c:pt>
                <c:pt idx="45">
                  <c:v>4838505.495324072</c:v>
                </c:pt>
                <c:pt idx="46">
                  <c:v>4723298.410223704</c:v>
                </c:pt>
                <c:pt idx="47">
                  <c:v>4759177.22009736</c:v>
                </c:pt>
                <c:pt idx="48">
                  <c:v>4799226.086089259</c:v>
                </c:pt>
                <c:pt idx="49">
                  <c:v>4666991.122516539</c:v>
                </c:pt>
                <c:pt idx="50">
                  <c:v>4690290.29899763</c:v>
                </c:pt>
                <c:pt idx="51">
                  <c:v>4726830.150735736</c:v>
                </c:pt>
                <c:pt idx="52">
                  <c:v>4612164.631383725</c:v>
                </c:pt>
                <c:pt idx="53">
                  <c:v>4646635.159546953</c:v>
                </c:pt>
                <c:pt idx="54">
                  <c:v>4551064.390337044</c:v>
                </c:pt>
                <c:pt idx="55">
                  <c:v>4583826.365332111</c:v>
                </c:pt>
                <c:pt idx="56">
                  <c:v>4503606.06149317</c:v>
                </c:pt>
                <c:pt idx="57">
                  <c:v>4520489.377212116</c:v>
                </c:pt>
                <c:pt idx="58">
                  <c:v>4257150.704745151</c:v>
                </c:pt>
                <c:pt idx="59">
                  <c:v>4098174.086761252</c:v>
                </c:pt>
                <c:pt idx="60">
                  <c:v>3932189.088951943</c:v>
                </c:pt>
                <c:pt idx="61">
                  <c:v>3835695.814624827</c:v>
                </c:pt>
                <c:pt idx="62">
                  <c:v>3787053.9764619</c:v>
                </c:pt>
                <c:pt idx="63">
                  <c:v>3778662.810046597</c:v>
                </c:pt>
                <c:pt idx="64">
                  <c:v>3640113.412006324</c:v>
                </c:pt>
                <c:pt idx="65">
                  <c:v>3519939.082176557</c:v>
                </c:pt>
                <c:pt idx="66">
                  <c:v>3472208.85909225</c:v>
                </c:pt>
                <c:pt idx="67">
                  <c:v>3459392.993829043</c:v>
                </c:pt>
                <c:pt idx="68">
                  <c:v>3421879.818455352</c:v>
                </c:pt>
                <c:pt idx="69">
                  <c:v>3413894.928521248</c:v>
                </c:pt>
                <c:pt idx="70">
                  <c:v>3332824.26229401</c:v>
                </c:pt>
                <c:pt idx="71">
                  <c:v>3259887.009486761</c:v>
                </c:pt>
                <c:pt idx="72">
                  <c:v>3253946.543452857</c:v>
                </c:pt>
                <c:pt idx="73">
                  <c:v>3249187.056408185</c:v>
                </c:pt>
                <c:pt idx="74">
                  <c:v>3198150.979965392</c:v>
                </c:pt>
                <c:pt idx="75">
                  <c:v>3203236.821097147</c:v>
                </c:pt>
                <c:pt idx="76">
                  <c:v>3147923.281340213</c:v>
                </c:pt>
                <c:pt idx="77">
                  <c:v>3142900.472811065</c:v>
                </c:pt>
                <c:pt idx="78">
                  <c:v>3031990.682011429</c:v>
                </c:pt>
                <c:pt idx="79">
                  <c:v>2959447.379098673</c:v>
                </c:pt>
                <c:pt idx="80">
                  <c:v>2850768.902335317</c:v>
                </c:pt>
                <c:pt idx="81">
                  <c:v>2798177.143545184</c:v>
                </c:pt>
                <c:pt idx="82">
                  <c:v>2745874.376570145</c:v>
                </c:pt>
                <c:pt idx="83">
                  <c:v>2684974.932541243</c:v>
                </c:pt>
                <c:pt idx="84">
                  <c:v>2615827.418137451</c:v>
                </c:pt>
                <c:pt idx="85">
                  <c:v>2579979.059413405</c:v>
                </c:pt>
                <c:pt idx="86">
                  <c:v>2574545.459960921</c:v>
                </c:pt>
                <c:pt idx="87">
                  <c:v>2585730.422557356</c:v>
                </c:pt>
                <c:pt idx="88">
                  <c:v>2545597.603705689</c:v>
                </c:pt>
                <c:pt idx="89">
                  <c:v>2553566.291920699</c:v>
                </c:pt>
                <c:pt idx="90">
                  <c:v>2500099.4658644</c:v>
                </c:pt>
                <c:pt idx="91">
                  <c:v>2459982.710655999</c:v>
                </c:pt>
                <c:pt idx="92">
                  <c:v>2462376.726056649</c:v>
                </c:pt>
                <c:pt idx="93">
                  <c:v>2464544.645570878</c:v>
                </c:pt>
                <c:pt idx="94">
                  <c:v>2427766.971927432</c:v>
                </c:pt>
                <c:pt idx="95">
                  <c:v>2408524.470868531</c:v>
                </c:pt>
                <c:pt idx="96">
                  <c:v>2409121.746148194</c:v>
                </c:pt>
                <c:pt idx="97">
                  <c:v>2336468.842183484</c:v>
                </c:pt>
                <c:pt idx="98">
                  <c:v>2279519.726736613</c:v>
                </c:pt>
                <c:pt idx="99">
                  <c:v>2240872.002546064</c:v>
                </c:pt>
                <c:pt idx="100">
                  <c:v>2218644.643375786</c:v>
                </c:pt>
                <c:pt idx="101">
                  <c:v>2191002.237575583</c:v>
                </c:pt>
                <c:pt idx="102">
                  <c:v>2139829.732524568</c:v>
                </c:pt>
                <c:pt idx="103">
                  <c:v>2088543.892956756</c:v>
                </c:pt>
                <c:pt idx="104">
                  <c:v>2065808.450811718</c:v>
                </c:pt>
                <c:pt idx="105">
                  <c:v>2039095.105287121</c:v>
                </c:pt>
                <c:pt idx="106">
                  <c:v>2018571.061610748</c:v>
                </c:pt>
                <c:pt idx="107">
                  <c:v>2013815.975616715</c:v>
                </c:pt>
                <c:pt idx="108">
                  <c:v>1994868.34763059</c:v>
                </c:pt>
                <c:pt idx="109">
                  <c:v>1967816.174963358</c:v>
                </c:pt>
                <c:pt idx="110">
                  <c:v>1936194.06785988</c:v>
                </c:pt>
                <c:pt idx="111">
                  <c:v>1911477.22548931</c:v>
                </c:pt>
                <c:pt idx="112">
                  <c:v>1904126.207595254</c:v>
                </c:pt>
                <c:pt idx="113">
                  <c:v>1903595.815371778</c:v>
                </c:pt>
                <c:pt idx="114">
                  <c:v>1893303.830174343</c:v>
                </c:pt>
                <c:pt idx="115">
                  <c:v>1894028.089097909</c:v>
                </c:pt>
                <c:pt idx="116">
                  <c:v>1866190.293933954</c:v>
                </c:pt>
                <c:pt idx="117">
                  <c:v>1833157.273991932</c:v>
                </c:pt>
                <c:pt idx="118">
                  <c:v>1792020.91150507</c:v>
                </c:pt>
                <c:pt idx="119">
                  <c:v>1770190.366791842</c:v>
                </c:pt>
                <c:pt idx="120">
                  <c:v>1748003.963528246</c:v>
                </c:pt>
                <c:pt idx="121">
                  <c:v>1721794.5100984</c:v>
                </c:pt>
                <c:pt idx="122">
                  <c:v>1689693.071991553</c:v>
                </c:pt>
                <c:pt idx="123">
                  <c:v>1665121.771233749</c:v>
                </c:pt>
                <c:pt idx="124">
                  <c:v>1645512.505984503</c:v>
                </c:pt>
                <c:pt idx="125">
                  <c:v>1623143.565032123</c:v>
                </c:pt>
                <c:pt idx="126">
                  <c:v>1616567.41447264</c:v>
                </c:pt>
                <c:pt idx="127">
                  <c:v>1621237.713117341</c:v>
                </c:pt>
                <c:pt idx="128">
                  <c:v>1597209.301000153</c:v>
                </c:pt>
                <c:pt idx="129">
                  <c:v>1588538.462477988</c:v>
                </c:pt>
                <c:pt idx="130">
                  <c:v>1564838.363102307</c:v>
                </c:pt>
                <c:pt idx="131">
                  <c:v>1545470.80515976</c:v>
                </c:pt>
                <c:pt idx="132">
                  <c:v>1532095.155560092</c:v>
                </c:pt>
                <c:pt idx="133">
                  <c:v>1533409.840661923</c:v>
                </c:pt>
                <c:pt idx="134">
                  <c:v>1522147.450449558</c:v>
                </c:pt>
                <c:pt idx="135">
                  <c:v>1522358.700473555</c:v>
                </c:pt>
                <c:pt idx="136">
                  <c:v>1520356.029164785</c:v>
                </c:pt>
                <c:pt idx="137">
                  <c:v>1494048.825200657</c:v>
                </c:pt>
                <c:pt idx="138">
                  <c:v>1469731.935446687</c:v>
                </c:pt>
                <c:pt idx="139">
                  <c:v>1459981.50862293</c:v>
                </c:pt>
                <c:pt idx="140">
                  <c:v>1448275.585463169</c:v>
                </c:pt>
                <c:pt idx="141">
                  <c:v>1424903.741688463</c:v>
                </c:pt>
                <c:pt idx="142">
                  <c:v>1408399.799982508</c:v>
                </c:pt>
                <c:pt idx="143">
                  <c:v>1393079.373993542</c:v>
                </c:pt>
                <c:pt idx="144">
                  <c:v>1376105.679459233</c:v>
                </c:pt>
                <c:pt idx="145">
                  <c:v>1362971.495883435</c:v>
                </c:pt>
                <c:pt idx="146">
                  <c:v>1350493.973624911</c:v>
                </c:pt>
                <c:pt idx="147">
                  <c:v>1339795.015411162</c:v>
                </c:pt>
                <c:pt idx="148">
                  <c:v>1324087.537708933</c:v>
                </c:pt>
                <c:pt idx="149">
                  <c:v>1307528.654120642</c:v>
                </c:pt>
                <c:pt idx="150">
                  <c:v>1295223.050697688</c:v>
                </c:pt>
                <c:pt idx="151">
                  <c:v>1291900.467821272</c:v>
                </c:pt>
                <c:pt idx="152">
                  <c:v>1291489.621911211</c:v>
                </c:pt>
                <c:pt idx="153">
                  <c:v>1284494.841940945</c:v>
                </c:pt>
                <c:pt idx="154">
                  <c:v>1283414.775273361</c:v>
                </c:pt>
                <c:pt idx="155">
                  <c:v>1280041.677905339</c:v>
                </c:pt>
                <c:pt idx="156">
                  <c:v>1276602.395606154</c:v>
                </c:pt>
                <c:pt idx="157">
                  <c:v>1259124.190960513</c:v>
                </c:pt>
                <c:pt idx="158">
                  <c:v>1248431.548019367</c:v>
                </c:pt>
                <c:pt idx="159">
                  <c:v>1238111.093136402</c:v>
                </c:pt>
                <c:pt idx="160">
                  <c:v>1227904.541725576</c:v>
                </c:pt>
                <c:pt idx="161">
                  <c:v>1216389.871629979</c:v>
                </c:pt>
                <c:pt idx="162">
                  <c:v>1199062.218393781</c:v>
                </c:pt>
                <c:pt idx="163">
                  <c:v>1184864.898879434</c:v>
                </c:pt>
                <c:pt idx="164">
                  <c:v>1178785.52482187</c:v>
                </c:pt>
                <c:pt idx="165">
                  <c:v>1175545.135402211</c:v>
                </c:pt>
                <c:pt idx="166">
                  <c:v>1162215.614806287</c:v>
                </c:pt>
                <c:pt idx="167">
                  <c:v>1155858.150747707</c:v>
                </c:pt>
                <c:pt idx="168">
                  <c:v>1142789.987876472</c:v>
                </c:pt>
                <c:pt idx="169">
                  <c:v>1132408.288598266</c:v>
                </c:pt>
                <c:pt idx="170">
                  <c:v>1125341.384779532</c:v>
                </c:pt>
                <c:pt idx="171">
                  <c:v>1126033.530138199</c:v>
                </c:pt>
                <c:pt idx="172">
                  <c:v>1120327.72311909</c:v>
                </c:pt>
                <c:pt idx="173">
                  <c:v>1105661.748118299</c:v>
                </c:pt>
                <c:pt idx="174">
                  <c:v>1096303.495118897</c:v>
                </c:pt>
                <c:pt idx="175">
                  <c:v>1088807.34590178</c:v>
                </c:pt>
                <c:pt idx="176">
                  <c:v>1089986.123735904</c:v>
                </c:pt>
                <c:pt idx="177">
                  <c:v>1081005.716326276</c:v>
                </c:pt>
                <c:pt idx="178">
                  <c:v>1078793.979269096</c:v>
                </c:pt>
                <c:pt idx="179">
                  <c:v>1079570.333147509</c:v>
                </c:pt>
                <c:pt idx="180">
                  <c:v>1068464.139148974</c:v>
                </c:pt>
                <c:pt idx="181">
                  <c:v>1058258.448638012</c:v>
                </c:pt>
                <c:pt idx="182">
                  <c:v>1047834.84294211</c:v>
                </c:pt>
                <c:pt idx="183">
                  <c:v>1038917.063030168</c:v>
                </c:pt>
                <c:pt idx="184">
                  <c:v>1030377.260776518</c:v>
                </c:pt>
                <c:pt idx="185">
                  <c:v>1022889.298056428</c:v>
                </c:pt>
                <c:pt idx="186">
                  <c:v>1012600.277392261</c:v>
                </c:pt>
                <c:pt idx="187">
                  <c:v>1002127.159810186</c:v>
                </c:pt>
                <c:pt idx="188">
                  <c:v>994037.4232978635</c:v>
                </c:pt>
                <c:pt idx="189">
                  <c:v>991770.6653699012</c:v>
                </c:pt>
                <c:pt idx="190">
                  <c:v>991450.5385251123</c:v>
                </c:pt>
                <c:pt idx="191">
                  <c:v>987172.0266801269</c:v>
                </c:pt>
                <c:pt idx="192">
                  <c:v>980392.7648494164</c:v>
                </c:pt>
                <c:pt idx="193">
                  <c:v>971559.6969067707</c:v>
                </c:pt>
                <c:pt idx="194">
                  <c:v>967242.6089282989</c:v>
                </c:pt>
                <c:pt idx="195">
                  <c:v>966756.2475141095</c:v>
                </c:pt>
                <c:pt idx="196">
                  <c:v>966024.5180927372</c:v>
                </c:pt>
                <c:pt idx="197">
                  <c:v>957242.1192785715</c:v>
                </c:pt>
                <c:pt idx="198">
                  <c:v>953705.3875339936</c:v>
                </c:pt>
                <c:pt idx="199">
                  <c:v>946545.6855290164</c:v>
                </c:pt>
                <c:pt idx="200">
                  <c:v>936962.338502493</c:v>
                </c:pt>
                <c:pt idx="201">
                  <c:v>928687.1572733707</c:v>
                </c:pt>
                <c:pt idx="202">
                  <c:v>925246.5183340823</c:v>
                </c:pt>
                <c:pt idx="203">
                  <c:v>923792.8430261083</c:v>
                </c:pt>
                <c:pt idx="204">
                  <c:v>916018.5117828015</c:v>
                </c:pt>
                <c:pt idx="205">
                  <c:v>912742.4399873252</c:v>
                </c:pt>
                <c:pt idx="206">
                  <c:v>905208.2739257924</c:v>
                </c:pt>
                <c:pt idx="207">
                  <c:v>898802.6606538408</c:v>
                </c:pt>
                <c:pt idx="208">
                  <c:v>894227.1622000429</c:v>
                </c:pt>
                <c:pt idx="209">
                  <c:v>893699.3351105493</c:v>
                </c:pt>
                <c:pt idx="210">
                  <c:v>894001.9293504131</c:v>
                </c:pt>
                <c:pt idx="211">
                  <c:v>884683.664619429</c:v>
                </c:pt>
                <c:pt idx="212">
                  <c:v>878555.8784393911</c:v>
                </c:pt>
                <c:pt idx="213">
                  <c:v>874776.3114977361</c:v>
                </c:pt>
                <c:pt idx="214">
                  <c:v>869643.4404872297</c:v>
                </c:pt>
                <c:pt idx="215">
                  <c:v>870487.345873285</c:v>
                </c:pt>
                <c:pt idx="216">
                  <c:v>865762.7964707452</c:v>
                </c:pt>
                <c:pt idx="217">
                  <c:v>860508.2733869047</c:v>
                </c:pt>
                <c:pt idx="218">
                  <c:v>855229.955642432</c:v>
                </c:pt>
                <c:pt idx="219">
                  <c:v>849448.9159804388</c:v>
                </c:pt>
                <c:pt idx="220">
                  <c:v>843349.7252900939</c:v>
                </c:pt>
                <c:pt idx="221">
                  <c:v>837881.8187199603</c:v>
                </c:pt>
                <c:pt idx="222">
                  <c:v>832556.6990979286</c:v>
                </c:pt>
                <c:pt idx="223">
                  <c:v>828592.878166677</c:v>
                </c:pt>
                <c:pt idx="224">
                  <c:v>822281.2808821374</c:v>
                </c:pt>
                <c:pt idx="225">
                  <c:v>815759.361711466</c:v>
                </c:pt>
                <c:pt idx="226">
                  <c:v>810577.9459552612</c:v>
                </c:pt>
                <c:pt idx="227">
                  <c:v>809369.9765491271</c:v>
                </c:pt>
                <c:pt idx="228">
                  <c:v>809725.8220422115</c:v>
                </c:pt>
                <c:pt idx="229">
                  <c:v>807585.3651919956</c:v>
                </c:pt>
                <c:pt idx="230">
                  <c:v>808554.6998357693</c:v>
                </c:pt>
                <c:pt idx="231">
                  <c:v>803051.7963772576</c:v>
                </c:pt>
                <c:pt idx="232">
                  <c:v>798359.8288536968</c:v>
                </c:pt>
                <c:pt idx="233">
                  <c:v>797969.8843559872</c:v>
                </c:pt>
                <c:pt idx="234">
                  <c:v>795109.5348274043</c:v>
                </c:pt>
                <c:pt idx="235">
                  <c:v>789986.6621056758</c:v>
                </c:pt>
                <c:pt idx="236">
                  <c:v>787913.4748021731</c:v>
                </c:pt>
                <c:pt idx="237">
                  <c:v>783453.0703835008</c:v>
                </c:pt>
                <c:pt idx="238">
                  <c:v>777296.231512573</c:v>
                </c:pt>
                <c:pt idx="239">
                  <c:v>771945.2539298757</c:v>
                </c:pt>
                <c:pt idx="240">
                  <c:v>770080.0789916504</c:v>
                </c:pt>
                <c:pt idx="241">
                  <c:v>769835.1670026561</c:v>
                </c:pt>
                <c:pt idx="242">
                  <c:v>764955.5193212237</c:v>
                </c:pt>
                <c:pt idx="243">
                  <c:v>763904.4449478796</c:v>
                </c:pt>
                <c:pt idx="244">
                  <c:v>759795.3305140787</c:v>
                </c:pt>
                <c:pt idx="245">
                  <c:v>756311.6110844555</c:v>
                </c:pt>
                <c:pt idx="246">
                  <c:v>753471.4365960696</c:v>
                </c:pt>
                <c:pt idx="247">
                  <c:v>753277.4684248755</c:v>
                </c:pt>
                <c:pt idx="248">
                  <c:v>749957.1480971976</c:v>
                </c:pt>
                <c:pt idx="249">
                  <c:v>744454.3869166778</c:v>
                </c:pt>
                <c:pt idx="250">
                  <c:v>740243.6660584667</c:v>
                </c:pt>
                <c:pt idx="251">
                  <c:v>737753.4060079706</c:v>
                </c:pt>
                <c:pt idx="252">
                  <c:v>738196.6500089652</c:v>
                </c:pt>
                <c:pt idx="253">
                  <c:v>739669.8520813156</c:v>
                </c:pt>
                <c:pt idx="254">
                  <c:v>738978.5222775231</c:v>
                </c:pt>
                <c:pt idx="255">
                  <c:v>736352.1783215703</c:v>
                </c:pt>
                <c:pt idx="256">
                  <c:v>733225.9077250573</c:v>
                </c:pt>
                <c:pt idx="257">
                  <c:v>730604.7456018095</c:v>
                </c:pt>
                <c:pt idx="258">
                  <c:v>727984.4637580119</c:v>
                </c:pt>
                <c:pt idx="259">
                  <c:v>724881.4740895507</c:v>
                </c:pt>
                <c:pt idx="260">
                  <c:v>721403.1692774987</c:v>
                </c:pt>
                <c:pt idx="261">
                  <c:v>717706.254344906</c:v>
                </c:pt>
                <c:pt idx="262">
                  <c:v>716086.1847718443</c:v>
                </c:pt>
                <c:pt idx="263">
                  <c:v>711217.634887637</c:v>
                </c:pt>
                <c:pt idx="264">
                  <c:v>708222.1054935781</c:v>
                </c:pt>
                <c:pt idx="265">
                  <c:v>708058.8132291458</c:v>
                </c:pt>
                <c:pt idx="266">
                  <c:v>708375.235121602</c:v>
                </c:pt>
                <c:pt idx="267">
                  <c:v>704723.4059962796</c:v>
                </c:pt>
                <c:pt idx="268">
                  <c:v>704029.1226974396</c:v>
                </c:pt>
                <c:pt idx="269">
                  <c:v>702095.8455873519</c:v>
                </c:pt>
                <c:pt idx="270">
                  <c:v>701345.3308551856</c:v>
                </c:pt>
                <c:pt idx="271">
                  <c:v>702245.3498572898</c:v>
                </c:pt>
                <c:pt idx="272">
                  <c:v>701894.0159642153</c:v>
                </c:pt>
                <c:pt idx="273">
                  <c:v>698683.3789874818</c:v>
                </c:pt>
                <c:pt idx="274">
                  <c:v>695629.2267574328</c:v>
                </c:pt>
                <c:pt idx="275">
                  <c:v>695336.2308641155</c:v>
                </c:pt>
                <c:pt idx="276">
                  <c:v>693305.6069248667</c:v>
                </c:pt>
                <c:pt idx="277">
                  <c:v>689699.4263095843</c:v>
                </c:pt>
                <c:pt idx="278">
                  <c:v>686562.8721649918</c:v>
                </c:pt>
                <c:pt idx="279">
                  <c:v>686227.3555564956</c:v>
                </c:pt>
                <c:pt idx="280">
                  <c:v>687291.8235746908</c:v>
                </c:pt>
                <c:pt idx="281">
                  <c:v>686066.6674057457</c:v>
                </c:pt>
                <c:pt idx="282">
                  <c:v>685772.8928752713</c:v>
                </c:pt>
                <c:pt idx="283">
                  <c:v>684669.6072374162</c:v>
                </c:pt>
                <c:pt idx="284">
                  <c:v>682926.9970058254</c:v>
                </c:pt>
                <c:pt idx="285">
                  <c:v>682739.2950919196</c:v>
                </c:pt>
                <c:pt idx="286">
                  <c:v>681931.361520521</c:v>
                </c:pt>
                <c:pt idx="287">
                  <c:v>678494.0347826923</c:v>
                </c:pt>
                <c:pt idx="288">
                  <c:v>676183.2637243061</c:v>
                </c:pt>
                <c:pt idx="289">
                  <c:v>674645.7619754178</c:v>
                </c:pt>
                <c:pt idx="290">
                  <c:v>671968.3842338184</c:v>
                </c:pt>
                <c:pt idx="291">
                  <c:v>672678.9759443462</c:v>
                </c:pt>
                <c:pt idx="292">
                  <c:v>673294.7059683299</c:v>
                </c:pt>
                <c:pt idx="293">
                  <c:v>672993.3701663542</c:v>
                </c:pt>
                <c:pt idx="294">
                  <c:v>671152.4844795213</c:v>
                </c:pt>
                <c:pt idx="295">
                  <c:v>670459.001431032</c:v>
                </c:pt>
                <c:pt idx="296">
                  <c:v>670696.7498630417</c:v>
                </c:pt>
                <c:pt idx="297">
                  <c:v>670641.7268579322</c:v>
                </c:pt>
                <c:pt idx="298">
                  <c:v>668996.3674249812</c:v>
                </c:pt>
                <c:pt idx="299">
                  <c:v>666508.0198397646</c:v>
                </c:pt>
                <c:pt idx="300">
                  <c:v>667769.8149589554</c:v>
                </c:pt>
                <c:pt idx="301">
                  <c:v>665961.3771325938</c:v>
                </c:pt>
                <c:pt idx="302">
                  <c:v>664639.2248069359</c:v>
                </c:pt>
                <c:pt idx="303">
                  <c:v>665374.8953868732</c:v>
                </c:pt>
                <c:pt idx="304">
                  <c:v>665114.8961771757</c:v>
                </c:pt>
                <c:pt idx="305">
                  <c:v>663386.4498932214</c:v>
                </c:pt>
                <c:pt idx="306">
                  <c:v>664735.6134166599</c:v>
                </c:pt>
                <c:pt idx="307">
                  <c:v>665121.2992124144</c:v>
                </c:pt>
                <c:pt idx="308">
                  <c:v>665722.6690755669</c:v>
                </c:pt>
                <c:pt idx="309">
                  <c:v>665163.5268153033</c:v>
                </c:pt>
                <c:pt idx="310">
                  <c:v>668015.5554057834</c:v>
                </c:pt>
                <c:pt idx="311">
                  <c:v>667314.8449930707</c:v>
                </c:pt>
                <c:pt idx="312">
                  <c:v>665607.1751923303</c:v>
                </c:pt>
                <c:pt idx="313">
                  <c:v>666800.0695267414</c:v>
                </c:pt>
                <c:pt idx="314">
                  <c:v>667205.3934532728</c:v>
                </c:pt>
                <c:pt idx="315">
                  <c:v>665875.2096041881</c:v>
                </c:pt>
                <c:pt idx="316">
                  <c:v>664488.5569218505</c:v>
                </c:pt>
                <c:pt idx="317">
                  <c:v>665416.7583143855</c:v>
                </c:pt>
                <c:pt idx="318">
                  <c:v>666749.5742527579</c:v>
                </c:pt>
                <c:pt idx="319">
                  <c:v>667388.7311139621</c:v>
                </c:pt>
                <c:pt idx="320">
                  <c:v>667353.7286031877</c:v>
                </c:pt>
                <c:pt idx="321">
                  <c:v>668348.5900704317</c:v>
                </c:pt>
                <c:pt idx="322">
                  <c:v>668694.4768660336</c:v>
                </c:pt>
                <c:pt idx="323">
                  <c:v>667558.3775612829</c:v>
                </c:pt>
                <c:pt idx="324">
                  <c:v>668346.6152028847</c:v>
                </c:pt>
                <c:pt idx="325">
                  <c:v>666155.290116948</c:v>
                </c:pt>
                <c:pt idx="326">
                  <c:v>664742.7019330334</c:v>
                </c:pt>
                <c:pt idx="327">
                  <c:v>663597.7011719389</c:v>
                </c:pt>
                <c:pt idx="328">
                  <c:v>663761.3219246404</c:v>
                </c:pt>
                <c:pt idx="329">
                  <c:v>660717.9152702426</c:v>
                </c:pt>
                <c:pt idx="330">
                  <c:v>660062.855545802</c:v>
                </c:pt>
                <c:pt idx="331">
                  <c:v>661698.7571609922</c:v>
                </c:pt>
                <c:pt idx="332">
                  <c:v>662105.7672147894</c:v>
                </c:pt>
                <c:pt idx="333">
                  <c:v>659984.3880498307</c:v>
                </c:pt>
                <c:pt idx="334">
                  <c:v>659795.6484199283</c:v>
                </c:pt>
                <c:pt idx="335">
                  <c:v>661074.0614346174</c:v>
                </c:pt>
                <c:pt idx="336">
                  <c:v>659739.9348698026</c:v>
                </c:pt>
                <c:pt idx="337">
                  <c:v>661104.600970612</c:v>
                </c:pt>
                <c:pt idx="338">
                  <c:v>660631.0140474938</c:v>
                </c:pt>
                <c:pt idx="339">
                  <c:v>659512.5271212253</c:v>
                </c:pt>
                <c:pt idx="340">
                  <c:v>659406.2167407976</c:v>
                </c:pt>
                <c:pt idx="341">
                  <c:v>659024.4721817956</c:v>
                </c:pt>
                <c:pt idx="342">
                  <c:v>658432.1948658546</c:v>
                </c:pt>
                <c:pt idx="343">
                  <c:v>659293.9130221106</c:v>
                </c:pt>
                <c:pt idx="344">
                  <c:v>659165.2055538896</c:v>
                </c:pt>
                <c:pt idx="345">
                  <c:v>659267.8080662003</c:v>
                </c:pt>
                <c:pt idx="346">
                  <c:v>662627.1128823607</c:v>
                </c:pt>
                <c:pt idx="347">
                  <c:v>658897.7714469056</c:v>
                </c:pt>
                <c:pt idx="348">
                  <c:v>660701.8825728701</c:v>
                </c:pt>
                <c:pt idx="349">
                  <c:v>661110.7470160885</c:v>
                </c:pt>
                <c:pt idx="350">
                  <c:v>664020.5178279168</c:v>
                </c:pt>
                <c:pt idx="351">
                  <c:v>659827.2587024627</c:v>
                </c:pt>
                <c:pt idx="352">
                  <c:v>660201.1880452582</c:v>
                </c:pt>
                <c:pt idx="353">
                  <c:v>660495.5996707418</c:v>
                </c:pt>
                <c:pt idx="354">
                  <c:v>658281.0199280221</c:v>
                </c:pt>
                <c:pt idx="355">
                  <c:v>661304.6808823623</c:v>
                </c:pt>
                <c:pt idx="356">
                  <c:v>659938.9676262661</c:v>
                </c:pt>
                <c:pt idx="357">
                  <c:v>660753.9579532007</c:v>
                </c:pt>
                <c:pt idx="358">
                  <c:v>661415.6436305637</c:v>
                </c:pt>
                <c:pt idx="359">
                  <c:v>660036.3442560358</c:v>
                </c:pt>
                <c:pt idx="360">
                  <c:v>662346.8823007997</c:v>
                </c:pt>
                <c:pt idx="361">
                  <c:v>661044.0769453081</c:v>
                </c:pt>
                <c:pt idx="362">
                  <c:v>661429.6566272386</c:v>
                </c:pt>
                <c:pt idx="363">
                  <c:v>662613.9051887434</c:v>
                </c:pt>
                <c:pt idx="364">
                  <c:v>660709.0895393044</c:v>
                </c:pt>
                <c:pt idx="365">
                  <c:v>660681.0536738078</c:v>
                </c:pt>
                <c:pt idx="366">
                  <c:v>660791.1729187164</c:v>
                </c:pt>
                <c:pt idx="367">
                  <c:v>659761.3294881393</c:v>
                </c:pt>
                <c:pt idx="368">
                  <c:v>659907.5315410233</c:v>
                </c:pt>
                <c:pt idx="369">
                  <c:v>659931.0126087745</c:v>
                </c:pt>
                <c:pt idx="370">
                  <c:v>659717.3585039269</c:v>
                </c:pt>
                <c:pt idx="371">
                  <c:v>660069.7824065301</c:v>
                </c:pt>
                <c:pt idx="372">
                  <c:v>659613.779736593</c:v>
                </c:pt>
                <c:pt idx="373">
                  <c:v>659731.645266613</c:v>
                </c:pt>
                <c:pt idx="374">
                  <c:v>660162.146590395</c:v>
                </c:pt>
                <c:pt idx="375">
                  <c:v>660135.1681529726</c:v>
                </c:pt>
                <c:pt idx="376">
                  <c:v>660311.5315620282</c:v>
                </c:pt>
                <c:pt idx="377">
                  <c:v>660072.1974977551</c:v>
                </c:pt>
                <c:pt idx="378">
                  <c:v>659962.3117304058</c:v>
                </c:pt>
                <c:pt idx="379">
                  <c:v>660255.2525087342</c:v>
                </c:pt>
                <c:pt idx="380">
                  <c:v>660175.1762120398</c:v>
                </c:pt>
                <c:pt idx="381">
                  <c:v>660451.8464264899</c:v>
                </c:pt>
                <c:pt idx="382">
                  <c:v>660562.2618420966</c:v>
                </c:pt>
                <c:pt idx="383">
                  <c:v>661472.7560978727</c:v>
                </c:pt>
                <c:pt idx="384">
                  <c:v>661443.8488070464</c:v>
                </c:pt>
                <c:pt idx="385">
                  <c:v>662014.4612329536</c:v>
                </c:pt>
                <c:pt idx="386">
                  <c:v>661160.8511268564</c:v>
                </c:pt>
                <c:pt idx="387">
                  <c:v>661266.4913307248</c:v>
                </c:pt>
                <c:pt idx="388">
                  <c:v>661402.4673821087</c:v>
                </c:pt>
                <c:pt idx="389">
                  <c:v>661567.8900472434</c:v>
                </c:pt>
                <c:pt idx="390">
                  <c:v>661324.6264672644</c:v>
                </c:pt>
                <c:pt idx="391">
                  <c:v>662421.899728947</c:v>
                </c:pt>
                <c:pt idx="392">
                  <c:v>661741.9852418872</c:v>
                </c:pt>
                <c:pt idx="393">
                  <c:v>662240.7315758688</c:v>
                </c:pt>
                <c:pt idx="394">
                  <c:v>661531.628668067</c:v>
                </c:pt>
                <c:pt idx="395">
                  <c:v>661673.2269036704</c:v>
                </c:pt>
                <c:pt idx="396">
                  <c:v>661645.8818135029</c:v>
                </c:pt>
                <c:pt idx="397">
                  <c:v>662064.4062509687</c:v>
                </c:pt>
                <c:pt idx="398">
                  <c:v>661518.5465381617</c:v>
                </c:pt>
                <c:pt idx="399">
                  <c:v>661719.6513828465</c:v>
                </c:pt>
                <c:pt idx="400">
                  <c:v>661699.0155745758</c:v>
                </c:pt>
                <c:pt idx="401">
                  <c:v>661520.7762471179</c:v>
                </c:pt>
                <c:pt idx="402">
                  <c:v>661525.6391870655</c:v>
                </c:pt>
                <c:pt idx="403">
                  <c:v>661694.4520185142</c:v>
                </c:pt>
                <c:pt idx="404">
                  <c:v>661315.6242806291</c:v>
                </c:pt>
                <c:pt idx="405">
                  <c:v>661184.8273415208</c:v>
                </c:pt>
                <c:pt idx="406">
                  <c:v>661157.8984199272</c:v>
                </c:pt>
                <c:pt idx="407">
                  <c:v>661353.4042870329</c:v>
                </c:pt>
                <c:pt idx="408">
                  <c:v>661330.4785207347</c:v>
                </c:pt>
                <c:pt idx="409">
                  <c:v>661203.5632120665</c:v>
                </c:pt>
                <c:pt idx="410">
                  <c:v>661604.6875291512</c:v>
                </c:pt>
                <c:pt idx="411">
                  <c:v>661405.4339234947</c:v>
                </c:pt>
                <c:pt idx="412">
                  <c:v>661869.9312836983</c:v>
                </c:pt>
                <c:pt idx="413">
                  <c:v>662169.910930108</c:v>
                </c:pt>
                <c:pt idx="414">
                  <c:v>662211.0073820516</c:v>
                </c:pt>
                <c:pt idx="415">
                  <c:v>662460.9857817068</c:v>
                </c:pt>
                <c:pt idx="416">
                  <c:v>662250.4769715294</c:v>
                </c:pt>
                <c:pt idx="417">
                  <c:v>662479.9506263627</c:v>
                </c:pt>
                <c:pt idx="418">
                  <c:v>662345.1686955732</c:v>
                </c:pt>
                <c:pt idx="419">
                  <c:v>662211.400686365</c:v>
                </c:pt>
                <c:pt idx="420">
                  <c:v>662266.354048177</c:v>
                </c:pt>
                <c:pt idx="421">
                  <c:v>662396.149853632</c:v>
                </c:pt>
                <c:pt idx="422">
                  <c:v>662266.1503804866</c:v>
                </c:pt>
                <c:pt idx="423">
                  <c:v>662469.0977653256</c:v>
                </c:pt>
                <c:pt idx="424">
                  <c:v>662254.58511655</c:v>
                </c:pt>
                <c:pt idx="425">
                  <c:v>662454.8948293044</c:v>
                </c:pt>
                <c:pt idx="426">
                  <c:v>662405.0483602337</c:v>
                </c:pt>
                <c:pt idx="427">
                  <c:v>662758.9253343745</c:v>
                </c:pt>
                <c:pt idx="428">
                  <c:v>662411.6480076599</c:v>
                </c:pt>
                <c:pt idx="429">
                  <c:v>662208.0410541068</c:v>
                </c:pt>
                <c:pt idx="430">
                  <c:v>662357.6009989879</c:v>
                </c:pt>
                <c:pt idx="431">
                  <c:v>662116.174487522</c:v>
                </c:pt>
                <c:pt idx="432">
                  <c:v>662213.5747425447</c:v>
                </c:pt>
                <c:pt idx="433">
                  <c:v>662390.5079823734</c:v>
                </c:pt>
                <c:pt idx="434">
                  <c:v>662146.0193816398</c:v>
                </c:pt>
                <c:pt idx="435">
                  <c:v>661666.6030489026</c:v>
                </c:pt>
                <c:pt idx="436">
                  <c:v>662237.5993720838</c:v>
                </c:pt>
                <c:pt idx="437">
                  <c:v>662168.0243854708</c:v>
                </c:pt>
                <c:pt idx="438">
                  <c:v>662154.9229145544</c:v>
                </c:pt>
                <c:pt idx="439">
                  <c:v>662183.9030868465</c:v>
                </c:pt>
                <c:pt idx="440">
                  <c:v>662277.7769352824</c:v>
                </c:pt>
                <c:pt idx="441">
                  <c:v>662291.5337443567</c:v>
                </c:pt>
                <c:pt idx="442">
                  <c:v>662502.7292711511</c:v>
                </c:pt>
                <c:pt idx="443">
                  <c:v>662552.2652668583</c:v>
                </c:pt>
                <c:pt idx="444">
                  <c:v>662521.4340649149</c:v>
                </c:pt>
                <c:pt idx="445">
                  <c:v>662534.5343094274</c:v>
                </c:pt>
                <c:pt idx="446">
                  <c:v>662318.1168964184</c:v>
                </c:pt>
                <c:pt idx="447">
                  <c:v>662297.7538762342</c:v>
                </c:pt>
                <c:pt idx="448">
                  <c:v>662409.4812037592</c:v>
                </c:pt>
                <c:pt idx="449">
                  <c:v>662355.8752509098</c:v>
                </c:pt>
                <c:pt idx="450">
                  <c:v>662450.7172341867</c:v>
                </c:pt>
                <c:pt idx="451">
                  <c:v>662364.7010904339</c:v>
                </c:pt>
                <c:pt idx="452">
                  <c:v>662544.2317102503</c:v>
                </c:pt>
                <c:pt idx="453">
                  <c:v>662424.7418646542</c:v>
                </c:pt>
                <c:pt idx="454">
                  <c:v>662472.7124580917</c:v>
                </c:pt>
                <c:pt idx="455">
                  <c:v>662477.2614193333</c:v>
                </c:pt>
                <c:pt idx="456">
                  <c:v>662399.1706106763</c:v>
                </c:pt>
                <c:pt idx="457">
                  <c:v>662388.8446115563</c:v>
                </c:pt>
                <c:pt idx="458">
                  <c:v>662319.6568697192</c:v>
                </c:pt>
                <c:pt idx="459">
                  <c:v>662434.3145538602</c:v>
                </c:pt>
                <c:pt idx="460">
                  <c:v>662399.249266831</c:v>
                </c:pt>
                <c:pt idx="461">
                  <c:v>662519.7554128395</c:v>
                </c:pt>
                <c:pt idx="462">
                  <c:v>662392.2184303453</c:v>
                </c:pt>
                <c:pt idx="463">
                  <c:v>662386.1747496139</c:v>
                </c:pt>
                <c:pt idx="464">
                  <c:v>662271.9002093624</c:v>
                </c:pt>
                <c:pt idx="465">
                  <c:v>662447.0002723917</c:v>
                </c:pt>
                <c:pt idx="466">
                  <c:v>662610.2550768743</c:v>
                </c:pt>
                <c:pt idx="467">
                  <c:v>662491.6722865566</c:v>
                </c:pt>
                <c:pt idx="468">
                  <c:v>662363.7922233267</c:v>
                </c:pt>
                <c:pt idx="469">
                  <c:v>662448.6092985284</c:v>
                </c:pt>
                <c:pt idx="470">
                  <c:v>662402.9914341217</c:v>
                </c:pt>
                <c:pt idx="471">
                  <c:v>662444.7535235523</c:v>
                </c:pt>
                <c:pt idx="472">
                  <c:v>662453.1885368299</c:v>
                </c:pt>
                <c:pt idx="473">
                  <c:v>662367.6916314291</c:v>
                </c:pt>
                <c:pt idx="474">
                  <c:v>662456.8556104263</c:v>
                </c:pt>
                <c:pt idx="475">
                  <c:v>662418.9612396279</c:v>
                </c:pt>
                <c:pt idx="476">
                  <c:v>662442.9828696491</c:v>
                </c:pt>
                <c:pt idx="477">
                  <c:v>662363.8318193991</c:v>
                </c:pt>
                <c:pt idx="478">
                  <c:v>662377.2974577997</c:v>
                </c:pt>
                <c:pt idx="479">
                  <c:v>662340.8590863274</c:v>
                </c:pt>
                <c:pt idx="480">
                  <c:v>662324.3845032789</c:v>
                </c:pt>
                <c:pt idx="481">
                  <c:v>662382.0151570841</c:v>
                </c:pt>
                <c:pt idx="482">
                  <c:v>662346.7454580546</c:v>
                </c:pt>
                <c:pt idx="483">
                  <c:v>662373.0375914931</c:v>
                </c:pt>
                <c:pt idx="484">
                  <c:v>662409.5000408828</c:v>
                </c:pt>
                <c:pt idx="485">
                  <c:v>662337.3759775542</c:v>
                </c:pt>
                <c:pt idx="486">
                  <c:v>662357.5195007771</c:v>
                </c:pt>
                <c:pt idx="487">
                  <c:v>662387.0766179563</c:v>
                </c:pt>
                <c:pt idx="488">
                  <c:v>662333.5737182021</c:v>
                </c:pt>
                <c:pt idx="489">
                  <c:v>662312.4702595503</c:v>
                </c:pt>
                <c:pt idx="490">
                  <c:v>662289.1664632245</c:v>
                </c:pt>
                <c:pt idx="491">
                  <c:v>662352.1359950643</c:v>
                </c:pt>
                <c:pt idx="492">
                  <c:v>662345.4386621654</c:v>
                </c:pt>
                <c:pt idx="493">
                  <c:v>662364.6277435855</c:v>
                </c:pt>
                <c:pt idx="494">
                  <c:v>662326.1401664551</c:v>
                </c:pt>
                <c:pt idx="495">
                  <c:v>662391.1571335624</c:v>
                </c:pt>
                <c:pt idx="496">
                  <c:v>662337.0916922749</c:v>
                </c:pt>
                <c:pt idx="497">
                  <c:v>662370.8563339359</c:v>
                </c:pt>
                <c:pt idx="498">
                  <c:v>662441.7724438894</c:v>
                </c:pt>
                <c:pt idx="499">
                  <c:v>662409.9535204873</c:v>
                </c:pt>
                <c:pt idx="500">
                  <c:v>662308.0260312057</c:v>
                </c:pt>
                <c:pt idx="501">
                  <c:v>662363.2048651961</c:v>
                </c:pt>
                <c:pt idx="502">
                  <c:v>662408.817566665</c:v>
                </c:pt>
                <c:pt idx="503">
                  <c:v>662406.497005953</c:v>
                </c:pt>
                <c:pt idx="504">
                  <c:v>662319.1048070685</c:v>
                </c:pt>
                <c:pt idx="505">
                  <c:v>662388.2763015804</c:v>
                </c:pt>
                <c:pt idx="506">
                  <c:v>662377.5585571721</c:v>
                </c:pt>
                <c:pt idx="507">
                  <c:v>662335.1798893234</c:v>
                </c:pt>
                <c:pt idx="508">
                  <c:v>662372.7737467927</c:v>
                </c:pt>
                <c:pt idx="509">
                  <c:v>662346.8817799001</c:v>
                </c:pt>
                <c:pt idx="510">
                  <c:v>662380.8527541371</c:v>
                </c:pt>
                <c:pt idx="511">
                  <c:v>662368.6861808863</c:v>
                </c:pt>
                <c:pt idx="512">
                  <c:v>662361.9770661697</c:v>
                </c:pt>
                <c:pt idx="513">
                  <c:v>662384.2997582739</c:v>
                </c:pt>
                <c:pt idx="514">
                  <c:v>662401.4267781002</c:v>
                </c:pt>
                <c:pt idx="515">
                  <c:v>662368.5558717098</c:v>
                </c:pt>
                <c:pt idx="516">
                  <c:v>662340.1199822546</c:v>
                </c:pt>
                <c:pt idx="517">
                  <c:v>662321.923144141</c:v>
                </c:pt>
                <c:pt idx="518">
                  <c:v>662346.4028615201</c:v>
                </c:pt>
                <c:pt idx="519">
                  <c:v>662312.1683049937</c:v>
                </c:pt>
                <c:pt idx="520">
                  <c:v>662296.8350069388</c:v>
                </c:pt>
                <c:pt idx="521">
                  <c:v>662346.5699015622</c:v>
                </c:pt>
                <c:pt idx="522">
                  <c:v>662302.476342327</c:v>
                </c:pt>
                <c:pt idx="523">
                  <c:v>662313.1640707754</c:v>
                </c:pt>
                <c:pt idx="524">
                  <c:v>662304.8591426078</c:v>
                </c:pt>
                <c:pt idx="525">
                  <c:v>662304.5566802588</c:v>
                </c:pt>
                <c:pt idx="526">
                  <c:v>662326.4145031699</c:v>
                </c:pt>
                <c:pt idx="527">
                  <c:v>662327.225626921</c:v>
                </c:pt>
                <c:pt idx="528">
                  <c:v>662348.2708829115</c:v>
                </c:pt>
                <c:pt idx="529">
                  <c:v>662317.338747272</c:v>
                </c:pt>
                <c:pt idx="530">
                  <c:v>662290.7025798324</c:v>
                </c:pt>
                <c:pt idx="531">
                  <c:v>662330.1954428771</c:v>
                </c:pt>
                <c:pt idx="532">
                  <c:v>662310.113576433</c:v>
                </c:pt>
                <c:pt idx="533">
                  <c:v>662318.479604525</c:v>
                </c:pt>
                <c:pt idx="534">
                  <c:v>662301.5583533103</c:v>
                </c:pt>
                <c:pt idx="535">
                  <c:v>662332.1872349771</c:v>
                </c:pt>
                <c:pt idx="536">
                  <c:v>662350.4629396937</c:v>
                </c:pt>
                <c:pt idx="537">
                  <c:v>662345.5421431684</c:v>
                </c:pt>
                <c:pt idx="538">
                  <c:v>662348.7643140367</c:v>
                </c:pt>
                <c:pt idx="539">
                  <c:v>662358.139649611</c:v>
                </c:pt>
                <c:pt idx="540">
                  <c:v>662339.2367359701</c:v>
                </c:pt>
                <c:pt idx="541">
                  <c:v>662352.0877689375</c:v>
                </c:pt>
                <c:pt idx="542">
                  <c:v>662358.144763117</c:v>
                </c:pt>
                <c:pt idx="543">
                  <c:v>662361.2883573555</c:v>
                </c:pt>
                <c:pt idx="544">
                  <c:v>662361.5851054977</c:v>
                </c:pt>
                <c:pt idx="545">
                  <c:v>662342.6373380275</c:v>
                </c:pt>
                <c:pt idx="546">
                  <c:v>662350.4455434178</c:v>
                </c:pt>
                <c:pt idx="547">
                  <c:v>662333.2678367237</c:v>
                </c:pt>
                <c:pt idx="548">
                  <c:v>662306.6485688832</c:v>
                </c:pt>
                <c:pt idx="549">
                  <c:v>662329.445591585</c:v>
                </c:pt>
                <c:pt idx="550">
                  <c:v>662313.2375607737</c:v>
                </c:pt>
                <c:pt idx="551">
                  <c:v>662331.3452203919</c:v>
                </c:pt>
                <c:pt idx="552">
                  <c:v>662351.6809176145</c:v>
                </c:pt>
                <c:pt idx="553">
                  <c:v>662335.8077482914</c:v>
                </c:pt>
                <c:pt idx="554">
                  <c:v>662317.6225614807</c:v>
                </c:pt>
                <c:pt idx="555">
                  <c:v>662316.7174691552</c:v>
                </c:pt>
                <c:pt idx="556">
                  <c:v>662318.7842470354</c:v>
                </c:pt>
                <c:pt idx="557">
                  <c:v>662321.0097871571</c:v>
                </c:pt>
                <c:pt idx="558">
                  <c:v>662295.9643854642</c:v>
                </c:pt>
                <c:pt idx="559">
                  <c:v>662321.2933012426</c:v>
                </c:pt>
                <c:pt idx="560">
                  <c:v>662331.9172341781</c:v>
                </c:pt>
                <c:pt idx="561">
                  <c:v>662317.1427375239</c:v>
                </c:pt>
                <c:pt idx="562">
                  <c:v>662316.625292861</c:v>
                </c:pt>
                <c:pt idx="563">
                  <c:v>662325.1979713286</c:v>
                </c:pt>
                <c:pt idx="564">
                  <c:v>662314.5371295474</c:v>
                </c:pt>
                <c:pt idx="565">
                  <c:v>662327.4063801395</c:v>
                </c:pt>
                <c:pt idx="566">
                  <c:v>662330.72003096</c:v>
                </c:pt>
                <c:pt idx="567">
                  <c:v>662330.9565269864</c:v>
                </c:pt>
                <c:pt idx="568">
                  <c:v>662333.8099937525</c:v>
                </c:pt>
                <c:pt idx="569">
                  <c:v>662325.3416777875</c:v>
                </c:pt>
                <c:pt idx="570">
                  <c:v>662332.2222451253</c:v>
                </c:pt>
                <c:pt idx="571">
                  <c:v>662324.3679078885</c:v>
                </c:pt>
                <c:pt idx="572">
                  <c:v>662322.690988862</c:v>
                </c:pt>
                <c:pt idx="573">
                  <c:v>662332.2777460034</c:v>
                </c:pt>
                <c:pt idx="574">
                  <c:v>662333.478708994</c:v>
                </c:pt>
                <c:pt idx="575">
                  <c:v>662328.0393136208</c:v>
                </c:pt>
                <c:pt idx="576">
                  <c:v>662327.1032273879</c:v>
                </c:pt>
                <c:pt idx="577">
                  <c:v>662332.40714923</c:v>
                </c:pt>
                <c:pt idx="578">
                  <c:v>662329.4216572293</c:v>
                </c:pt>
                <c:pt idx="579">
                  <c:v>662318.9962195585</c:v>
                </c:pt>
                <c:pt idx="580">
                  <c:v>662318.3155335538</c:v>
                </c:pt>
                <c:pt idx="581">
                  <c:v>662317.3225162847</c:v>
                </c:pt>
                <c:pt idx="582">
                  <c:v>662312.2459322772</c:v>
                </c:pt>
                <c:pt idx="583">
                  <c:v>662316.5195704176</c:v>
                </c:pt>
                <c:pt idx="584">
                  <c:v>662311.575573628</c:v>
                </c:pt>
                <c:pt idx="585">
                  <c:v>662312.910666537</c:v>
                </c:pt>
                <c:pt idx="586">
                  <c:v>662308.4706263982</c:v>
                </c:pt>
                <c:pt idx="587">
                  <c:v>662305.9486916227</c:v>
                </c:pt>
                <c:pt idx="588">
                  <c:v>662309.2111775945</c:v>
                </c:pt>
                <c:pt idx="589">
                  <c:v>662308.9492321599</c:v>
                </c:pt>
                <c:pt idx="590">
                  <c:v>662320.5259239145</c:v>
                </c:pt>
                <c:pt idx="591">
                  <c:v>662309.9127766615</c:v>
                </c:pt>
                <c:pt idx="592">
                  <c:v>662295.2823952729</c:v>
                </c:pt>
                <c:pt idx="593">
                  <c:v>662313.9715651432</c:v>
                </c:pt>
                <c:pt idx="594">
                  <c:v>662302.6965602437</c:v>
                </c:pt>
                <c:pt idx="595">
                  <c:v>662309.1786662403</c:v>
                </c:pt>
                <c:pt idx="596">
                  <c:v>662303.8612266692</c:v>
                </c:pt>
                <c:pt idx="597">
                  <c:v>662307.6052736742</c:v>
                </c:pt>
                <c:pt idx="598">
                  <c:v>662311.8672540504</c:v>
                </c:pt>
                <c:pt idx="599">
                  <c:v>662311.2602306537</c:v>
                </c:pt>
                <c:pt idx="600">
                  <c:v>662315.9624139675</c:v>
                </c:pt>
                <c:pt idx="601">
                  <c:v>662317.4367766483</c:v>
                </c:pt>
                <c:pt idx="602">
                  <c:v>662329.3245010016</c:v>
                </c:pt>
                <c:pt idx="603">
                  <c:v>662317.4327108134</c:v>
                </c:pt>
                <c:pt idx="604">
                  <c:v>662320.5578052565</c:v>
                </c:pt>
                <c:pt idx="605">
                  <c:v>662318.7411626597</c:v>
                </c:pt>
                <c:pt idx="606">
                  <c:v>662328.1744776173</c:v>
                </c:pt>
                <c:pt idx="607">
                  <c:v>662316.8574541865</c:v>
                </c:pt>
                <c:pt idx="608">
                  <c:v>662317.6650485937</c:v>
                </c:pt>
                <c:pt idx="609">
                  <c:v>662311.4022686165</c:v>
                </c:pt>
                <c:pt idx="610">
                  <c:v>662317.6081519364</c:v>
                </c:pt>
                <c:pt idx="611">
                  <c:v>662316.6756315102</c:v>
                </c:pt>
                <c:pt idx="612">
                  <c:v>662317.4859905144</c:v>
                </c:pt>
                <c:pt idx="613">
                  <c:v>662322.2287931447</c:v>
                </c:pt>
                <c:pt idx="614">
                  <c:v>662316.6507847693</c:v>
                </c:pt>
                <c:pt idx="615">
                  <c:v>662315.2114402236</c:v>
                </c:pt>
                <c:pt idx="616">
                  <c:v>662318.8645844245</c:v>
                </c:pt>
                <c:pt idx="617">
                  <c:v>662322.3996708719</c:v>
                </c:pt>
                <c:pt idx="618">
                  <c:v>662319.0413316375</c:v>
                </c:pt>
                <c:pt idx="619">
                  <c:v>662318.1196845021</c:v>
                </c:pt>
                <c:pt idx="620">
                  <c:v>662316.8398737985</c:v>
                </c:pt>
                <c:pt idx="621">
                  <c:v>662316.0021891685</c:v>
                </c:pt>
                <c:pt idx="622">
                  <c:v>662317.3623146475</c:v>
                </c:pt>
                <c:pt idx="623">
                  <c:v>662320.5403654437</c:v>
                </c:pt>
                <c:pt idx="624">
                  <c:v>662317.5514508467</c:v>
                </c:pt>
                <c:pt idx="625">
                  <c:v>662314.9528388244</c:v>
                </c:pt>
                <c:pt idx="626">
                  <c:v>662320.0553478679</c:v>
                </c:pt>
                <c:pt idx="627">
                  <c:v>662311.9151133422</c:v>
                </c:pt>
                <c:pt idx="628">
                  <c:v>662315.8189453357</c:v>
                </c:pt>
                <c:pt idx="629">
                  <c:v>662319.7568126316</c:v>
                </c:pt>
                <c:pt idx="630">
                  <c:v>662316.3324290229</c:v>
                </c:pt>
                <c:pt idx="631">
                  <c:v>662316.7878124854</c:v>
                </c:pt>
                <c:pt idx="632">
                  <c:v>662316.1496865798</c:v>
                </c:pt>
                <c:pt idx="633">
                  <c:v>662316.184921524</c:v>
                </c:pt>
                <c:pt idx="634">
                  <c:v>662316.8192061118</c:v>
                </c:pt>
                <c:pt idx="635">
                  <c:v>662316.2241530537</c:v>
                </c:pt>
                <c:pt idx="636">
                  <c:v>662317.1184721013</c:v>
                </c:pt>
                <c:pt idx="637">
                  <c:v>662317.1048622242</c:v>
                </c:pt>
                <c:pt idx="638">
                  <c:v>662318.725178749</c:v>
                </c:pt>
                <c:pt idx="639">
                  <c:v>662316.4887007609</c:v>
                </c:pt>
                <c:pt idx="640">
                  <c:v>662318.3562343671</c:v>
                </c:pt>
                <c:pt idx="641">
                  <c:v>662319.594230423</c:v>
                </c:pt>
                <c:pt idx="642">
                  <c:v>662320.296920723</c:v>
                </c:pt>
                <c:pt idx="643">
                  <c:v>662320.1625096214</c:v>
                </c:pt>
                <c:pt idx="644">
                  <c:v>662321.8626905457</c:v>
                </c:pt>
                <c:pt idx="645">
                  <c:v>662322.1360401328</c:v>
                </c:pt>
                <c:pt idx="646">
                  <c:v>662321.6275524794</c:v>
                </c:pt>
                <c:pt idx="647">
                  <c:v>662322.4339187396</c:v>
                </c:pt>
                <c:pt idx="648">
                  <c:v>662322.6927967044</c:v>
                </c:pt>
                <c:pt idx="649">
                  <c:v>662322.4098478368</c:v>
                </c:pt>
                <c:pt idx="650">
                  <c:v>662322.4515498839</c:v>
                </c:pt>
                <c:pt idx="651">
                  <c:v>662321.5956761632</c:v>
                </c:pt>
                <c:pt idx="652">
                  <c:v>662321.4740938342</c:v>
                </c:pt>
                <c:pt idx="653">
                  <c:v>662321.1505680167</c:v>
                </c:pt>
                <c:pt idx="654">
                  <c:v>662321.4107338211</c:v>
                </c:pt>
                <c:pt idx="655">
                  <c:v>662320.3036172222</c:v>
                </c:pt>
                <c:pt idx="656">
                  <c:v>662320.0744578867</c:v>
                </c:pt>
                <c:pt idx="657">
                  <c:v>662319.4120572155</c:v>
                </c:pt>
                <c:pt idx="658">
                  <c:v>662319.178869742</c:v>
                </c:pt>
                <c:pt idx="659">
                  <c:v>662318.372858132</c:v>
                </c:pt>
                <c:pt idx="660">
                  <c:v>662319.1770321556</c:v>
                </c:pt>
                <c:pt idx="661">
                  <c:v>662318.7803351547</c:v>
                </c:pt>
                <c:pt idx="662">
                  <c:v>662318.084688738</c:v>
                </c:pt>
                <c:pt idx="663">
                  <c:v>662317.2022744179</c:v>
                </c:pt>
                <c:pt idx="664">
                  <c:v>662319.224402752</c:v>
                </c:pt>
                <c:pt idx="665">
                  <c:v>662317.8567624467</c:v>
                </c:pt>
                <c:pt idx="666">
                  <c:v>662318.8678685465</c:v>
                </c:pt>
                <c:pt idx="667">
                  <c:v>662318.219209307</c:v>
                </c:pt>
                <c:pt idx="668">
                  <c:v>662318.3461155718</c:v>
                </c:pt>
                <c:pt idx="669">
                  <c:v>662317.5829155557</c:v>
                </c:pt>
                <c:pt idx="670">
                  <c:v>662318.5281819665</c:v>
                </c:pt>
                <c:pt idx="671">
                  <c:v>662318.0924111488</c:v>
                </c:pt>
                <c:pt idx="672">
                  <c:v>662317.4475352576</c:v>
                </c:pt>
                <c:pt idx="673">
                  <c:v>662318.3264603963</c:v>
                </c:pt>
                <c:pt idx="674">
                  <c:v>662318.6086527759</c:v>
                </c:pt>
                <c:pt idx="675">
                  <c:v>662318.1005772654</c:v>
                </c:pt>
                <c:pt idx="676">
                  <c:v>662318.4953187832</c:v>
                </c:pt>
                <c:pt idx="677">
                  <c:v>662318.8558972562</c:v>
                </c:pt>
                <c:pt idx="678">
                  <c:v>662318.9698458079</c:v>
                </c:pt>
                <c:pt idx="679">
                  <c:v>662318.0570837487</c:v>
                </c:pt>
                <c:pt idx="680">
                  <c:v>662319.026604904</c:v>
                </c:pt>
                <c:pt idx="681">
                  <c:v>662318.7672070588</c:v>
                </c:pt>
                <c:pt idx="682">
                  <c:v>662318.6555987905</c:v>
                </c:pt>
                <c:pt idx="683">
                  <c:v>662318.74567011</c:v>
                </c:pt>
                <c:pt idx="684">
                  <c:v>662318.7991919657</c:v>
                </c:pt>
                <c:pt idx="685">
                  <c:v>662318.4187237161</c:v>
                </c:pt>
                <c:pt idx="686">
                  <c:v>662318.4971094184</c:v>
                </c:pt>
                <c:pt idx="687">
                  <c:v>662318.8665068153</c:v>
                </c:pt>
                <c:pt idx="688">
                  <c:v>662318.718065094</c:v>
                </c:pt>
                <c:pt idx="689">
                  <c:v>662318.7799618065</c:v>
                </c:pt>
                <c:pt idx="690">
                  <c:v>662318.3385188095</c:v>
                </c:pt>
                <c:pt idx="691">
                  <c:v>662318.354511251</c:v>
                </c:pt>
                <c:pt idx="692">
                  <c:v>662318.3618033115</c:v>
                </c:pt>
                <c:pt idx="693">
                  <c:v>662317.6800070484</c:v>
                </c:pt>
                <c:pt idx="694">
                  <c:v>662318.4606732044</c:v>
                </c:pt>
                <c:pt idx="695">
                  <c:v>662317.6469101788</c:v>
                </c:pt>
                <c:pt idx="696">
                  <c:v>662318.3930690538</c:v>
                </c:pt>
                <c:pt idx="697">
                  <c:v>662317.5004144198</c:v>
                </c:pt>
                <c:pt idx="698">
                  <c:v>662318.3896625898</c:v>
                </c:pt>
                <c:pt idx="699">
                  <c:v>662318.6880049569</c:v>
                </c:pt>
                <c:pt idx="700">
                  <c:v>662318.3195776216</c:v>
                </c:pt>
                <c:pt idx="701">
                  <c:v>662318.7609566581</c:v>
                </c:pt>
                <c:pt idx="702">
                  <c:v>662318.2798999714</c:v>
                </c:pt>
                <c:pt idx="703">
                  <c:v>662317.8486688822</c:v>
                </c:pt>
                <c:pt idx="704">
                  <c:v>662318.2910542884</c:v>
                </c:pt>
                <c:pt idx="705">
                  <c:v>662318.3030670624</c:v>
                </c:pt>
                <c:pt idx="706">
                  <c:v>662318.359718696</c:v>
                </c:pt>
                <c:pt idx="707">
                  <c:v>662318.2749916936</c:v>
                </c:pt>
                <c:pt idx="708">
                  <c:v>662318.4479012633</c:v>
                </c:pt>
                <c:pt idx="709">
                  <c:v>662318.3603746876</c:v>
                </c:pt>
                <c:pt idx="710">
                  <c:v>662318.3056025588</c:v>
                </c:pt>
                <c:pt idx="711">
                  <c:v>662318.4187039508</c:v>
                </c:pt>
                <c:pt idx="712">
                  <c:v>662318.6639954071</c:v>
                </c:pt>
                <c:pt idx="713">
                  <c:v>662318.6913933137</c:v>
                </c:pt>
                <c:pt idx="714">
                  <c:v>662318.3250569825</c:v>
                </c:pt>
                <c:pt idx="715">
                  <c:v>662318.1395459638</c:v>
                </c:pt>
                <c:pt idx="716">
                  <c:v>662317.9695689352</c:v>
                </c:pt>
                <c:pt idx="717">
                  <c:v>662318.0904414082</c:v>
                </c:pt>
                <c:pt idx="718">
                  <c:v>662318.03792049</c:v>
                </c:pt>
                <c:pt idx="719">
                  <c:v>662318.0571223062</c:v>
                </c:pt>
                <c:pt idx="720">
                  <c:v>662318.0900402899</c:v>
                </c:pt>
                <c:pt idx="721">
                  <c:v>662318.1162505457</c:v>
                </c:pt>
                <c:pt idx="722">
                  <c:v>662318.0986718859</c:v>
                </c:pt>
                <c:pt idx="723">
                  <c:v>662318.0859226186</c:v>
                </c:pt>
                <c:pt idx="724">
                  <c:v>662318.1508156193</c:v>
                </c:pt>
                <c:pt idx="725">
                  <c:v>662318.0954157664</c:v>
                </c:pt>
                <c:pt idx="726">
                  <c:v>662318.02055691</c:v>
                </c:pt>
                <c:pt idx="727">
                  <c:v>662318.1102315856</c:v>
                </c:pt>
                <c:pt idx="728">
                  <c:v>662317.8593744246</c:v>
                </c:pt>
                <c:pt idx="729">
                  <c:v>662318.1577609177</c:v>
                </c:pt>
                <c:pt idx="730">
                  <c:v>662317.9832230289</c:v>
                </c:pt>
                <c:pt idx="731">
                  <c:v>662318.0946899792</c:v>
                </c:pt>
                <c:pt idx="732">
                  <c:v>662317.9473732823</c:v>
                </c:pt>
                <c:pt idx="733">
                  <c:v>662318.0114850149</c:v>
                </c:pt>
                <c:pt idx="734">
                  <c:v>662318.4297308701</c:v>
                </c:pt>
                <c:pt idx="735">
                  <c:v>662318.5383735693</c:v>
                </c:pt>
                <c:pt idx="736">
                  <c:v>662318.3669045885</c:v>
                </c:pt>
                <c:pt idx="737">
                  <c:v>662318.4143059758</c:v>
                </c:pt>
                <c:pt idx="738">
                  <c:v>662318.3729111145</c:v>
                </c:pt>
                <c:pt idx="739">
                  <c:v>662318.38654353</c:v>
                </c:pt>
                <c:pt idx="740">
                  <c:v>662318.2631183356</c:v>
                </c:pt>
                <c:pt idx="741">
                  <c:v>662318.4680558201</c:v>
                </c:pt>
                <c:pt idx="742">
                  <c:v>662318.1877043354</c:v>
                </c:pt>
                <c:pt idx="743">
                  <c:v>662318.3312198103</c:v>
                </c:pt>
                <c:pt idx="744">
                  <c:v>662318.3126972873</c:v>
                </c:pt>
                <c:pt idx="745">
                  <c:v>662318.2971832114</c:v>
                </c:pt>
                <c:pt idx="746">
                  <c:v>662318.2605822866</c:v>
                </c:pt>
                <c:pt idx="747">
                  <c:v>662318.3163615961</c:v>
                </c:pt>
                <c:pt idx="748">
                  <c:v>662318.2882169158</c:v>
                </c:pt>
                <c:pt idx="749">
                  <c:v>662318.3989976018</c:v>
                </c:pt>
                <c:pt idx="750">
                  <c:v>662318.518216308</c:v>
                </c:pt>
                <c:pt idx="751">
                  <c:v>662318.2859095348</c:v>
                </c:pt>
                <c:pt idx="752">
                  <c:v>662318.1883757012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TE y TT!$C$2:$C$754</c:f>
              <c:numCache>
                <c:formatCode>General</c:formatCode>
                <c:ptCount val="753"/>
                <c:pt idx="0">
                  <c:v>3972915.687149084</c:v>
                </c:pt>
                <c:pt idx="1">
                  <c:v>17580517.30493738</c:v>
                </c:pt>
                <c:pt idx="2">
                  <c:v>17416234.00487364</c:v>
                </c:pt>
                <c:pt idx="3">
                  <c:v>17251172.09149466</c:v>
                </c:pt>
                <c:pt idx="4">
                  <c:v>17085478.45003404</c:v>
                </c:pt>
                <c:pt idx="5">
                  <c:v>16919273.58140618</c:v>
                </c:pt>
                <c:pt idx="6">
                  <c:v>16752658.5745894</c:v>
                </c:pt>
                <c:pt idx="7">
                  <c:v>16585720.16932352</c:v>
                </c:pt>
                <c:pt idx="8">
                  <c:v>16418534.54415702</c:v>
                </c:pt>
                <c:pt idx="9">
                  <c:v>16251170.24565064</c:v>
                </c:pt>
                <c:pt idx="10">
                  <c:v>16083690.54116012</c:v>
                </c:pt>
                <c:pt idx="11">
                  <c:v>15916155.3956357</c:v>
                </c:pt>
                <c:pt idx="12">
                  <c:v>15748623.22310494</c:v>
                </c:pt>
                <c:pt idx="13">
                  <c:v>15581152.53523604</c:v>
                </c:pt>
                <c:pt idx="14">
                  <c:v>15417667.59621992</c:v>
                </c:pt>
                <c:pt idx="15">
                  <c:v>15254492.96541641</c:v>
                </c:pt>
                <c:pt idx="16">
                  <c:v>15091791.61359071</c:v>
                </c:pt>
                <c:pt idx="17">
                  <c:v>14929751.78329225</c:v>
                </c:pt>
                <c:pt idx="18">
                  <c:v>14768599.96192104</c:v>
                </c:pt>
                <c:pt idx="19">
                  <c:v>10020738.62838831</c:v>
                </c:pt>
                <c:pt idx="20">
                  <c:v>8401855.448166404</c:v>
                </c:pt>
                <c:pt idx="21">
                  <c:v>7945173.522695635</c:v>
                </c:pt>
                <c:pt idx="22">
                  <c:v>7605968.420415691</c:v>
                </c:pt>
                <c:pt idx="23">
                  <c:v>7586459.101185079</c:v>
                </c:pt>
                <c:pt idx="24">
                  <c:v>7327937.55507621</c:v>
                </c:pt>
                <c:pt idx="25">
                  <c:v>7307103.519423733</c:v>
                </c:pt>
                <c:pt idx="26">
                  <c:v>7103498.246508196</c:v>
                </c:pt>
                <c:pt idx="27">
                  <c:v>7081798.209242737</c:v>
                </c:pt>
                <c:pt idx="28">
                  <c:v>6917888.465293739</c:v>
                </c:pt>
                <c:pt idx="29">
                  <c:v>6895430.113086936</c:v>
                </c:pt>
                <c:pt idx="30">
                  <c:v>6758935.074955432</c:v>
                </c:pt>
                <c:pt idx="31">
                  <c:v>6736161.588944777</c:v>
                </c:pt>
                <c:pt idx="32">
                  <c:v>6622958.75867681</c:v>
                </c:pt>
                <c:pt idx="33">
                  <c:v>6600054.927141259</c:v>
                </c:pt>
                <c:pt idx="34">
                  <c:v>6505445.386335411</c:v>
                </c:pt>
                <c:pt idx="35">
                  <c:v>6512707.912396375</c:v>
                </c:pt>
                <c:pt idx="36">
                  <c:v>6581236.617548642</c:v>
                </c:pt>
                <c:pt idx="37">
                  <c:v>6537813.052853093</c:v>
                </c:pt>
                <c:pt idx="38">
                  <c:v>6236558.034061083</c:v>
                </c:pt>
                <c:pt idx="39">
                  <c:v>5944348.205746536</c:v>
                </c:pt>
                <c:pt idx="40">
                  <c:v>5775019.987143788</c:v>
                </c:pt>
                <c:pt idx="41">
                  <c:v>5626535.241617714</c:v>
                </c:pt>
                <c:pt idx="42">
                  <c:v>5483145.934793916</c:v>
                </c:pt>
                <c:pt idx="43">
                  <c:v>5429673.342845007</c:v>
                </c:pt>
                <c:pt idx="44">
                  <c:v>5422758.104174537</c:v>
                </c:pt>
                <c:pt idx="45">
                  <c:v>5321035.912806481</c:v>
                </c:pt>
                <c:pt idx="46">
                  <c:v>5227830.497933838</c:v>
                </c:pt>
                <c:pt idx="47">
                  <c:v>5207184.911877315</c:v>
                </c:pt>
                <c:pt idx="48">
                  <c:v>5219621.348269304</c:v>
                </c:pt>
                <c:pt idx="49">
                  <c:v>5135310.139189269</c:v>
                </c:pt>
                <c:pt idx="50">
                  <c:v>5124933.266278389</c:v>
                </c:pt>
                <c:pt idx="51">
                  <c:v>5136263.752256412</c:v>
                </c:pt>
                <c:pt idx="52">
                  <c:v>5068681.655170728</c:v>
                </c:pt>
                <c:pt idx="53">
                  <c:v>5079254.683082841</c:v>
                </c:pt>
                <c:pt idx="54">
                  <c:v>5024510.515785924</c:v>
                </c:pt>
                <c:pt idx="55">
                  <c:v>5034444.479731848</c:v>
                </c:pt>
                <c:pt idx="56">
                  <c:v>4989665.439329441</c:v>
                </c:pt>
                <c:pt idx="57">
                  <c:v>4997823.088758579</c:v>
                </c:pt>
                <c:pt idx="58">
                  <c:v>4856114.107283531</c:v>
                </c:pt>
                <c:pt idx="59">
                  <c:v>4769495.523288534</c:v>
                </c:pt>
                <c:pt idx="60">
                  <c:v>4681885.26308194</c:v>
                </c:pt>
                <c:pt idx="61">
                  <c:v>4604318.64332301</c:v>
                </c:pt>
                <c:pt idx="62">
                  <c:v>4571039.826796933</c:v>
                </c:pt>
                <c:pt idx="63">
                  <c:v>4570790.628394551</c:v>
                </c:pt>
                <c:pt idx="64">
                  <c:v>4503509.176859921</c:v>
                </c:pt>
                <c:pt idx="65">
                  <c:v>4442147.668349657</c:v>
                </c:pt>
                <c:pt idx="66">
                  <c:v>4412972.57896154</c:v>
                </c:pt>
                <c:pt idx="67">
                  <c:v>4414336.446921444</c:v>
                </c:pt>
                <c:pt idx="68">
                  <c:v>4389450.163443629</c:v>
                </c:pt>
                <c:pt idx="69">
                  <c:v>4390974.846499691</c:v>
                </c:pt>
                <c:pt idx="70">
                  <c:v>4348233.063976011</c:v>
                </c:pt>
                <c:pt idx="71">
                  <c:v>4312771.429457023</c:v>
                </c:pt>
                <c:pt idx="72">
                  <c:v>4300712.394992365</c:v>
                </c:pt>
                <c:pt idx="73">
                  <c:v>4302377.214666663</c:v>
                </c:pt>
                <c:pt idx="74">
                  <c:v>4271282.379705171</c:v>
                </c:pt>
                <c:pt idx="75">
                  <c:v>4274422.695430733</c:v>
                </c:pt>
                <c:pt idx="76">
                  <c:v>4247418.406595067</c:v>
                </c:pt>
                <c:pt idx="77">
                  <c:v>4244627.832369248</c:v>
                </c:pt>
                <c:pt idx="78">
                  <c:v>4178444.976851793</c:v>
                </c:pt>
                <c:pt idx="79">
                  <c:v>4131081.018850089</c:v>
                </c:pt>
                <c:pt idx="80">
                  <c:v>4081825.128658126</c:v>
                </c:pt>
                <c:pt idx="81">
                  <c:v>4056859.08549022</c:v>
                </c:pt>
                <c:pt idx="82">
                  <c:v>4028662.908078956</c:v>
                </c:pt>
                <c:pt idx="83">
                  <c:v>3988119.768065376</c:v>
                </c:pt>
                <c:pt idx="84">
                  <c:v>3946732.35941076</c:v>
                </c:pt>
                <c:pt idx="85">
                  <c:v>3927138.316118561</c:v>
                </c:pt>
                <c:pt idx="86">
                  <c:v>3917223.887611693</c:v>
                </c:pt>
                <c:pt idx="87">
                  <c:v>3918252.785215853</c:v>
                </c:pt>
                <c:pt idx="88">
                  <c:v>3900369.870442934</c:v>
                </c:pt>
                <c:pt idx="89">
                  <c:v>3901075.598667607</c:v>
                </c:pt>
                <c:pt idx="90">
                  <c:v>3871920.315288946</c:v>
                </c:pt>
                <c:pt idx="91">
                  <c:v>3850942.380125621</c:v>
                </c:pt>
                <c:pt idx="92">
                  <c:v>3846912.213710688</c:v>
                </c:pt>
                <c:pt idx="93">
                  <c:v>3847792.969349189</c:v>
                </c:pt>
                <c:pt idx="94">
                  <c:v>3829309.515264404</c:v>
                </c:pt>
                <c:pt idx="95">
                  <c:v>3816382.690780101</c:v>
                </c:pt>
                <c:pt idx="96">
                  <c:v>3816749.835743856</c:v>
                </c:pt>
                <c:pt idx="97">
                  <c:v>3778973.314130735</c:v>
                </c:pt>
                <c:pt idx="98">
                  <c:v>3751867.063229658</c:v>
                </c:pt>
                <c:pt idx="99">
                  <c:v>3723120.930855121</c:v>
                </c:pt>
                <c:pt idx="100">
                  <c:v>3707441.134350571</c:v>
                </c:pt>
                <c:pt idx="101">
                  <c:v>3690237.520327822</c:v>
                </c:pt>
                <c:pt idx="102">
                  <c:v>3664098.270354212</c:v>
                </c:pt>
                <c:pt idx="103">
                  <c:v>3636303.165621076</c:v>
                </c:pt>
                <c:pt idx="104">
                  <c:v>3622887.887803868</c:v>
                </c:pt>
                <c:pt idx="105">
                  <c:v>3607570.789369588</c:v>
                </c:pt>
                <c:pt idx="106">
                  <c:v>3599605.429065661</c:v>
                </c:pt>
                <c:pt idx="107">
                  <c:v>3599928.841304948</c:v>
                </c:pt>
                <c:pt idx="108">
                  <c:v>3586242.467360959</c:v>
                </c:pt>
                <c:pt idx="109">
                  <c:v>3575311.571242831</c:v>
                </c:pt>
                <c:pt idx="110">
                  <c:v>3557042.763823219</c:v>
                </c:pt>
                <c:pt idx="111">
                  <c:v>3542277.849238159</c:v>
                </c:pt>
                <c:pt idx="112">
                  <c:v>3534902.722591208</c:v>
                </c:pt>
                <c:pt idx="113">
                  <c:v>3535182.406627325</c:v>
                </c:pt>
                <c:pt idx="114">
                  <c:v>3531590.330378055</c:v>
                </c:pt>
                <c:pt idx="115">
                  <c:v>3531436.720987485</c:v>
                </c:pt>
                <c:pt idx="116">
                  <c:v>3515304.751877049</c:v>
                </c:pt>
                <c:pt idx="117">
                  <c:v>3493739.645125985</c:v>
                </c:pt>
                <c:pt idx="118">
                  <c:v>3474952.572549145</c:v>
                </c:pt>
                <c:pt idx="119">
                  <c:v>3464888.715995861</c:v>
                </c:pt>
                <c:pt idx="120">
                  <c:v>3453789.230546373</c:v>
                </c:pt>
                <c:pt idx="121">
                  <c:v>3437230.137154941</c:v>
                </c:pt>
                <c:pt idx="122">
                  <c:v>3418299.041828271</c:v>
                </c:pt>
                <c:pt idx="123">
                  <c:v>3410551.057444782</c:v>
                </c:pt>
                <c:pt idx="124">
                  <c:v>3399543.718431901</c:v>
                </c:pt>
                <c:pt idx="125">
                  <c:v>3386960.783302461</c:v>
                </c:pt>
                <c:pt idx="126">
                  <c:v>3380740.541384714</c:v>
                </c:pt>
                <c:pt idx="127">
                  <c:v>3381253.490303197</c:v>
                </c:pt>
                <c:pt idx="128">
                  <c:v>3369953.142978312</c:v>
                </c:pt>
                <c:pt idx="129">
                  <c:v>3361977.661936466</c:v>
                </c:pt>
                <c:pt idx="130">
                  <c:v>3348546.508361568</c:v>
                </c:pt>
                <c:pt idx="131">
                  <c:v>3337897.934691175</c:v>
                </c:pt>
                <c:pt idx="132">
                  <c:v>3332353.696751857</c:v>
                </c:pt>
                <c:pt idx="133">
                  <c:v>3332612.825704132</c:v>
                </c:pt>
                <c:pt idx="134">
                  <c:v>3326221.845318796</c:v>
                </c:pt>
                <c:pt idx="135">
                  <c:v>3324436.503695159</c:v>
                </c:pt>
                <c:pt idx="136">
                  <c:v>3323894.92164052</c:v>
                </c:pt>
                <c:pt idx="137">
                  <c:v>3308352.011152147</c:v>
                </c:pt>
                <c:pt idx="138">
                  <c:v>3296982.227607765</c:v>
                </c:pt>
                <c:pt idx="139">
                  <c:v>3289883.678363661</c:v>
                </c:pt>
                <c:pt idx="140">
                  <c:v>3282194.60563403</c:v>
                </c:pt>
                <c:pt idx="141">
                  <c:v>3270076.896844009</c:v>
                </c:pt>
                <c:pt idx="142">
                  <c:v>3258328.110339049</c:v>
                </c:pt>
                <c:pt idx="143">
                  <c:v>3249190.819934531</c:v>
                </c:pt>
                <c:pt idx="144">
                  <c:v>3239059.763105102</c:v>
                </c:pt>
                <c:pt idx="145">
                  <c:v>3233004.77889437</c:v>
                </c:pt>
                <c:pt idx="146">
                  <c:v>3227966.392128943</c:v>
                </c:pt>
                <c:pt idx="147">
                  <c:v>3220209.538893427</c:v>
                </c:pt>
                <c:pt idx="148">
                  <c:v>3213073.48621266</c:v>
                </c:pt>
                <c:pt idx="149">
                  <c:v>3203217.016141956</c:v>
                </c:pt>
                <c:pt idx="150">
                  <c:v>3195657.136856695</c:v>
                </c:pt>
                <c:pt idx="151">
                  <c:v>3192202.750770897</c:v>
                </c:pt>
                <c:pt idx="152">
                  <c:v>3192263.120283213</c:v>
                </c:pt>
                <c:pt idx="153">
                  <c:v>3188053.550716994</c:v>
                </c:pt>
                <c:pt idx="154">
                  <c:v>3188062.302882588</c:v>
                </c:pt>
                <c:pt idx="155">
                  <c:v>3186320.00110237</c:v>
                </c:pt>
                <c:pt idx="156">
                  <c:v>3185796.223872671</c:v>
                </c:pt>
                <c:pt idx="157">
                  <c:v>3175025.406068134</c:v>
                </c:pt>
                <c:pt idx="158">
                  <c:v>3170292.213133886</c:v>
                </c:pt>
                <c:pt idx="159">
                  <c:v>3165036.23632781</c:v>
                </c:pt>
                <c:pt idx="160">
                  <c:v>3159473.531742717</c:v>
                </c:pt>
                <c:pt idx="161">
                  <c:v>3151189.234003439</c:v>
                </c:pt>
                <c:pt idx="162">
                  <c:v>3141604.233245725</c:v>
                </c:pt>
                <c:pt idx="163">
                  <c:v>3133223.608429409</c:v>
                </c:pt>
                <c:pt idx="164">
                  <c:v>3128360.665687524</c:v>
                </c:pt>
                <c:pt idx="165">
                  <c:v>3124679.540028172</c:v>
                </c:pt>
                <c:pt idx="166">
                  <c:v>3117681.069175601</c:v>
                </c:pt>
                <c:pt idx="167">
                  <c:v>3112345.995648383</c:v>
                </c:pt>
                <c:pt idx="168">
                  <c:v>3104571.697757673</c:v>
                </c:pt>
                <c:pt idx="169">
                  <c:v>3098574.802703584</c:v>
                </c:pt>
                <c:pt idx="170">
                  <c:v>3095457.259130053</c:v>
                </c:pt>
                <c:pt idx="171">
                  <c:v>3095605.533083192</c:v>
                </c:pt>
                <c:pt idx="172">
                  <c:v>3092339.049405739</c:v>
                </c:pt>
                <c:pt idx="173">
                  <c:v>3085018.038489739</c:v>
                </c:pt>
                <c:pt idx="174">
                  <c:v>3079019.604135871</c:v>
                </c:pt>
                <c:pt idx="175">
                  <c:v>3076104.460804087</c:v>
                </c:pt>
                <c:pt idx="176">
                  <c:v>3076290.237246926</c:v>
                </c:pt>
                <c:pt idx="177">
                  <c:v>3070625.133737545</c:v>
                </c:pt>
                <c:pt idx="178">
                  <c:v>3068099.83446051</c:v>
                </c:pt>
                <c:pt idx="179">
                  <c:v>3068120.575551253</c:v>
                </c:pt>
                <c:pt idx="180">
                  <c:v>3061781.329603137</c:v>
                </c:pt>
                <c:pt idx="181">
                  <c:v>3055144.212017648</c:v>
                </c:pt>
                <c:pt idx="182">
                  <c:v>3048857.975564974</c:v>
                </c:pt>
                <c:pt idx="183">
                  <c:v>3044455.004525115</c:v>
                </c:pt>
                <c:pt idx="184">
                  <c:v>3040719.635233771</c:v>
                </c:pt>
                <c:pt idx="185">
                  <c:v>3035606.737322194</c:v>
                </c:pt>
                <c:pt idx="186">
                  <c:v>3030686.395616669</c:v>
                </c:pt>
                <c:pt idx="187">
                  <c:v>3024540.0106037</c:v>
                </c:pt>
                <c:pt idx="188">
                  <c:v>3019672.796376596</c:v>
                </c:pt>
                <c:pt idx="189">
                  <c:v>3017535.388018032</c:v>
                </c:pt>
                <c:pt idx="190">
                  <c:v>3017521.735723718</c:v>
                </c:pt>
                <c:pt idx="191">
                  <c:v>3014912.687549593</c:v>
                </c:pt>
                <c:pt idx="192">
                  <c:v>3009856.017252083</c:v>
                </c:pt>
                <c:pt idx="193">
                  <c:v>3004932.257203049</c:v>
                </c:pt>
                <c:pt idx="194">
                  <c:v>3002271.330240045</c:v>
                </c:pt>
                <c:pt idx="195">
                  <c:v>3000795.354979246</c:v>
                </c:pt>
                <c:pt idx="196">
                  <c:v>3000731.64830849</c:v>
                </c:pt>
                <c:pt idx="197">
                  <c:v>2996121.146303824</c:v>
                </c:pt>
                <c:pt idx="198">
                  <c:v>2993323.875155703</c:v>
                </c:pt>
                <c:pt idx="199">
                  <c:v>2989170.422870686</c:v>
                </c:pt>
                <c:pt idx="200">
                  <c:v>2983928.124493108</c:v>
                </c:pt>
                <c:pt idx="201">
                  <c:v>2979103.35038575</c:v>
                </c:pt>
                <c:pt idx="202">
                  <c:v>2976368.545402697</c:v>
                </c:pt>
                <c:pt idx="203">
                  <c:v>2974456.05337047</c:v>
                </c:pt>
                <c:pt idx="204">
                  <c:v>2970320.650968256</c:v>
                </c:pt>
                <c:pt idx="205">
                  <c:v>2967406.184026318</c:v>
                </c:pt>
                <c:pt idx="206">
                  <c:v>2962766.508293406</c:v>
                </c:pt>
                <c:pt idx="207">
                  <c:v>2958923.096032379</c:v>
                </c:pt>
                <c:pt idx="208">
                  <c:v>2956763.664963794</c:v>
                </c:pt>
                <c:pt idx="209">
                  <c:v>2956124.479387193</c:v>
                </c:pt>
                <c:pt idx="210">
                  <c:v>2956155.333564213</c:v>
                </c:pt>
                <c:pt idx="211">
                  <c:v>2951342.845947788</c:v>
                </c:pt>
                <c:pt idx="212">
                  <c:v>2947469.47483926</c:v>
                </c:pt>
                <c:pt idx="213">
                  <c:v>2945291.9687643</c:v>
                </c:pt>
                <c:pt idx="214">
                  <c:v>2943187.340574015</c:v>
                </c:pt>
                <c:pt idx="215">
                  <c:v>2943364.638342722</c:v>
                </c:pt>
                <c:pt idx="216">
                  <c:v>2940131.770176653</c:v>
                </c:pt>
                <c:pt idx="217">
                  <c:v>2937529.819663707</c:v>
                </c:pt>
                <c:pt idx="218">
                  <c:v>2934309.14657811</c:v>
                </c:pt>
                <c:pt idx="219">
                  <c:v>2930505.646689964</c:v>
                </c:pt>
                <c:pt idx="220">
                  <c:v>2926786.329016968</c:v>
                </c:pt>
                <c:pt idx="221">
                  <c:v>2924073.283970485</c:v>
                </c:pt>
                <c:pt idx="222">
                  <c:v>2921751.323796049</c:v>
                </c:pt>
                <c:pt idx="223">
                  <c:v>2918972.040995074</c:v>
                </c:pt>
                <c:pt idx="224">
                  <c:v>2916009.474924521</c:v>
                </c:pt>
                <c:pt idx="225">
                  <c:v>2912263.906669073</c:v>
                </c:pt>
                <c:pt idx="226">
                  <c:v>2909221.862528592</c:v>
                </c:pt>
                <c:pt idx="227">
                  <c:v>2908043.408306108</c:v>
                </c:pt>
                <c:pt idx="228">
                  <c:v>2908138.403538077</c:v>
                </c:pt>
                <c:pt idx="229">
                  <c:v>2907273.310627658</c:v>
                </c:pt>
                <c:pt idx="230">
                  <c:v>2907440.230170477</c:v>
                </c:pt>
                <c:pt idx="231">
                  <c:v>2903804.024404276</c:v>
                </c:pt>
                <c:pt idx="232">
                  <c:v>2902079.315210842</c:v>
                </c:pt>
                <c:pt idx="233">
                  <c:v>2901966.20292996</c:v>
                </c:pt>
                <c:pt idx="234">
                  <c:v>2899792.881762519</c:v>
                </c:pt>
                <c:pt idx="235">
                  <c:v>2896968.357979601</c:v>
                </c:pt>
                <c:pt idx="236">
                  <c:v>2895233.977308224</c:v>
                </c:pt>
                <c:pt idx="237">
                  <c:v>2892540.62680915</c:v>
                </c:pt>
                <c:pt idx="238">
                  <c:v>2889065.312988498</c:v>
                </c:pt>
                <c:pt idx="239">
                  <c:v>2885868.899631368</c:v>
                </c:pt>
                <c:pt idx="240">
                  <c:v>2884250.740414604</c:v>
                </c:pt>
                <c:pt idx="241">
                  <c:v>2883342.772257917</c:v>
                </c:pt>
                <c:pt idx="242">
                  <c:v>2880680.144877931</c:v>
                </c:pt>
                <c:pt idx="243">
                  <c:v>2879287.619682188</c:v>
                </c:pt>
                <c:pt idx="244">
                  <c:v>2876541.854124107</c:v>
                </c:pt>
                <c:pt idx="245">
                  <c:v>2874276.896201663</c:v>
                </c:pt>
                <c:pt idx="246">
                  <c:v>2872895.414705233</c:v>
                </c:pt>
                <c:pt idx="247">
                  <c:v>2872864.691639225</c:v>
                </c:pt>
                <c:pt idx="248">
                  <c:v>2870491.861592228</c:v>
                </c:pt>
                <c:pt idx="249">
                  <c:v>2867684.771071929</c:v>
                </c:pt>
                <c:pt idx="250">
                  <c:v>2865279.538353473</c:v>
                </c:pt>
                <c:pt idx="251">
                  <c:v>2863903.324177403</c:v>
                </c:pt>
                <c:pt idx="252">
                  <c:v>2864046.750287996</c:v>
                </c:pt>
                <c:pt idx="253">
                  <c:v>2864088.211360569</c:v>
                </c:pt>
                <c:pt idx="254">
                  <c:v>2863884.495379438</c:v>
                </c:pt>
                <c:pt idx="255">
                  <c:v>2861882.704365777</c:v>
                </c:pt>
                <c:pt idx="256">
                  <c:v>2860261.901166101</c:v>
                </c:pt>
                <c:pt idx="257">
                  <c:v>2858483.838801436</c:v>
                </c:pt>
                <c:pt idx="258">
                  <c:v>2856396.855211828</c:v>
                </c:pt>
                <c:pt idx="259">
                  <c:v>2854177.052747582</c:v>
                </c:pt>
                <c:pt idx="260">
                  <c:v>2852279.694850988</c:v>
                </c:pt>
                <c:pt idx="261">
                  <c:v>2850537.562466513</c:v>
                </c:pt>
                <c:pt idx="262">
                  <c:v>2849053.181131397</c:v>
                </c:pt>
                <c:pt idx="263">
                  <c:v>2846328.757201251</c:v>
                </c:pt>
                <c:pt idx="264">
                  <c:v>2844421.376399067</c:v>
                </c:pt>
                <c:pt idx="265">
                  <c:v>2843924.813496413</c:v>
                </c:pt>
                <c:pt idx="266">
                  <c:v>2844037.110127285</c:v>
                </c:pt>
                <c:pt idx="267">
                  <c:v>2841893.704016466</c:v>
                </c:pt>
                <c:pt idx="268">
                  <c:v>2840758.961192502</c:v>
                </c:pt>
                <c:pt idx="269">
                  <c:v>2839157.641028876</c:v>
                </c:pt>
                <c:pt idx="270">
                  <c:v>2838420.212300775</c:v>
                </c:pt>
                <c:pt idx="271">
                  <c:v>2838272.70273596</c:v>
                </c:pt>
                <c:pt idx="272">
                  <c:v>2838165.763352402</c:v>
                </c:pt>
                <c:pt idx="273">
                  <c:v>2836585.64136641</c:v>
                </c:pt>
                <c:pt idx="274">
                  <c:v>2834732.74795084</c:v>
                </c:pt>
                <c:pt idx="275">
                  <c:v>2834115.561176378</c:v>
                </c:pt>
                <c:pt idx="276">
                  <c:v>2832750.409231219</c:v>
                </c:pt>
                <c:pt idx="277">
                  <c:v>2830628.609223662</c:v>
                </c:pt>
                <c:pt idx="278">
                  <c:v>2828662.034598784</c:v>
                </c:pt>
                <c:pt idx="279">
                  <c:v>2828033.32300895</c:v>
                </c:pt>
                <c:pt idx="280">
                  <c:v>2828053.847721297</c:v>
                </c:pt>
                <c:pt idx="281">
                  <c:v>2827622.921726533</c:v>
                </c:pt>
                <c:pt idx="282">
                  <c:v>2826610.396637478</c:v>
                </c:pt>
                <c:pt idx="283">
                  <c:v>2825540.741406828</c:v>
                </c:pt>
                <c:pt idx="284">
                  <c:v>2824602.752275899</c:v>
                </c:pt>
                <c:pt idx="285">
                  <c:v>2824550.502743567</c:v>
                </c:pt>
                <c:pt idx="286">
                  <c:v>2823463.558325178</c:v>
                </c:pt>
                <c:pt idx="287">
                  <c:v>2821461.326852316</c:v>
                </c:pt>
                <c:pt idx="288">
                  <c:v>2819903.28127127</c:v>
                </c:pt>
                <c:pt idx="289">
                  <c:v>2818944.984650667</c:v>
                </c:pt>
                <c:pt idx="290">
                  <c:v>2817710.622915938</c:v>
                </c:pt>
                <c:pt idx="291">
                  <c:v>2817989.733363208</c:v>
                </c:pt>
                <c:pt idx="292">
                  <c:v>2817850.852048955</c:v>
                </c:pt>
                <c:pt idx="293">
                  <c:v>2817139.456343225</c:v>
                </c:pt>
                <c:pt idx="294">
                  <c:v>2816076.924062241</c:v>
                </c:pt>
                <c:pt idx="295">
                  <c:v>2815331.708064267</c:v>
                </c:pt>
                <c:pt idx="296">
                  <c:v>2814789.059855446</c:v>
                </c:pt>
                <c:pt idx="297">
                  <c:v>2814138.663913968</c:v>
                </c:pt>
                <c:pt idx="298">
                  <c:v>2813097.865749634</c:v>
                </c:pt>
                <c:pt idx="299">
                  <c:v>2811850.088637167</c:v>
                </c:pt>
                <c:pt idx="300">
                  <c:v>2812330.969366465</c:v>
                </c:pt>
                <c:pt idx="301">
                  <c:v>2810961.050871051</c:v>
                </c:pt>
                <c:pt idx="302">
                  <c:v>2809961.372666617</c:v>
                </c:pt>
                <c:pt idx="303">
                  <c:v>2810046.751388257</c:v>
                </c:pt>
                <c:pt idx="304">
                  <c:v>2809926.139437506</c:v>
                </c:pt>
                <c:pt idx="305">
                  <c:v>2808740.978881532</c:v>
                </c:pt>
                <c:pt idx="306">
                  <c:v>2808786.273853364</c:v>
                </c:pt>
                <c:pt idx="307">
                  <c:v>2808366.780566055</c:v>
                </c:pt>
                <c:pt idx="308">
                  <c:v>2808320.502542996</c:v>
                </c:pt>
                <c:pt idx="309">
                  <c:v>2808104.027362194</c:v>
                </c:pt>
                <c:pt idx="310">
                  <c:v>2809045.289430024</c:v>
                </c:pt>
                <c:pt idx="311">
                  <c:v>2808757.759964136</c:v>
                </c:pt>
                <c:pt idx="312">
                  <c:v>2807535.703147443</c:v>
                </c:pt>
                <c:pt idx="313">
                  <c:v>2807748.969354188</c:v>
                </c:pt>
                <c:pt idx="314">
                  <c:v>2807904.788436108</c:v>
                </c:pt>
                <c:pt idx="315">
                  <c:v>2806799.831094109</c:v>
                </c:pt>
                <c:pt idx="316">
                  <c:v>2805704.871943416</c:v>
                </c:pt>
                <c:pt idx="317">
                  <c:v>2805827.45095836</c:v>
                </c:pt>
                <c:pt idx="318">
                  <c:v>2806348.263561553</c:v>
                </c:pt>
                <c:pt idx="319">
                  <c:v>2806510.213098192</c:v>
                </c:pt>
                <c:pt idx="320">
                  <c:v>2806477.189939742</c:v>
                </c:pt>
                <c:pt idx="321">
                  <c:v>2806363.735728921</c:v>
                </c:pt>
                <c:pt idx="322">
                  <c:v>2806329.457266288</c:v>
                </c:pt>
                <c:pt idx="323">
                  <c:v>2806034.78771455</c:v>
                </c:pt>
                <c:pt idx="324">
                  <c:v>2806029.795368305</c:v>
                </c:pt>
                <c:pt idx="325">
                  <c:v>2804763.240343561</c:v>
                </c:pt>
                <c:pt idx="326">
                  <c:v>2803840.421734451</c:v>
                </c:pt>
                <c:pt idx="327">
                  <c:v>2803200.116238433</c:v>
                </c:pt>
                <c:pt idx="328">
                  <c:v>2803221.536510707</c:v>
                </c:pt>
                <c:pt idx="329">
                  <c:v>2801796.304114977</c:v>
                </c:pt>
                <c:pt idx="330">
                  <c:v>2801531.330167627</c:v>
                </c:pt>
                <c:pt idx="331">
                  <c:v>2801855.334425724</c:v>
                </c:pt>
                <c:pt idx="332">
                  <c:v>2802019.177921285</c:v>
                </c:pt>
                <c:pt idx="333">
                  <c:v>2801034.630372759</c:v>
                </c:pt>
                <c:pt idx="334">
                  <c:v>2800908.999934019</c:v>
                </c:pt>
                <c:pt idx="335">
                  <c:v>2801078.871634176</c:v>
                </c:pt>
                <c:pt idx="336">
                  <c:v>2800586.583310162</c:v>
                </c:pt>
                <c:pt idx="337">
                  <c:v>2800952.562962</c:v>
                </c:pt>
                <c:pt idx="338">
                  <c:v>2800805.224319119</c:v>
                </c:pt>
                <c:pt idx="339">
                  <c:v>2800209.126938039</c:v>
                </c:pt>
                <c:pt idx="340">
                  <c:v>2800284.278684377</c:v>
                </c:pt>
                <c:pt idx="341">
                  <c:v>2799672.202662359</c:v>
                </c:pt>
                <c:pt idx="342">
                  <c:v>2799187.190293728</c:v>
                </c:pt>
                <c:pt idx="343">
                  <c:v>2799499.638729008</c:v>
                </c:pt>
                <c:pt idx="344">
                  <c:v>2799351.680311582</c:v>
                </c:pt>
                <c:pt idx="345">
                  <c:v>2799440.43371366</c:v>
                </c:pt>
                <c:pt idx="346">
                  <c:v>2800905.713519125</c:v>
                </c:pt>
                <c:pt idx="347">
                  <c:v>2799269.188272116</c:v>
                </c:pt>
                <c:pt idx="348">
                  <c:v>2799910.20545523</c:v>
                </c:pt>
                <c:pt idx="349">
                  <c:v>2800046.946296209</c:v>
                </c:pt>
                <c:pt idx="350">
                  <c:v>2801217.001206678</c:v>
                </c:pt>
                <c:pt idx="351">
                  <c:v>2799511.044460185</c:v>
                </c:pt>
                <c:pt idx="352">
                  <c:v>2799904.137920024</c:v>
                </c:pt>
                <c:pt idx="353">
                  <c:v>2799781.643853084</c:v>
                </c:pt>
                <c:pt idx="354">
                  <c:v>2798782.583549102</c:v>
                </c:pt>
                <c:pt idx="355">
                  <c:v>2799988.596226408</c:v>
                </c:pt>
                <c:pt idx="356">
                  <c:v>2799564.973973101</c:v>
                </c:pt>
                <c:pt idx="357">
                  <c:v>2799873.708665056</c:v>
                </c:pt>
                <c:pt idx="358">
                  <c:v>2800109.584685325</c:v>
                </c:pt>
                <c:pt idx="359">
                  <c:v>2799638.814596897</c:v>
                </c:pt>
                <c:pt idx="360">
                  <c:v>2800881.259754139</c:v>
                </c:pt>
                <c:pt idx="361">
                  <c:v>2800185.433392327</c:v>
                </c:pt>
                <c:pt idx="362">
                  <c:v>2800218.099477567</c:v>
                </c:pt>
                <c:pt idx="363">
                  <c:v>2800727.507905439</c:v>
                </c:pt>
                <c:pt idx="364">
                  <c:v>2799928.627654421</c:v>
                </c:pt>
                <c:pt idx="365">
                  <c:v>2799863.564829231</c:v>
                </c:pt>
                <c:pt idx="366">
                  <c:v>2799944.758692556</c:v>
                </c:pt>
                <c:pt idx="367">
                  <c:v>2799619.921267537</c:v>
                </c:pt>
                <c:pt idx="368">
                  <c:v>2799646.389503384</c:v>
                </c:pt>
                <c:pt idx="369">
                  <c:v>2799675.197345393</c:v>
                </c:pt>
                <c:pt idx="370">
                  <c:v>2799597.88245879</c:v>
                </c:pt>
                <c:pt idx="371">
                  <c:v>2799776.327461934</c:v>
                </c:pt>
                <c:pt idx="372">
                  <c:v>2799587.773136679</c:v>
                </c:pt>
                <c:pt idx="373">
                  <c:v>2799637.599538144</c:v>
                </c:pt>
                <c:pt idx="374">
                  <c:v>2799807.054659341</c:v>
                </c:pt>
                <c:pt idx="375">
                  <c:v>2799804.042694842</c:v>
                </c:pt>
                <c:pt idx="376">
                  <c:v>2799874.69068589</c:v>
                </c:pt>
                <c:pt idx="377">
                  <c:v>2799752.008892491</c:v>
                </c:pt>
                <c:pt idx="378">
                  <c:v>2799705.86936627</c:v>
                </c:pt>
                <c:pt idx="379">
                  <c:v>2799802.81077091</c:v>
                </c:pt>
                <c:pt idx="380">
                  <c:v>2799737.210994931</c:v>
                </c:pt>
                <c:pt idx="381">
                  <c:v>2799911.132441281</c:v>
                </c:pt>
                <c:pt idx="382">
                  <c:v>2799997.078438864</c:v>
                </c:pt>
                <c:pt idx="383">
                  <c:v>2800302.348688428</c:v>
                </c:pt>
                <c:pt idx="384">
                  <c:v>2800296.58619401</c:v>
                </c:pt>
                <c:pt idx="385">
                  <c:v>2800535.32867223</c:v>
                </c:pt>
                <c:pt idx="386">
                  <c:v>2800198.768029521</c:v>
                </c:pt>
                <c:pt idx="387">
                  <c:v>2800206.105243804</c:v>
                </c:pt>
                <c:pt idx="388">
                  <c:v>2800273.542452006</c:v>
                </c:pt>
                <c:pt idx="389">
                  <c:v>2800391.004816685</c:v>
                </c:pt>
                <c:pt idx="390">
                  <c:v>2800254.747136406</c:v>
                </c:pt>
                <c:pt idx="391">
                  <c:v>2800749.926255798</c:v>
                </c:pt>
                <c:pt idx="392">
                  <c:v>2800446.874253334</c:v>
                </c:pt>
                <c:pt idx="393">
                  <c:v>2800627.76998966</c:v>
                </c:pt>
                <c:pt idx="394">
                  <c:v>2800370.070226817</c:v>
                </c:pt>
                <c:pt idx="395">
                  <c:v>2800364.90163496</c:v>
                </c:pt>
                <c:pt idx="396">
                  <c:v>2800410.947315458</c:v>
                </c:pt>
                <c:pt idx="397">
                  <c:v>2800603.828301677</c:v>
                </c:pt>
                <c:pt idx="398">
                  <c:v>2800363.619603143</c:v>
                </c:pt>
                <c:pt idx="399">
                  <c:v>2800471.957639957</c:v>
                </c:pt>
                <c:pt idx="400">
                  <c:v>2800418.950590232</c:v>
                </c:pt>
                <c:pt idx="401">
                  <c:v>2800405.713435195</c:v>
                </c:pt>
                <c:pt idx="402">
                  <c:v>2800365.11466262</c:v>
                </c:pt>
                <c:pt idx="403">
                  <c:v>2800460.962783743</c:v>
                </c:pt>
                <c:pt idx="404">
                  <c:v>2800310.051987417</c:v>
                </c:pt>
                <c:pt idx="405">
                  <c:v>2800255.754368052</c:v>
                </c:pt>
                <c:pt idx="406">
                  <c:v>2800272.623634757</c:v>
                </c:pt>
                <c:pt idx="407">
                  <c:v>2800335.901027653</c:v>
                </c:pt>
                <c:pt idx="408">
                  <c:v>2800308.998854762</c:v>
                </c:pt>
                <c:pt idx="409">
                  <c:v>2800254.995078628</c:v>
                </c:pt>
                <c:pt idx="410">
                  <c:v>2800385.015203305</c:v>
                </c:pt>
                <c:pt idx="411">
                  <c:v>2800302.434566233</c:v>
                </c:pt>
                <c:pt idx="412">
                  <c:v>2800501.806148387</c:v>
                </c:pt>
                <c:pt idx="413">
                  <c:v>2800628.691374376</c:v>
                </c:pt>
                <c:pt idx="414">
                  <c:v>2800649.409174207</c:v>
                </c:pt>
                <c:pt idx="415">
                  <c:v>2800751.416516948</c:v>
                </c:pt>
                <c:pt idx="416">
                  <c:v>2800666.268863813</c:v>
                </c:pt>
                <c:pt idx="417">
                  <c:v>2800746.928773756</c:v>
                </c:pt>
                <c:pt idx="418">
                  <c:v>2800709.115509582</c:v>
                </c:pt>
                <c:pt idx="419">
                  <c:v>2800605.531400696</c:v>
                </c:pt>
                <c:pt idx="420">
                  <c:v>2800628.815475199</c:v>
                </c:pt>
                <c:pt idx="421">
                  <c:v>2800662.743245403</c:v>
                </c:pt>
                <c:pt idx="422">
                  <c:v>2800591.880025051</c:v>
                </c:pt>
                <c:pt idx="423">
                  <c:v>2800709.175894593</c:v>
                </c:pt>
                <c:pt idx="424">
                  <c:v>2800615.719791507</c:v>
                </c:pt>
                <c:pt idx="425">
                  <c:v>2800667.923816576</c:v>
                </c:pt>
                <c:pt idx="426">
                  <c:v>2800663.025411013</c:v>
                </c:pt>
                <c:pt idx="427">
                  <c:v>2800819.980559149</c:v>
                </c:pt>
                <c:pt idx="428">
                  <c:v>2800653.736040286</c:v>
                </c:pt>
                <c:pt idx="429">
                  <c:v>2800602.181028162</c:v>
                </c:pt>
                <c:pt idx="430">
                  <c:v>2800649.538203376</c:v>
                </c:pt>
                <c:pt idx="431">
                  <c:v>2800532.000859227</c:v>
                </c:pt>
                <c:pt idx="432">
                  <c:v>2800588.926007543</c:v>
                </c:pt>
                <c:pt idx="433">
                  <c:v>2800635.23121015</c:v>
                </c:pt>
                <c:pt idx="434">
                  <c:v>2800560.970715926</c:v>
                </c:pt>
                <c:pt idx="435">
                  <c:v>2800334.868148949</c:v>
                </c:pt>
                <c:pt idx="436">
                  <c:v>2800593.286801656</c:v>
                </c:pt>
                <c:pt idx="437">
                  <c:v>2800572.882568241</c:v>
                </c:pt>
                <c:pt idx="438">
                  <c:v>2800564.141641931</c:v>
                </c:pt>
                <c:pt idx="439">
                  <c:v>2800576.617563908</c:v>
                </c:pt>
                <c:pt idx="440">
                  <c:v>2800633.50287783</c:v>
                </c:pt>
                <c:pt idx="441">
                  <c:v>2800636.760636942</c:v>
                </c:pt>
                <c:pt idx="442">
                  <c:v>2800731.817637268</c:v>
                </c:pt>
                <c:pt idx="443">
                  <c:v>2800752.387634581</c:v>
                </c:pt>
                <c:pt idx="444">
                  <c:v>2800730.629488525</c:v>
                </c:pt>
                <c:pt idx="445">
                  <c:v>2800730.418548327</c:v>
                </c:pt>
                <c:pt idx="446">
                  <c:v>2800638.827006926</c:v>
                </c:pt>
                <c:pt idx="447">
                  <c:v>2800635.281444002</c:v>
                </c:pt>
                <c:pt idx="448">
                  <c:v>2800669.991684076</c:v>
                </c:pt>
                <c:pt idx="449">
                  <c:v>2800652.72290662</c:v>
                </c:pt>
                <c:pt idx="450">
                  <c:v>2800701.598837748</c:v>
                </c:pt>
                <c:pt idx="451">
                  <c:v>2800657.165162032</c:v>
                </c:pt>
                <c:pt idx="452">
                  <c:v>2800731.619246193</c:v>
                </c:pt>
                <c:pt idx="453">
                  <c:v>2800670.765419696</c:v>
                </c:pt>
                <c:pt idx="454">
                  <c:v>2800680.792205255</c:v>
                </c:pt>
                <c:pt idx="455">
                  <c:v>2800682.695683376</c:v>
                </c:pt>
                <c:pt idx="456">
                  <c:v>2800649.654586863</c:v>
                </c:pt>
                <c:pt idx="457">
                  <c:v>2800647.356240126</c:v>
                </c:pt>
                <c:pt idx="458">
                  <c:v>2800619.479628525</c:v>
                </c:pt>
                <c:pt idx="459">
                  <c:v>2800671.489179713</c:v>
                </c:pt>
                <c:pt idx="460">
                  <c:v>2800634.164131894</c:v>
                </c:pt>
                <c:pt idx="461">
                  <c:v>2800702.118835137</c:v>
                </c:pt>
                <c:pt idx="462">
                  <c:v>2800640.77723603</c:v>
                </c:pt>
                <c:pt idx="463">
                  <c:v>2800650.285849021</c:v>
                </c:pt>
                <c:pt idx="464">
                  <c:v>2800583.583738646</c:v>
                </c:pt>
                <c:pt idx="465">
                  <c:v>2800676.161730266</c:v>
                </c:pt>
                <c:pt idx="466">
                  <c:v>2800750.012216994</c:v>
                </c:pt>
                <c:pt idx="467">
                  <c:v>2800686.309797875</c:v>
                </c:pt>
                <c:pt idx="468">
                  <c:v>2800634.663836637</c:v>
                </c:pt>
                <c:pt idx="469">
                  <c:v>2800680.769041736</c:v>
                </c:pt>
                <c:pt idx="470">
                  <c:v>2800658.361470665</c:v>
                </c:pt>
                <c:pt idx="471">
                  <c:v>2800679.412398917</c:v>
                </c:pt>
                <c:pt idx="472">
                  <c:v>2800682.274591091</c:v>
                </c:pt>
                <c:pt idx="473">
                  <c:v>2800655.507584138</c:v>
                </c:pt>
                <c:pt idx="474">
                  <c:v>2800681.963808152</c:v>
                </c:pt>
                <c:pt idx="475">
                  <c:v>2800669.679729343</c:v>
                </c:pt>
                <c:pt idx="476">
                  <c:v>2800680.514463359</c:v>
                </c:pt>
                <c:pt idx="477">
                  <c:v>2800645.202390865</c:v>
                </c:pt>
                <c:pt idx="478">
                  <c:v>2800653.90540064</c:v>
                </c:pt>
                <c:pt idx="479">
                  <c:v>2800643.523027744</c:v>
                </c:pt>
                <c:pt idx="480">
                  <c:v>2800624.005810187</c:v>
                </c:pt>
                <c:pt idx="481">
                  <c:v>2800651.111178972</c:v>
                </c:pt>
                <c:pt idx="482">
                  <c:v>2800632.518156458</c:v>
                </c:pt>
                <c:pt idx="483">
                  <c:v>2800641.692887406</c:v>
                </c:pt>
                <c:pt idx="484">
                  <c:v>2800660.155702161</c:v>
                </c:pt>
                <c:pt idx="485">
                  <c:v>2800629.275333032</c:v>
                </c:pt>
                <c:pt idx="486">
                  <c:v>2800629.282776392</c:v>
                </c:pt>
                <c:pt idx="487">
                  <c:v>2800642.360761385</c:v>
                </c:pt>
                <c:pt idx="488">
                  <c:v>2800622.723791537</c:v>
                </c:pt>
                <c:pt idx="489">
                  <c:v>2800610.304813078</c:v>
                </c:pt>
                <c:pt idx="490">
                  <c:v>2800605.379437955</c:v>
                </c:pt>
                <c:pt idx="491">
                  <c:v>2800626.143081637</c:v>
                </c:pt>
                <c:pt idx="492">
                  <c:v>2800613.12698382</c:v>
                </c:pt>
                <c:pt idx="493">
                  <c:v>2800631.148435046</c:v>
                </c:pt>
                <c:pt idx="494">
                  <c:v>2800616.325511173</c:v>
                </c:pt>
                <c:pt idx="495">
                  <c:v>2800638.293158055</c:v>
                </c:pt>
                <c:pt idx="496">
                  <c:v>2800619.243669143</c:v>
                </c:pt>
                <c:pt idx="497">
                  <c:v>2800631.909218178</c:v>
                </c:pt>
                <c:pt idx="498">
                  <c:v>2800665.416751672</c:v>
                </c:pt>
                <c:pt idx="499">
                  <c:v>2800652.989891496</c:v>
                </c:pt>
                <c:pt idx="500">
                  <c:v>2800603.075877846</c:v>
                </c:pt>
                <c:pt idx="501">
                  <c:v>2800632.012901886</c:v>
                </c:pt>
                <c:pt idx="502">
                  <c:v>2800641.076703973</c:v>
                </c:pt>
                <c:pt idx="503">
                  <c:v>2800646.665968954</c:v>
                </c:pt>
                <c:pt idx="504">
                  <c:v>2800608.382242604</c:v>
                </c:pt>
                <c:pt idx="505">
                  <c:v>2800636.405525841</c:v>
                </c:pt>
                <c:pt idx="506">
                  <c:v>2800634.130736456</c:v>
                </c:pt>
                <c:pt idx="507">
                  <c:v>2800615.630331885</c:v>
                </c:pt>
                <c:pt idx="508">
                  <c:v>2800634.291174859</c:v>
                </c:pt>
                <c:pt idx="509">
                  <c:v>2800624.236087174</c:v>
                </c:pt>
                <c:pt idx="510">
                  <c:v>2800636.783292498</c:v>
                </c:pt>
                <c:pt idx="511">
                  <c:v>2800630.919503436</c:v>
                </c:pt>
                <c:pt idx="512">
                  <c:v>2800627.659838818</c:v>
                </c:pt>
                <c:pt idx="513">
                  <c:v>2800637.096191257</c:v>
                </c:pt>
                <c:pt idx="514">
                  <c:v>2800643.788555319</c:v>
                </c:pt>
                <c:pt idx="515">
                  <c:v>2800628.357096242</c:v>
                </c:pt>
                <c:pt idx="516">
                  <c:v>2800616.565147689</c:v>
                </c:pt>
                <c:pt idx="517">
                  <c:v>2800609.99898908</c:v>
                </c:pt>
                <c:pt idx="518">
                  <c:v>2800621.198050612</c:v>
                </c:pt>
                <c:pt idx="519">
                  <c:v>2800607.230206186</c:v>
                </c:pt>
                <c:pt idx="520">
                  <c:v>2800599.522886119</c:v>
                </c:pt>
                <c:pt idx="521">
                  <c:v>2800621.345411548</c:v>
                </c:pt>
                <c:pt idx="522">
                  <c:v>2800604.85090934</c:v>
                </c:pt>
                <c:pt idx="523">
                  <c:v>2800607.609245349</c:v>
                </c:pt>
                <c:pt idx="524">
                  <c:v>2800599.750510714</c:v>
                </c:pt>
                <c:pt idx="525">
                  <c:v>2800602.769208462</c:v>
                </c:pt>
                <c:pt idx="526">
                  <c:v>2800608.343711167</c:v>
                </c:pt>
                <c:pt idx="527">
                  <c:v>2800610.529076213</c:v>
                </c:pt>
                <c:pt idx="528">
                  <c:v>2800619.902456813</c:v>
                </c:pt>
                <c:pt idx="529">
                  <c:v>2800607.908532206</c:v>
                </c:pt>
                <c:pt idx="530">
                  <c:v>2800598.008522717</c:v>
                </c:pt>
                <c:pt idx="531">
                  <c:v>2800610.861337075</c:v>
                </c:pt>
                <c:pt idx="532">
                  <c:v>2800602.254603387</c:v>
                </c:pt>
                <c:pt idx="533">
                  <c:v>2800603.848895538</c:v>
                </c:pt>
                <c:pt idx="534">
                  <c:v>2800598.920379099</c:v>
                </c:pt>
                <c:pt idx="535">
                  <c:v>2800613.269130976</c:v>
                </c:pt>
                <c:pt idx="536">
                  <c:v>2800616.909821612</c:v>
                </c:pt>
                <c:pt idx="537">
                  <c:v>2800617.048466115</c:v>
                </c:pt>
                <c:pt idx="538">
                  <c:v>2800618.962913756</c:v>
                </c:pt>
                <c:pt idx="539">
                  <c:v>2800621.866279358</c:v>
                </c:pt>
                <c:pt idx="540">
                  <c:v>2800615.051487125</c:v>
                </c:pt>
                <c:pt idx="541">
                  <c:v>2800620.855000539</c:v>
                </c:pt>
                <c:pt idx="542">
                  <c:v>2800623.790606283</c:v>
                </c:pt>
                <c:pt idx="543">
                  <c:v>2800624.041862683</c:v>
                </c:pt>
                <c:pt idx="544">
                  <c:v>2800624.397426647</c:v>
                </c:pt>
                <c:pt idx="545">
                  <c:v>2800616.582277252</c:v>
                </c:pt>
                <c:pt idx="546">
                  <c:v>2800619.690906995</c:v>
                </c:pt>
                <c:pt idx="547">
                  <c:v>2800611.902850797</c:v>
                </c:pt>
                <c:pt idx="548">
                  <c:v>2800601.046105372</c:v>
                </c:pt>
                <c:pt idx="549">
                  <c:v>2800611.300471162</c:v>
                </c:pt>
                <c:pt idx="550">
                  <c:v>2800603.879506033</c:v>
                </c:pt>
                <c:pt idx="551">
                  <c:v>2800611.487708917</c:v>
                </c:pt>
                <c:pt idx="552">
                  <c:v>2800620.993743998</c:v>
                </c:pt>
                <c:pt idx="553">
                  <c:v>2800611.826118456</c:v>
                </c:pt>
                <c:pt idx="554">
                  <c:v>2800603.696963819</c:v>
                </c:pt>
                <c:pt idx="555">
                  <c:v>2800602.519621793</c:v>
                </c:pt>
                <c:pt idx="556">
                  <c:v>2800603.468286497</c:v>
                </c:pt>
                <c:pt idx="557">
                  <c:v>2800605.333007697</c:v>
                </c:pt>
                <c:pt idx="558">
                  <c:v>2800595.816274635</c:v>
                </c:pt>
                <c:pt idx="559">
                  <c:v>2800604.75546439</c:v>
                </c:pt>
                <c:pt idx="560">
                  <c:v>2800609.896230154</c:v>
                </c:pt>
                <c:pt idx="561">
                  <c:v>2800602.430566696</c:v>
                </c:pt>
                <c:pt idx="562">
                  <c:v>2800602.429263406</c:v>
                </c:pt>
                <c:pt idx="563">
                  <c:v>2800605.149582265</c:v>
                </c:pt>
                <c:pt idx="564">
                  <c:v>2800600.264242737</c:v>
                </c:pt>
                <c:pt idx="565">
                  <c:v>2800606.312303991</c:v>
                </c:pt>
                <c:pt idx="566">
                  <c:v>2800607.178032757</c:v>
                </c:pt>
                <c:pt idx="567">
                  <c:v>2800607.460327972</c:v>
                </c:pt>
                <c:pt idx="568">
                  <c:v>2800608.980725952</c:v>
                </c:pt>
                <c:pt idx="569">
                  <c:v>2800605.754825739</c:v>
                </c:pt>
                <c:pt idx="570">
                  <c:v>2800607.899464891</c:v>
                </c:pt>
                <c:pt idx="571">
                  <c:v>2800603.80323109</c:v>
                </c:pt>
                <c:pt idx="572">
                  <c:v>2800604.104511407</c:v>
                </c:pt>
                <c:pt idx="573">
                  <c:v>2800608.393403099</c:v>
                </c:pt>
                <c:pt idx="574">
                  <c:v>2800608.646150039</c:v>
                </c:pt>
                <c:pt idx="575">
                  <c:v>2800607.998414004</c:v>
                </c:pt>
                <c:pt idx="576">
                  <c:v>2800607.618805518</c:v>
                </c:pt>
                <c:pt idx="577">
                  <c:v>2800610.270684165</c:v>
                </c:pt>
                <c:pt idx="578">
                  <c:v>2800608.662001145</c:v>
                </c:pt>
                <c:pt idx="579">
                  <c:v>2800604.512547286</c:v>
                </c:pt>
                <c:pt idx="580">
                  <c:v>2800605.053885468</c:v>
                </c:pt>
                <c:pt idx="581">
                  <c:v>2800603.80803788</c:v>
                </c:pt>
                <c:pt idx="582">
                  <c:v>2800601.667174895</c:v>
                </c:pt>
                <c:pt idx="583">
                  <c:v>2800603.172696806</c:v>
                </c:pt>
                <c:pt idx="584">
                  <c:v>2800602.247576984</c:v>
                </c:pt>
                <c:pt idx="585">
                  <c:v>2800602.588026654</c:v>
                </c:pt>
                <c:pt idx="586">
                  <c:v>2800601.265750074</c:v>
                </c:pt>
                <c:pt idx="587">
                  <c:v>2800600.111837129</c:v>
                </c:pt>
                <c:pt idx="588">
                  <c:v>2800601.580579027</c:v>
                </c:pt>
                <c:pt idx="589">
                  <c:v>2800601.366721783</c:v>
                </c:pt>
                <c:pt idx="590">
                  <c:v>2800606.589427891</c:v>
                </c:pt>
                <c:pt idx="591">
                  <c:v>2800602.489985077</c:v>
                </c:pt>
                <c:pt idx="592">
                  <c:v>2800595.463851463</c:v>
                </c:pt>
                <c:pt idx="593">
                  <c:v>2800603.205729845</c:v>
                </c:pt>
                <c:pt idx="594">
                  <c:v>2800599.3386437</c:v>
                </c:pt>
                <c:pt idx="595">
                  <c:v>2800602.221863336</c:v>
                </c:pt>
                <c:pt idx="596">
                  <c:v>2800598.966990121</c:v>
                </c:pt>
                <c:pt idx="597">
                  <c:v>2800600.644663814</c:v>
                </c:pt>
                <c:pt idx="598">
                  <c:v>2800602.680328993</c:v>
                </c:pt>
                <c:pt idx="599">
                  <c:v>2800602.028857242</c:v>
                </c:pt>
                <c:pt idx="600">
                  <c:v>2800604.85971914</c:v>
                </c:pt>
                <c:pt idx="601">
                  <c:v>2800605.594859319</c:v>
                </c:pt>
                <c:pt idx="602">
                  <c:v>2800610.527616382</c:v>
                </c:pt>
                <c:pt idx="603">
                  <c:v>2800605.958594491</c:v>
                </c:pt>
                <c:pt idx="604">
                  <c:v>2800606.354854252</c:v>
                </c:pt>
                <c:pt idx="605">
                  <c:v>2800605.980089156</c:v>
                </c:pt>
                <c:pt idx="606">
                  <c:v>2800610.342092092</c:v>
                </c:pt>
                <c:pt idx="607">
                  <c:v>2800605.151711016</c:v>
                </c:pt>
                <c:pt idx="608">
                  <c:v>2800605.410498231</c:v>
                </c:pt>
                <c:pt idx="609">
                  <c:v>2800603.055255311</c:v>
                </c:pt>
                <c:pt idx="610">
                  <c:v>2800605.469462845</c:v>
                </c:pt>
                <c:pt idx="611">
                  <c:v>2800605.018148629</c:v>
                </c:pt>
                <c:pt idx="612">
                  <c:v>2800605.374309075</c:v>
                </c:pt>
                <c:pt idx="613">
                  <c:v>2800607.470344665</c:v>
                </c:pt>
                <c:pt idx="614">
                  <c:v>2800605.206502251</c:v>
                </c:pt>
                <c:pt idx="615">
                  <c:v>2800603.881825319</c:v>
                </c:pt>
                <c:pt idx="616">
                  <c:v>2800605.700198465</c:v>
                </c:pt>
                <c:pt idx="617">
                  <c:v>2800607.550018733</c:v>
                </c:pt>
                <c:pt idx="618">
                  <c:v>2800606.089455712</c:v>
                </c:pt>
                <c:pt idx="619">
                  <c:v>2800605.360128028</c:v>
                </c:pt>
                <c:pt idx="620">
                  <c:v>2800605.179861416</c:v>
                </c:pt>
                <c:pt idx="621">
                  <c:v>2800604.401475824</c:v>
                </c:pt>
                <c:pt idx="622">
                  <c:v>2800604.919964706</c:v>
                </c:pt>
                <c:pt idx="623">
                  <c:v>2800606.67987197</c:v>
                </c:pt>
                <c:pt idx="624">
                  <c:v>2800604.972006008</c:v>
                </c:pt>
                <c:pt idx="625">
                  <c:v>2800603.814853251</c:v>
                </c:pt>
                <c:pt idx="626">
                  <c:v>2800606.036700664</c:v>
                </c:pt>
                <c:pt idx="627">
                  <c:v>2800602.858525898</c:v>
                </c:pt>
                <c:pt idx="628">
                  <c:v>2800604.264681957</c:v>
                </c:pt>
                <c:pt idx="629">
                  <c:v>2800605.751466341</c:v>
                </c:pt>
                <c:pt idx="630">
                  <c:v>2800604.363499333</c:v>
                </c:pt>
                <c:pt idx="631">
                  <c:v>2800604.646399306</c:v>
                </c:pt>
                <c:pt idx="632">
                  <c:v>2800604.153690845</c:v>
                </c:pt>
                <c:pt idx="633">
                  <c:v>2800604.397560029</c:v>
                </c:pt>
                <c:pt idx="634">
                  <c:v>2800604.683451829</c:v>
                </c:pt>
                <c:pt idx="635">
                  <c:v>2800604.469552208</c:v>
                </c:pt>
                <c:pt idx="636">
                  <c:v>2800605.172774649</c:v>
                </c:pt>
                <c:pt idx="637">
                  <c:v>2800604.928332439</c:v>
                </c:pt>
                <c:pt idx="638">
                  <c:v>2800605.300193479</c:v>
                </c:pt>
                <c:pt idx="639">
                  <c:v>2800604.587330204</c:v>
                </c:pt>
                <c:pt idx="640">
                  <c:v>2800605.50073228</c:v>
                </c:pt>
                <c:pt idx="641">
                  <c:v>2800605.989384742</c:v>
                </c:pt>
                <c:pt idx="642">
                  <c:v>2800606.267142768</c:v>
                </c:pt>
                <c:pt idx="643">
                  <c:v>2800606.347221921</c:v>
                </c:pt>
                <c:pt idx="644">
                  <c:v>2800607.078313066</c:v>
                </c:pt>
                <c:pt idx="645">
                  <c:v>2800607.204645608</c:v>
                </c:pt>
                <c:pt idx="646">
                  <c:v>2800606.999073605</c:v>
                </c:pt>
                <c:pt idx="647">
                  <c:v>2800607.271796474</c:v>
                </c:pt>
                <c:pt idx="648">
                  <c:v>2800607.409102447</c:v>
                </c:pt>
                <c:pt idx="649">
                  <c:v>2800607.202527455</c:v>
                </c:pt>
                <c:pt idx="650">
                  <c:v>2800607.208414317</c:v>
                </c:pt>
                <c:pt idx="651">
                  <c:v>2800606.891785141</c:v>
                </c:pt>
                <c:pt idx="652">
                  <c:v>2800606.772933151</c:v>
                </c:pt>
                <c:pt idx="653">
                  <c:v>2800606.845966047</c:v>
                </c:pt>
                <c:pt idx="654">
                  <c:v>2800606.934340526</c:v>
                </c:pt>
                <c:pt idx="655">
                  <c:v>2800606.555054483</c:v>
                </c:pt>
                <c:pt idx="656">
                  <c:v>2800606.402971544</c:v>
                </c:pt>
                <c:pt idx="657">
                  <c:v>2800606.29557849</c:v>
                </c:pt>
                <c:pt idx="658">
                  <c:v>2800606.235450012</c:v>
                </c:pt>
                <c:pt idx="659">
                  <c:v>2800605.90348368</c:v>
                </c:pt>
                <c:pt idx="660">
                  <c:v>2800606.22102261</c:v>
                </c:pt>
                <c:pt idx="661">
                  <c:v>2800606.15416969</c:v>
                </c:pt>
                <c:pt idx="662">
                  <c:v>2800605.727742996</c:v>
                </c:pt>
                <c:pt idx="663">
                  <c:v>2800605.491813597</c:v>
                </c:pt>
                <c:pt idx="664">
                  <c:v>2800606.269515118</c:v>
                </c:pt>
                <c:pt idx="665">
                  <c:v>2800605.718118044</c:v>
                </c:pt>
                <c:pt idx="666">
                  <c:v>2800606.102881557</c:v>
                </c:pt>
                <c:pt idx="667">
                  <c:v>2800605.974366152</c:v>
                </c:pt>
                <c:pt idx="668">
                  <c:v>2800605.917472087</c:v>
                </c:pt>
                <c:pt idx="669">
                  <c:v>2800605.669771033</c:v>
                </c:pt>
                <c:pt idx="670">
                  <c:v>2800606.034958691</c:v>
                </c:pt>
                <c:pt idx="671">
                  <c:v>2800605.833741282</c:v>
                </c:pt>
                <c:pt idx="672">
                  <c:v>2800605.465463966</c:v>
                </c:pt>
                <c:pt idx="673">
                  <c:v>2800605.884374761</c:v>
                </c:pt>
                <c:pt idx="674">
                  <c:v>2800605.99506258</c:v>
                </c:pt>
                <c:pt idx="675">
                  <c:v>2800605.742100453</c:v>
                </c:pt>
                <c:pt idx="676">
                  <c:v>2800605.965946997</c:v>
                </c:pt>
                <c:pt idx="677">
                  <c:v>2800606.04709361</c:v>
                </c:pt>
                <c:pt idx="678">
                  <c:v>2800606.072562204</c:v>
                </c:pt>
                <c:pt idx="679">
                  <c:v>2800605.710533759</c:v>
                </c:pt>
                <c:pt idx="680">
                  <c:v>2800606.11388651</c:v>
                </c:pt>
                <c:pt idx="681">
                  <c:v>2800606.020327876</c:v>
                </c:pt>
                <c:pt idx="682">
                  <c:v>2800605.96168774</c:v>
                </c:pt>
                <c:pt idx="683">
                  <c:v>2800606.051833784</c:v>
                </c:pt>
                <c:pt idx="684">
                  <c:v>2800606.088746449</c:v>
                </c:pt>
                <c:pt idx="685">
                  <c:v>2800605.994909075</c:v>
                </c:pt>
                <c:pt idx="686">
                  <c:v>2800606.024379147</c:v>
                </c:pt>
                <c:pt idx="687">
                  <c:v>2800606.204355787</c:v>
                </c:pt>
                <c:pt idx="688">
                  <c:v>2800606.147443374</c:v>
                </c:pt>
                <c:pt idx="689">
                  <c:v>2800606.158812466</c:v>
                </c:pt>
                <c:pt idx="690">
                  <c:v>2800605.930980714</c:v>
                </c:pt>
                <c:pt idx="691">
                  <c:v>2800606.007429499</c:v>
                </c:pt>
                <c:pt idx="692">
                  <c:v>2800605.997455331</c:v>
                </c:pt>
                <c:pt idx="693">
                  <c:v>2800605.71471298</c:v>
                </c:pt>
                <c:pt idx="694">
                  <c:v>2800606.058316849</c:v>
                </c:pt>
                <c:pt idx="695">
                  <c:v>2800605.793308656</c:v>
                </c:pt>
                <c:pt idx="696">
                  <c:v>2800605.997799664</c:v>
                </c:pt>
                <c:pt idx="697">
                  <c:v>2800605.674538028</c:v>
                </c:pt>
                <c:pt idx="698">
                  <c:v>2800606.035030135</c:v>
                </c:pt>
                <c:pt idx="699">
                  <c:v>2800606.145884422</c:v>
                </c:pt>
                <c:pt idx="700">
                  <c:v>2800605.992942577</c:v>
                </c:pt>
                <c:pt idx="701">
                  <c:v>2800606.219692677</c:v>
                </c:pt>
                <c:pt idx="702">
                  <c:v>2800605.976342768</c:v>
                </c:pt>
                <c:pt idx="703">
                  <c:v>2800605.832340699</c:v>
                </c:pt>
                <c:pt idx="704">
                  <c:v>2800605.978094526</c:v>
                </c:pt>
                <c:pt idx="705">
                  <c:v>2800605.992413019</c:v>
                </c:pt>
                <c:pt idx="706">
                  <c:v>2800606.002241275</c:v>
                </c:pt>
                <c:pt idx="707">
                  <c:v>2800605.979269968</c:v>
                </c:pt>
                <c:pt idx="708">
                  <c:v>2800606.072102329</c:v>
                </c:pt>
                <c:pt idx="709">
                  <c:v>2800606.026421182</c:v>
                </c:pt>
                <c:pt idx="710">
                  <c:v>2800605.989893731</c:v>
                </c:pt>
                <c:pt idx="711">
                  <c:v>2800606.067169105</c:v>
                </c:pt>
                <c:pt idx="712">
                  <c:v>2800606.163314822</c:v>
                </c:pt>
                <c:pt idx="713">
                  <c:v>2800606.160754639</c:v>
                </c:pt>
                <c:pt idx="714">
                  <c:v>2800606.044073693</c:v>
                </c:pt>
                <c:pt idx="715">
                  <c:v>2800605.971675287</c:v>
                </c:pt>
                <c:pt idx="716">
                  <c:v>2800605.928713919</c:v>
                </c:pt>
                <c:pt idx="717">
                  <c:v>2800606.008343176</c:v>
                </c:pt>
                <c:pt idx="718">
                  <c:v>2800605.999184061</c:v>
                </c:pt>
                <c:pt idx="719">
                  <c:v>2800605.990814196</c:v>
                </c:pt>
                <c:pt idx="720">
                  <c:v>2800606.015009816</c:v>
                </c:pt>
                <c:pt idx="721">
                  <c:v>2800606.022287394</c:v>
                </c:pt>
                <c:pt idx="722">
                  <c:v>2800606.033834931</c:v>
                </c:pt>
                <c:pt idx="723">
                  <c:v>2800606.026638264</c:v>
                </c:pt>
                <c:pt idx="724">
                  <c:v>2800606.046963392</c:v>
                </c:pt>
                <c:pt idx="725">
                  <c:v>2800606.039894276</c:v>
                </c:pt>
                <c:pt idx="726">
                  <c:v>2800606.010650115</c:v>
                </c:pt>
                <c:pt idx="727">
                  <c:v>2800606.039089787</c:v>
                </c:pt>
                <c:pt idx="728">
                  <c:v>2800605.923435707</c:v>
                </c:pt>
                <c:pt idx="729">
                  <c:v>2800606.070093917</c:v>
                </c:pt>
                <c:pt idx="730">
                  <c:v>2800606.036020499</c:v>
                </c:pt>
                <c:pt idx="731">
                  <c:v>2800606.079630422</c:v>
                </c:pt>
                <c:pt idx="732">
                  <c:v>2800606.006702514</c:v>
                </c:pt>
                <c:pt idx="733">
                  <c:v>2800606.041774495</c:v>
                </c:pt>
                <c:pt idx="734">
                  <c:v>2800606.241116481</c:v>
                </c:pt>
                <c:pt idx="735">
                  <c:v>2800606.281421714</c:v>
                </c:pt>
                <c:pt idx="736">
                  <c:v>2800606.203045534</c:v>
                </c:pt>
                <c:pt idx="737">
                  <c:v>2800606.237835975</c:v>
                </c:pt>
                <c:pt idx="738">
                  <c:v>2800606.244235669</c:v>
                </c:pt>
                <c:pt idx="739">
                  <c:v>2800606.251754037</c:v>
                </c:pt>
                <c:pt idx="740">
                  <c:v>2800606.209554848</c:v>
                </c:pt>
                <c:pt idx="741">
                  <c:v>2800606.282426134</c:v>
                </c:pt>
                <c:pt idx="742">
                  <c:v>2800606.163630031</c:v>
                </c:pt>
                <c:pt idx="743">
                  <c:v>2800606.232810924</c:v>
                </c:pt>
                <c:pt idx="744">
                  <c:v>2800606.231829263</c:v>
                </c:pt>
                <c:pt idx="745">
                  <c:v>2800606.224248398</c:v>
                </c:pt>
                <c:pt idx="746">
                  <c:v>2800606.229045137</c:v>
                </c:pt>
                <c:pt idx="747">
                  <c:v>2800606.225109299</c:v>
                </c:pt>
                <c:pt idx="748">
                  <c:v>2800606.223440235</c:v>
                </c:pt>
                <c:pt idx="749">
                  <c:v>2800606.277719565</c:v>
                </c:pt>
                <c:pt idx="750">
                  <c:v>2800606.321673649</c:v>
                </c:pt>
                <c:pt idx="751">
                  <c:v>2800606.215892442</c:v>
                </c:pt>
                <c:pt idx="752">
                  <c:v>2800606.18929658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6.334642709603235</c:v>
                </c:pt>
                <c:pt idx="2">
                  <c:v>7.320169627423827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6.366664873483654</c:v>
                </c:pt>
                <c:pt idx="2">
                  <c:v>7.297792373361957</c:v>
                </c:pt>
                <c:pt idx="3">
                  <c:v>0.1369084007395087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0.03202216388041808</c:v>
                </c:pt>
                <c:pt idx="2">
                  <c:v>6.312265455541366</c:v>
                </c:pt>
                <c:pt idx="3">
                  <c:v>7.457078028163337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6.334668458459852</c:v>
                </c:pt>
                <c:pt idx="2">
                  <c:v>7.31420549992399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6.367674208470378</c:v>
                </c:pt>
                <c:pt idx="2">
                  <c:v>7.291142343099774</c:v>
                </c:pt>
                <c:pt idx="3">
                  <c:v>0.141084911017048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0.03300575001052591</c:v>
                </c:pt>
                <c:pt idx="2">
                  <c:v>6.311605301635636</c:v>
                </c:pt>
                <c:pt idx="3">
                  <c:v>7.455290410941038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6.334796433449516</c:v>
                </c:pt>
                <c:pt idx="2">
                  <c:v>7.305956595246657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6.369178748253757</c:v>
                </c:pt>
                <c:pt idx="2">
                  <c:v>7.281932596042278</c:v>
                </c:pt>
                <c:pt idx="3">
                  <c:v>0.1469272913316657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0.0343823148042408</c:v>
                </c:pt>
                <c:pt idx="2">
                  <c:v>6.310772434245138</c:v>
                </c:pt>
                <c:pt idx="3">
                  <c:v>7.45288388657832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6.335074373296208</c:v>
                </c:pt>
                <c:pt idx="2">
                  <c:v>7.294987575378133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6.37130761209438</c:v>
                </c:pt>
                <c:pt idx="2">
                  <c:v>7.269670420932822</c:v>
                </c:pt>
                <c:pt idx="3">
                  <c:v>0.1547777940711406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0.03623323879817263</c:v>
                </c:pt>
                <c:pt idx="2">
                  <c:v>6.309757218850898</c:v>
                </c:pt>
                <c:pt idx="3">
                  <c:v>7.449765369449274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4.908947059991254</c:v>
                </c:pt>
                <c:pt idx="2">
                  <c:v>9.149233772205536</c:v>
                </c:pt>
                <c:pt idx="3">
                  <c:v>12.78894419446409</c:v>
                </c:pt>
                <c:pt idx="4">
                  <c:v>15.88188651090778</c:v>
                </c:pt>
                <c:pt idx="5">
                  <c:v>18.47050423399145</c:v>
                </c:pt>
                <c:pt idx="6">
                  <c:v>20.58796950937693</c:v>
                </c:pt>
                <c:pt idx="7">
                  <c:v>22.25969417588419</c:v>
                </c:pt>
                <c:pt idx="8">
                  <c:v>23.50441287295993</c:v>
                </c:pt>
                <c:pt idx="9">
                  <c:v>24.33493990066558</c:v>
                </c:pt>
                <c:pt idx="10">
                  <c:v>24.75866616085789</c:v>
                </c:pt>
                <c:pt idx="11">
                  <c:v>24.7778374697656</c:v>
                </c:pt>
                <c:pt idx="12">
                  <c:v>24.38963652335892</c:v>
                </c:pt>
                <c:pt idx="13">
                  <c:v>21.95706250722051</c:v>
                </c:pt>
                <c:pt idx="14">
                  <c:v>18.38174146812592</c:v>
                </c:pt>
                <c:pt idx="15">
                  <c:v>13.59957741197576</c:v>
                </c:pt>
                <c:pt idx="16">
                  <c:v>7.516211610004506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4.928671237308134</c:v>
                </c:pt>
                <c:pt idx="2">
                  <c:v>4.603526498450398</c:v>
                </c:pt>
                <c:pt idx="3">
                  <c:v>4.310889607195023</c:v>
                </c:pt>
                <c:pt idx="4">
                  <c:v>4.044003009995224</c:v>
                </c:pt>
                <c:pt idx="5">
                  <c:v>3.797470968475224</c:v>
                </c:pt>
                <c:pt idx="6">
                  <c:v>3.566872207374097</c:v>
                </c:pt>
                <c:pt idx="7">
                  <c:v>3.348493706842318</c:v>
                </c:pt>
                <c:pt idx="8">
                  <c:v>3.13913253532827</c:v>
                </c:pt>
                <c:pt idx="9">
                  <c:v>2.93593971056734</c:v>
                </c:pt>
                <c:pt idx="10">
                  <c:v>2.736306285636738</c:v>
                </c:pt>
                <c:pt idx="11">
                  <c:v>2.537749087588202</c:v>
                </c:pt>
                <c:pt idx="12">
                  <c:v>2.337818235049559</c:v>
                </c:pt>
                <c:pt idx="13">
                  <c:v>2.692881826587241</c:v>
                </c:pt>
                <c:pt idx="14">
                  <c:v>2.112288802665898</c:v>
                </c:pt>
                <c:pt idx="15">
                  <c:v>1.498581819591547</c:v>
                </c:pt>
                <c:pt idx="16">
                  <c:v>0.8358629745421129</c:v>
                </c:pt>
                <c:pt idx="17">
                  <c:v>0.104458037882223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0.01972417731687908</c:v>
                </c:pt>
                <c:pt idx="2">
                  <c:v>0.3632397862361162</c:v>
                </c:pt>
                <c:pt idx="3">
                  <c:v>0.6711791849364652</c:v>
                </c:pt>
                <c:pt idx="4">
                  <c:v>0.9510606935515413</c:v>
                </c:pt>
                <c:pt idx="5">
                  <c:v>1.208853245391549</c:v>
                </c:pt>
                <c:pt idx="6">
                  <c:v>1.449406931988624</c:v>
                </c:pt>
                <c:pt idx="7">
                  <c:v>1.676769040335053</c:v>
                </c:pt>
                <c:pt idx="8">
                  <c:v>1.894413838252528</c:v>
                </c:pt>
                <c:pt idx="9">
                  <c:v>2.105412682861691</c:v>
                </c:pt>
                <c:pt idx="10">
                  <c:v>2.312580025444429</c:v>
                </c:pt>
                <c:pt idx="11">
                  <c:v>2.518577778680489</c:v>
                </c:pt>
                <c:pt idx="12">
                  <c:v>2.726019181456249</c:v>
                </c:pt>
                <c:pt idx="13">
                  <c:v>5.125455842725651</c:v>
                </c:pt>
                <c:pt idx="14">
                  <c:v>5.687609841760484</c:v>
                </c:pt>
                <c:pt idx="15">
                  <c:v>6.280745875741708</c:v>
                </c:pt>
                <c:pt idx="16">
                  <c:v>6.919228776513366</c:v>
                </c:pt>
                <c:pt idx="17">
                  <c:v>7.62066964788673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22.55093317826137</c:v>
                </c:pt>
                <c:pt idx="1">
                  <c:v>22.52674526627618</c:v>
                </c:pt>
                <c:pt idx="2">
                  <c:v>22.46888806364213</c:v>
                </c:pt>
                <c:pt idx="3">
                  <c:v>22.41997719235701</c:v>
                </c:pt>
                <c:pt idx="4">
                  <c:v>22.36959414060572</c:v>
                </c:pt>
                <c:pt idx="5">
                  <c:v>22.32867867323057</c:v>
                </c:pt>
                <c:pt idx="6">
                  <c:v>22.30389452228118</c:v>
                </c:pt>
                <c:pt idx="7">
                  <c:v>22.28828514233822</c:v>
                </c:pt>
                <c:pt idx="8">
                  <c:v>22.29109574503711</c:v>
                </c:pt>
                <c:pt idx="9">
                  <c:v>22.26969077212582</c:v>
                </c:pt>
                <c:pt idx="10">
                  <c:v>22.22564320426189</c:v>
                </c:pt>
                <c:pt idx="11">
                  <c:v>22.20406688851903</c:v>
                </c:pt>
                <c:pt idx="12">
                  <c:v>22.25130968569314</c:v>
                </c:pt>
                <c:pt idx="13">
                  <c:v>22.24670508069322</c:v>
                </c:pt>
                <c:pt idx="14">
                  <c:v>22.23970898097238</c:v>
                </c:pt>
                <c:pt idx="15">
                  <c:v>22.22965446321108</c:v>
                </c:pt>
                <c:pt idx="16">
                  <c:v>22.2158218893427</c:v>
                </c:pt>
                <c:pt idx="17">
                  <c:v>108.3094533422694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16.22393021911491</c:v>
                </c:pt>
                <c:pt idx="1">
                  <c:v>16.22032498727161</c:v>
                </c:pt>
                <c:pt idx="2">
                  <c:v>16.21477591683418</c:v>
                </c:pt>
                <c:pt idx="3">
                  <c:v>16.21012434750877</c:v>
                </c:pt>
                <c:pt idx="4">
                  <c:v>16.20560941268391</c:v>
                </c:pt>
                <c:pt idx="5">
                  <c:v>16.20195565539919</c:v>
                </c:pt>
                <c:pt idx="6">
                  <c:v>16.19960910654443</c:v>
                </c:pt>
                <c:pt idx="7">
                  <c:v>16.19807303441717</c:v>
                </c:pt>
                <c:pt idx="8">
                  <c:v>16.19798277458588</c:v>
                </c:pt>
                <c:pt idx="9">
                  <c:v>16.19635253717052</c:v>
                </c:pt>
                <c:pt idx="10">
                  <c:v>16.19327983095398</c:v>
                </c:pt>
                <c:pt idx="11">
                  <c:v>16.19192628671808</c:v>
                </c:pt>
                <c:pt idx="12">
                  <c:v>16.19028261795754</c:v>
                </c:pt>
                <c:pt idx="13">
                  <c:v>16.1904458696787</c:v>
                </c:pt>
                <c:pt idx="14">
                  <c:v>16.19069348324862</c:v>
                </c:pt>
                <c:pt idx="15">
                  <c:v>16.19101794605647</c:v>
                </c:pt>
                <c:pt idx="16">
                  <c:v>16.19142822794797</c:v>
                </c:pt>
                <c:pt idx="17">
                  <c:v>22.73548116014296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7.156107765902309</c:v>
                </c:pt>
                <c:pt idx="1">
                  <c:v>7.1817454966468</c:v>
                </c:pt>
                <c:pt idx="2">
                  <c:v>7.214847911627761</c:v>
                </c:pt>
                <c:pt idx="3">
                  <c:v>7.242439511835558</c:v>
                </c:pt>
                <c:pt idx="4">
                  <c:v>7.268283537156682</c:v>
                </c:pt>
                <c:pt idx="5">
                  <c:v>7.289133185673559</c:v>
                </c:pt>
                <c:pt idx="6">
                  <c:v>7.30299721280212</c:v>
                </c:pt>
                <c:pt idx="7">
                  <c:v>7.312281202276685</c:v>
                </c:pt>
                <c:pt idx="8">
                  <c:v>7.314052124369411</c:v>
                </c:pt>
                <c:pt idx="9">
                  <c:v>7.322377152087749</c:v>
                </c:pt>
                <c:pt idx="10">
                  <c:v>7.33681933516113</c:v>
                </c:pt>
                <c:pt idx="11">
                  <c:v>7.342508382321108</c:v>
                </c:pt>
                <c:pt idx="12">
                  <c:v>7.324073208970951</c:v>
                </c:pt>
                <c:pt idx="13">
                  <c:v>7.320169627423827</c:v>
                </c:pt>
                <c:pt idx="14">
                  <c:v>7.31420549992399</c:v>
                </c:pt>
                <c:pt idx="15">
                  <c:v>7.305956595246657</c:v>
                </c:pt>
                <c:pt idx="16">
                  <c:v>7.294987575378133</c:v>
                </c:pt>
                <c:pt idx="17">
                  <c:v>24.7778374697656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10.07326443476635</c:v>
                </c:pt>
                <c:pt idx="1">
                  <c:v>10.06469649501311</c:v>
                </c:pt>
                <c:pt idx="2">
                  <c:v>10.04228207233248</c:v>
                </c:pt>
                <c:pt idx="3">
                  <c:v>10.02329717231128</c:v>
                </c:pt>
                <c:pt idx="4">
                  <c:v>10.00355867324337</c:v>
                </c:pt>
                <c:pt idx="5">
                  <c:v>9.98751331248485</c:v>
                </c:pt>
                <c:pt idx="6">
                  <c:v>9.977872585300075</c:v>
                </c:pt>
                <c:pt idx="7">
                  <c:v>9.971835116369663</c:v>
                </c:pt>
                <c:pt idx="8">
                  <c:v>9.973148160070213</c:v>
                </c:pt>
                <c:pt idx="9">
                  <c:v>9.964574347033849</c:v>
                </c:pt>
                <c:pt idx="10">
                  <c:v>9.946752317845521</c:v>
                </c:pt>
                <c:pt idx="11">
                  <c:v>9.937926841642918</c:v>
                </c:pt>
                <c:pt idx="12">
                  <c:v>9.960082476505347</c:v>
                </c:pt>
                <c:pt idx="13">
                  <c:v>9.957920964451725</c:v>
                </c:pt>
                <c:pt idx="14">
                  <c:v>9.954637172894175</c:v>
                </c:pt>
                <c:pt idx="15">
                  <c:v>9.949937308349513</c:v>
                </c:pt>
                <c:pt idx="16">
                  <c:v>9.943493914095757</c:v>
                </c:pt>
                <c:pt idx="17">
                  <c:v>52.40284902584713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401</c:v>
                </c:pt>
                <c:pt idx="1">
                  <c:v>Linea 402</c:v>
                </c:pt>
                <c:pt idx="2">
                  <c:v>Linea 403</c:v>
                </c:pt>
                <c:pt idx="3">
                  <c:v>Linea 404</c:v>
                </c:pt>
                <c:pt idx="4">
                  <c:v>Linea 405</c:v>
                </c:pt>
                <c:pt idx="5">
                  <c:v>Linea 406</c:v>
                </c:pt>
                <c:pt idx="6">
                  <c:v>Linea 407</c:v>
                </c:pt>
                <c:pt idx="7">
                  <c:v>Linea 408</c:v>
                </c:pt>
                <c:pt idx="8">
                  <c:v>Linea 409</c:v>
                </c:pt>
                <c:pt idx="9">
                  <c:v>Linea 410</c:v>
                </c:pt>
                <c:pt idx="10">
                  <c:v>Linea 411</c:v>
                </c:pt>
                <c:pt idx="11">
                  <c:v>Linea 412</c:v>
                </c:pt>
                <c:pt idx="12">
                  <c:v>Linea 413</c:v>
                </c:pt>
                <c:pt idx="13">
                  <c:v>Linea 414</c:v>
                </c:pt>
                <c:pt idx="14">
                  <c:v>Linea 415</c:v>
                </c:pt>
                <c:pt idx="15">
                  <c:v>Linea 416</c:v>
                </c:pt>
                <c:pt idx="16">
                  <c:v>Linea 417</c:v>
                </c:pt>
                <c:pt idx="17">
                  <c:v>Linea 418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0.6090136947767117</c:v>
                </c:pt>
                <c:pt idx="1">
                  <c:v>0.6084770584043848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0.6074105795886543</c:v>
                </c:pt>
                <c:pt idx="5">
                  <c:v>0.6071885971339559</c:v>
                </c:pt>
                <c:pt idx="6">
                  <c:v>0.6070185635366034</c:v>
                </c:pt>
                <c:pt idx="7">
                  <c:v>0.6068951518974396</c:v>
                </c:pt>
                <c:pt idx="8">
                  <c:v>0.6068147017606901</c:v>
                </c:pt>
                <c:pt idx="9">
                  <c:v>0.6067749426414663</c:v>
                </c:pt>
                <c:pt idx="10">
                  <c:v>0.6067748293226461</c:v>
                </c:pt>
                <c:pt idx="11">
                  <c:v>0.6068144671420241</c:v>
                </c:pt>
                <c:pt idx="12">
                  <c:v>0.6068951176853962</c:v>
                </c:pt>
                <c:pt idx="13">
                  <c:v>0.6070508272384144</c:v>
                </c:pt>
                <c:pt idx="14">
                  <c:v>0.6072898603643696</c:v>
                </c:pt>
                <c:pt idx="15">
                  <c:v>0.6076256096827345</c:v>
                </c:pt>
                <c:pt idx="16">
                  <c:v>0.6080784529362507</c:v>
                </c:pt>
                <c:pt idx="17">
                  <c:v>0.6260927277678232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CT y CO!$B$2:$B$754</c:f>
              <c:numCache>
                <c:formatCode>General</c:formatCode>
                <c:ptCount val="753"/>
                <c:pt idx="0">
                  <c:v>13055447.23934311</c:v>
                </c:pt>
                <c:pt idx="1">
                  <c:v>68860308.41930833</c:v>
                </c:pt>
                <c:pt idx="2">
                  <c:v>68184877.77594723</c:v>
                </c:pt>
                <c:pt idx="3">
                  <c:v>67511241.19374357</c:v>
                </c:pt>
                <c:pt idx="4">
                  <c:v>66841069.19978643</c:v>
                </c:pt>
                <c:pt idx="5">
                  <c:v>66173949.08152875</c:v>
                </c:pt>
                <c:pt idx="6">
                  <c:v>65509984.24200643</c:v>
                </c:pt>
                <c:pt idx="7">
                  <c:v>64848719.19782643</c:v>
                </c:pt>
                <c:pt idx="8">
                  <c:v>64189425.67453378</c:v>
                </c:pt>
                <c:pt idx="9">
                  <c:v>63531702.88382737</c:v>
                </c:pt>
                <c:pt idx="10">
                  <c:v>62874743.42026713</c:v>
                </c:pt>
                <c:pt idx="11">
                  <c:v>62219716.05847126</c:v>
                </c:pt>
                <c:pt idx="12">
                  <c:v>61567744.80558551</c:v>
                </c:pt>
                <c:pt idx="13">
                  <c:v>60917796.880711</c:v>
                </c:pt>
                <c:pt idx="14">
                  <c:v>60251299.27322791</c:v>
                </c:pt>
                <c:pt idx="15">
                  <c:v>59587274.99048098</c:v>
                </c:pt>
                <c:pt idx="16">
                  <c:v>58926544.78183271</c:v>
                </c:pt>
                <c:pt idx="17">
                  <c:v>58270136.69496053</c:v>
                </c:pt>
                <c:pt idx="18">
                  <c:v>57619396.63319189</c:v>
                </c:pt>
                <c:pt idx="19">
                  <c:v>38139185.26641428</c:v>
                </c:pt>
                <c:pt idx="20">
                  <c:v>31489740.91979884</c:v>
                </c:pt>
                <c:pt idx="21">
                  <c:v>29620790.85490668</c:v>
                </c:pt>
                <c:pt idx="22">
                  <c:v>28234825.96259389</c:v>
                </c:pt>
                <c:pt idx="23">
                  <c:v>28157252.08376516</c:v>
                </c:pt>
                <c:pt idx="24">
                  <c:v>27102158.14613266</c:v>
                </c:pt>
                <c:pt idx="25">
                  <c:v>27020116.19354198</c:v>
                </c:pt>
                <c:pt idx="26">
                  <c:v>26189988.91459177</c:v>
                </c:pt>
                <c:pt idx="27">
                  <c:v>26105455.06921493</c:v>
                </c:pt>
                <c:pt idx="28">
                  <c:v>25437435.18870426</c:v>
                </c:pt>
                <c:pt idx="29">
                  <c:v>25351542.58095674</c:v>
                </c:pt>
                <c:pt idx="30">
                  <c:v>24800837.70050625</c:v>
                </c:pt>
                <c:pt idx="31">
                  <c:v>24714352.39811734</c:v>
                </c:pt>
                <c:pt idx="32">
                  <c:v>24257080.77983994</c:v>
                </c:pt>
                <c:pt idx="33">
                  <c:v>24170508.67006046</c:v>
                </c:pt>
                <c:pt idx="34">
                  <c:v>23787262.60272684</c:v>
                </c:pt>
                <c:pt idx="35">
                  <c:v>23814837.90152817</c:v>
                </c:pt>
                <c:pt idx="36">
                  <c:v>24063206.08366389</c:v>
                </c:pt>
                <c:pt idx="37">
                  <c:v>23909136.62245136</c:v>
                </c:pt>
                <c:pt idx="38">
                  <c:v>22679885.95882916</c:v>
                </c:pt>
                <c:pt idx="39">
                  <c:v>21501508.81747167</c:v>
                </c:pt>
                <c:pt idx="40">
                  <c:v>20816152.77589008</c:v>
                </c:pt>
                <c:pt idx="41">
                  <c:v>20216274.68147032</c:v>
                </c:pt>
                <c:pt idx="42">
                  <c:v>19649793.22766601</c:v>
                </c:pt>
                <c:pt idx="43">
                  <c:v>19435695.44809731</c:v>
                </c:pt>
                <c:pt idx="44">
                  <c:v>19409106.30182049</c:v>
                </c:pt>
                <c:pt idx="45">
                  <c:v>18997469.51892185</c:v>
                </c:pt>
                <c:pt idx="46">
                  <c:v>18623216.62648061</c:v>
                </c:pt>
                <c:pt idx="47">
                  <c:v>18529283.8254768</c:v>
                </c:pt>
                <c:pt idx="48">
                  <c:v>18576692.22516365</c:v>
                </c:pt>
                <c:pt idx="49">
                  <c:v>18241931.76952188</c:v>
                </c:pt>
                <c:pt idx="50">
                  <c:v>18192678.35807919</c:v>
                </c:pt>
                <c:pt idx="51">
                  <c:v>18235538.25419738</c:v>
                </c:pt>
                <c:pt idx="52">
                  <c:v>17965988.72133516</c:v>
                </c:pt>
                <c:pt idx="53">
                  <c:v>18005525.26105364</c:v>
                </c:pt>
                <c:pt idx="54">
                  <c:v>17787920.64493069</c:v>
                </c:pt>
                <c:pt idx="55">
                  <c:v>17824681.28819283</c:v>
                </c:pt>
                <c:pt idx="56">
                  <c:v>17647484.99993857</c:v>
                </c:pt>
                <c:pt idx="57">
                  <c:v>17678470.51409822</c:v>
                </c:pt>
                <c:pt idx="58">
                  <c:v>17123020.7886552</c:v>
                </c:pt>
                <c:pt idx="59">
                  <c:v>16781981.5523212</c:v>
                </c:pt>
                <c:pt idx="60">
                  <c:v>16437965.41923371</c:v>
                </c:pt>
                <c:pt idx="61">
                  <c:v>16129785.83345374</c:v>
                </c:pt>
                <c:pt idx="62">
                  <c:v>15999458.54515857</c:v>
                </c:pt>
                <c:pt idx="63">
                  <c:v>15998675.28567746</c:v>
                </c:pt>
                <c:pt idx="64">
                  <c:v>15736197.46374595</c:v>
                </c:pt>
                <c:pt idx="65">
                  <c:v>15497202.20777244</c:v>
                </c:pt>
                <c:pt idx="66">
                  <c:v>15380960.2484045</c:v>
                </c:pt>
                <c:pt idx="67">
                  <c:v>15388484.79488513</c:v>
                </c:pt>
                <c:pt idx="68">
                  <c:v>15291577.94963809</c:v>
                </c:pt>
                <c:pt idx="69">
                  <c:v>15298908.83972245</c:v>
                </c:pt>
                <c:pt idx="70">
                  <c:v>15134088.37423643</c:v>
                </c:pt>
                <c:pt idx="71">
                  <c:v>14998785.24081065</c:v>
                </c:pt>
                <c:pt idx="72">
                  <c:v>14949498.18792085</c:v>
                </c:pt>
                <c:pt idx="73">
                  <c:v>14957334.26987876</c:v>
                </c:pt>
                <c:pt idx="74">
                  <c:v>14836645.72812039</c:v>
                </c:pt>
                <c:pt idx="75">
                  <c:v>14849001.42754577</c:v>
                </c:pt>
                <c:pt idx="76">
                  <c:v>14746050.43023405</c:v>
                </c:pt>
                <c:pt idx="77">
                  <c:v>14734859.64998832</c:v>
                </c:pt>
                <c:pt idx="78">
                  <c:v>14477401.21241752</c:v>
                </c:pt>
                <c:pt idx="79">
                  <c:v>14293283.89980065</c:v>
                </c:pt>
                <c:pt idx="80">
                  <c:v>14106035.65380259</c:v>
                </c:pt>
                <c:pt idx="81">
                  <c:v>14010601.08395714</c:v>
                </c:pt>
                <c:pt idx="82">
                  <c:v>13902565.53511317</c:v>
                </c:pt>
                <c:pt idx="83">
                  <c:v>13746224.20058936</c:v>
                </c:pt>
                <c:pt idx="84">
                  <c:v>13587688.43184924</c:v>
                </c:pt>
                <c:pt idx="85">
                  <c:v>13513717.35899435</c:v>
                </c:pt>
                <c:pt idx="86">
                  <c:v>13473112.07873486</c:v>
                </c:pt>
                <c:pt idx="87">
                  <c:v>13475294.75495649</c:v>
                </c:pt>
                <c:pt idx="88">
                  <c:v>13408313.92420443</c:v>
                </c:pt>
                <c:pt idx="89">
                  <c:v>13409892.13401877</c:v>
                </c:pt>
                <c:pt idx="90">
                  <c:v>13299405.23712805</c:v>
                </c:pt>
                <c:pt idx="91">
                  <c:v>13220006.5498932</c:v>
                </c:pt>
                <c:pt idx="92">
                  <c:v>13202391.18467794</c:v>
                </c:pt>
                <c:pt idx="93">
                  <c:v>13205423.0886896</c:v>
                </c:pt>
                <c:pt idx="94">
                  <c:v>13136252.2518263</c:v>
                </c:pt>
                <c:pt idx="95">
                  <c:v>13086411.9632533</c:v>
                </c:pt>
                <c:pt idx="96">
                  <c:v>13087596.73211618</c:v>
                </c:pt>
                <c:pt idx="97">
                  <c:v>12946959.87228947</c:v>
                </c:pt>
                <c:pt idx="98">
                  <c:v>12846683.45036311</c:v>
                </c:pt>
                <c:pt idx="99">
                  <c:v>12737300.76099456</c:v>
                </c:pt>
                <c:pt idx="100">
                  <c:v>12678307.43560775</c:v>
                </c:pt>
                <c:pt idx="101">
                  <c:v>12613899.41454516</c:v>
                </c:pt>
                <c:pt idx="102">
                  <c:v>12517526.58846013</c:v>
                </c:pt>
                <c:pt idx="103">
                  <c:v>12415136.8128579</c:v>
                </c:pt>
                <c:pt idx="104">
                  <c:v>12365176.40257521</c:v>
                </c:pt>
                <c:pt idx="105">
                  <c:v>12308478.62517677</c:v>
                </c:pt>
                <c:pt idx="106">
                  <c:v>12281031.52638273</c:v>
                </c:pt>
                <c:pt idx="107">
                  <c:v>12283500.717148</c:v>
                </c:pt>
                <c:pt idx="108">
                  <c:v>12232432.7412767</c:v>
                </c:pt>
                <c:pt idx="109">
                  <c:v>12194285.24192477</c:v>
                </c:pt>
                <c:pt idx="110">
                  <c:v>12127695.0838848</c:v>
                </c:pt>
                <c:pt idx="111">
                  <c:v>12074061.8754523</c:v>
                </c:pt>
                <c:pt idx="112">
                  <c:v>12046195.02457359</c:v>
                </c:pt>
                <c:pt idx="113">
                  <c:v>12047614.39311679</c:v>
                </c:pt>
                <c:pt idx="114">
                  <c:v>12035683.86155518</c:v>
                </c:pt>
                <c:pt idx="115">
                  <c:v>12034811.82643845</c:v>
                </c:pt>
                <c:pt idx="116">
                  <c:v>11976751.71692646</c:v>
                </c:pt>
                <c:pt idx="117">
                  <c:v>11897902.45458465</c:v>
                </c:pt>
                <c:pt idx="118">
                  <c:v>11832368.96942569</c:v>
                </c:pt>
                <c:pt idx="119">
                  <c:v>11797190.56499803</c:v>
                </c:pt>
                <c:pt idx="120">
                  <c:v>11758316.78209198</c:v>
                </c:pt>
                <c:pt idx="121">
                  <c:v>11699109.10141154</c:v>
                </c:pt>
                <c:pt idx="122">
                  <c:v>11632153.47128434</c:v>
                </c:pt>
                <c:pt idx="123">
                  <c:v>11607976.24269656</c:v>
                </c:pt>
                <c:pt idx="124">
                  <c:v>11569763.73834746</c:v>
                </c:pt>
                <c:pt idx="125">
                  <c:v>11526236.39540401</c:v>
                </c:pt>
                <c:pt idx="126">
                  <c:v>11503167.75157494</c:v>
                </c:pt>
                <c:pt idx="127">
                  <c:v>11503797.56171924</c:v>
                </c:pt>
                <c:pt idx="128">
                  <c:v>11465785.02724501</c:v>
                </c:pt>
                <c:pt idx="129">
                  <c:v>11436650.12284869</c:v>
                </c:pt>
                <c:pt idx="130">
                  <c:v>11390478.25655111</c:v>
                </c:pt>
                <c:pt idx="131">
                  <c:v>11354092.82904999</c:v>
                </c:pt>
                <c:pt idx="132">
                  <c:v>11336166.05202697</c:v>
                </c:pt>
                <c:pt idx="133">
                  <c:v>11336700.67586324</c:v>
                </c:pt>
                <c:pt idx="134">
                  <c:v>11314969.47781213</c:v>
                </c:pt>
                <c:pt idx="135">
                  <c:v>11307703.97591235</c:v>
                </c:pt>
                <c:pt idx="136">
                  <c:v>11306063.27142426</c:v>
                </c:pt>
                <c:pt idx="137">
                  <c:v>11253272.72807236</c:v>
                </c:pt>
                <c:pt idx="138">
                  <c:v>11216591.79113497</c:v>
                </c:pt>
                <c:pt idx="139">
                  <c:v>11192212.80950008</c:v>
                </c:pt>
                <c:pt idx="140">
                  <c:v>11166094.83427706</c:v>
                </c:pt>
                <c:pt idx="141">
                  <c:v>11126532.31529884</c:v>
                </c:pt>
                <c:pt idx="142">
                  <c:v>11086375.89734407</c:v>
                </c:pt>
                <c:pt idx="143">
                  <c:v>11056089.47869953</c:v>
                </c:pt>
                <c:pt idx="144">
                  <c:v>11022665.23101916</c:v>
                </c:pt>
                <c:pt idx="145">
                  <c:v>11004093.25129097</c:v>
                </c:pt>
                <c:pt idx="146">
                  <c:v>10989382.23664401</c:v>
                </c:pt>
                <c:pt idx="147">
                  <c:v>10963392.15857393</c:v>
                </c:pt>
                <c:pt idx="148">
                  <c:v>10941786.78097099</c:v>
                </c:pt>
                <c:pt idx="149">
                  <c:v>10910168.00189929</c:v>
                </c:pt>
                <c:pt idx="150">
                  <c:v>10885995.10632863</c:v>
                </c:pt>
                <c:pt idx="151">
                  <c:v>10874125.43125396</c:v>
                </c:pt>
                <c:pt idx="152">
                  <c:v>10874618.7426197</c:v>
                </c:pt>
                <c:pt idx="153">
                  <c:v>10861207.84006557</c:v>
                </c:pt>
                <c:pt idx="154">
                  <c:v>10861642.25444599</c:v>
                </c:pt>
                <c:pt idx="155">
                  <c:v>10856527.35363225</c:v>
                </c:pt>
                <c:pt idx="156">
                  <c:v>10855943.96678183</c:v>
                </c:pt>
                <c:pt idx="157">
                  <c:v>10821739.62695673</c:v>
                </c:pt>
                <c:pt idx="158">
                  <c:v>10808150.64654204</c:v>
                </c:pt>
                <c:pt idx="159">
                  <c:v>10792249.37889625</c:v>
                </c:pt>
                <c:pt idx="160">
                  <c:v>10775320.80373675</c:v>
                </c:pt>
                <c:pt idx="161">
                  <c:v>10748864.9178318</c:v>
                </c:pt>
                <c:pt idx="162">
                  <c:v>10720166.75378551</c:v>
                </c:pt>
                <c:pt idx="163">
                  <c:v>10694958.1980875</c:v>
                </c:pt>
                <c:pt idx="164">
                  <c:v>10679301.8160964</c:v>
                </c:pt>
                <c:pt idx="165">
                  <c:v>10666793.42631348</c:v>
                </c:pt>
                <c:pt idx="166">
                  <c:v>10646626.68767101</c:v>
                </c:pt>
                <c:pt idx="167">
                  <c:v>10629612.38752806</c:v>
                </c:pt>
                <c:pt idx="168">
                  <c:v>10606738.06363151</c:v>
                </c:pt>
                <c:pt idx="169">
                  <c:v>10589304.71212458</c:v>
                </c:pt>
                <c:pt idx="170">
                  <c:v>10581059.09520636</c:v>
                </c:pt>
                <c:pt idx="171">
                  <c:v>10581244.63717</c:v>
                </c:pt>
                <c:pt idx="172">
                  <c:v>10571899.25994525</c:v>
                </c:pt>
                <c:pt idx="173">
                  <c:v>10552176.32986987</c:v>
                </c:pt>
                <c:pt idx="174">
                  <c:v>10534888.52066671</c:v>
                </c:pt>
                <c:pt idx="175">
                  <c:v>10528009.79127558</c:v>
                </c:pt>
                <c:pt idx="176">
                  <c:v>10528166.49516949</c:v>
                </c:pt>
                <c:pt idx="177">
                  <c:v>10511767.14365092</c:v>
                </c:pt>
                <c:pt idx="178">
                  <c:v>10503616.23910728</c:v>
                </c:pt>
                <c:pt idx="179">
                  <c:v>10503351.86107259</c:v>
                </c:pt>
                <c:pt idx="180">
                  <c:v>10485945.61138139</c:v>
                </c:pt>
                <c:pt idx="181">
                  <c:v>10467185.3042872</c:v>
                </c:pt>
                <c:pt idx="182">
                  <c:v>10449914.37434485</c:v>
                </c:pt>
                <c:pt idx="183">
                  <c:v>10438909.54685855</c:v>
                </c:pt>
                <c:pt idx="184">
                  <c:v>10430233.85017616</c:v>
                </c:pt>
                <c:pt idx="185">
                  <c:v>10416059.3015179</c:v>
                </c:pt>
                <c:pt idx="186">
                  <c:v>10404227.72271254</c:v>
                </c:pt>
                <c:pt idx="187">
                  <c:v>10388302.78594894</c:v>
                </c:pt>
                <c:pt idx="188">
                  <c:v>10375758.40464946</c:v>
                </c:pt>
                <c:pt idx="189">
                  <c:v>10369583.42408519</c:v>
                </c:pt>
                <c:pt idx="190">
                  <c:v>10369796.64354149</c:v>
                </c:pt>
                <c:pt idx="191">
                  <c:v>10363049.49546186</c:v>
                </c:pt>
                <c:pt idx="192">
                  <c:v>10349172.33800389</c:v>
                </c:pt>
                <c:pt idx="193">
                  <c:v>10337061.677937</c:v>
                </c:pt>
                <c:pt idx="194">
                  <c:v>10330526.54901792</c:v>
                </c:pt>
                <c:pt idx="195">
                  <c:v>10325644.31037155</c:v>
                </c:pt>
                <c:pt idx="196">
                  <c:v>10325858.65379129</c:v>
                </c:pt>
                <c:pt idx="197">
                  <c:v>10315194.81249109</c:v>
                </c:pt>
                <c:pt idx="198">
                  <c:v>10307844.79209816</c:v>
                </c:pt>
                <c:pt idx="199">
                  <c:v>10297872.22576753</c:v>
                </c:pt>
                <c:pt idx="200">
                  <c:v>10285834.79696562</c:v>
                </c:pt>
                <c:pt idx="201">
                  <c:v>10274638.0110672</c:v>
                </c:pt>
                <c:pt idx="202">
                  <c:v>10267477.71661176</c:v>
                </c:pt>
                <c:pt idx="203">
                  <c:v>10261845.35995645</c:v>
                </c:pt>
                <c:pt idx="204">
                  <c:v>10252866.73827559</c:v>
                </c:pt>
                <c:pt idx="205">
                  <c:v>10245182.38879902</c:v>
                </c:pt>
                <c:pt idx="206">
                  <c:v>10234575.48425566</c:v>
                </c:pt>
                <c:pt idx="207">
                  <c:v>10225969.8641774</c:v>
                </c:pt>
                <c:pt idx="208">
                  <c:v>10221811.7994858</c:v>
                </c:pt>
                <c:pt idx="209">
                  <c:v>10220033.06441093</c:v>
                </c:pt>
                <c:pt idx="210">
                  <c:v>10219912.63072689</c:v>
                </c:pt>
                <c:pt idx="211">
                  <c:v>10210345.86913059</c:v>
                </c:pt>
                <c:pt idx="212">
                  <c:v>10201912.64120552</c:v>
                </c:pt>
                <c:pt idx="213">
                  <c:v>10197291.56718618</c:v>
                </c:pt>
                <c:pt idx="214">
                  <c:v>10194003.83519499</c:v>
                </c:pt>
                <c:pt idx="215">
                  <c:v>10194050.36381123</c:v>
                </c:pt>
                <c:pt idx="216">
                  <c:v>10186793.48383065</c:v>
                </c:pt>
                <c:pt idx="217">
                  <c:v>10181980.28935124</c:v>
                </c:pt>
                <c:pt idx="218">
                  <c:v>10175406.40110021</c:v>
                </c:pt>
                <c:pt idx="219">
                  <c:v>10167396.43805091</c:v>
                </c:pt>
                <c:pt idx="220">
                  <c:v>10159948.79464635</c:v>
                </c:pt>
                <c:pt idx="221">
                  <c:v>10155399.74840435</c:v>
                </c:pt>
                <c:pt idx="222">
                  <c:v>10152052.58690223</c:v>
                </c:pt>
                <c:pt idx="223">
                  <c:v>10146305.18234619</c:v>
                </c:pt>
                <c:pt idx="224">
                  <c:v>10141778.00087809</c:v>
                </c:pt>
                <c:pt idx="225">
                  <c:v>10135110.56730541</c:v>
                </c:pt>
                <c:pt idx="226">
                  <c:v>10129744.24615275</c:v>
                </c:pt>
                <c:pt idx="227">
                  <c:v>10127120.71805622</c:v>
                </c:pt>
                <c:pt idx="228">
                  <c:v>10127176.24300968</c:v>
                </c:pt>
                <c:pt idx="229">
                  <c:v>10126154.1413046</c:v>
                </c:pt>
                <c:pt idx="230">
                  <c:v>10125987.49148689</c:v>
                </c:pt>
                <c:pt idx="231">
                  <c:v>10119146.24517794</c:v>
                </c:pt>
                <c:pt idx="232">
                  <c:v>10117621.45268895</c:v>
                </c:pt>
                <c:pt idx="233">
                  <c:v>10117638.87164949</c:v>
                </c:pt>
                <c:pt idx="234">
                  <c:v>10113303.40189012</c:v>
                </c:pt>
                <c:pt idx="235">
                  <c:v>10108908.35649155</c:v>
                </c:pt>
                <c:pt idx="236">
                  <c:v>10105493.27525179</c:v>
                </c:pt>
                <c:pt idx="237">
                  <c:v>10101057.80845697</c:v>
                </c:pt>
                <c:pt idx="238">
                  <c:v>10095784.12506831</c:v>
                </c:pt>
                <c:pt idx="239">
                  <c:v>10090850.63152236</c:v>
                </c:pt>
                <c:pt idx="240">
                  <c:v>10087693.80706692</c:v>
                </c:pt>
                <c:pt idx="241">
                  <c:v>10085286.93034678</c:v>
                </c:pt>
                <c:pt idx="242">
                  <c:v>10081639.48264517</c:v>
                </c:pt>
                <c:pt idx="243">
                  <c:v>10078591.97330848</c:v>
                </c:pt>
                <c:pt idx="244">
                  <c:v>10074248.23839672</c:v>
                </c:pt>
                <c:pt idx="245">
                  <c:v>10070781.80156069</c:v>
                </c:pt>
                <c:pt idx="246">
                  <c:v>10069249.22980621</c:v>
                </c:pt>
                <c:pt idx="247">
                  <c:v>10069347.20685878</c:v>
                </c:pt>
                <c:pt idx="248">
                  <c:v>10065701.19161828</c:v>
                </c:pt>
                <c:pt idx="249">
                  <c:v>10062650.91849271</c:v>
                </c:pt>
                <c:pt idx="250">
                  <c:v>10059582.0369052</c:v>
                </c:pt>
                <c:pt idx="251">
                  <c:v>10057996.60467723</c:v>
                </c:pt>
                <c:pt idx="252">
                  <c:v>10058023.35841957</c:v>
                </c:pt>
                <c:pt idx="253">
                  <c:v>10056919.50268464</c:v>
                </c:pt>
                <c:pt idx="254">
                  <c:v>10056951.82113145</c:v>
                </c:pt>
                <c:pt idx="255">
                  <c:v>10053804.18609637</c:v>
                </c:pt>
                <c:pt idx="256">
                  <c:v>10052099.89084713</c:v>
                </c:pt>
                <c:pt idx="257">
                  <c:v>10049707.78942092</c:v>
                </c:pt>
                <c:pt idx="258">
                  <c:v>10046592.39703777</c:v>
                </c:pt>
                <c:pt idx="259">
                  <c:v>10043567.0013783</c:v>
                </c:pt>
                <c:pt idx="260">
                  <c:v>10041732.14640294</c:v>
                </c:pt>
                <c:pt idx="261">
                  <c:v>10040491.23016488</c:v>
                </c:pt>
                <c:pt idx="262">
                  <c:v>10038246.22238628</c:v>
                </c:pt>
                <c:pt idx="263">
                  <c:v>10035669.45969553</c:v>
                </c:pt>
                <c:pt idx="264">
                  <c:v>10033656.5081381</c:v>
                </c:pt>
                <c:pt idx="265">
                  <c:v>10032687.41805341</c:v>
                </c:pt>
                <c:pt idx="266">
                  <c:v>10032724.74925496</c:v>
                </c:pt>
                <c:pt idx="267">
                  <c:v>10030628.50130304</c:v>
                </c:pt>
                <c:pt idx="268">
                  <c:v>10028631.61315858</c:v>
                </c:pt>
                <c:pt idx="269">
                  <c:v>10026684.844793</c:v>
                </c:pt>
                <c:pt idx="270">
                  <c:v>10025656.52325258</c:v>
                </c:pt>
                <c:pt idx="271">
                  <c:v>10024802.98532859</c:v>
                </c:pt>
                <c:pt idx="272">
                  <c:v>10024890.94971513</c:v>
                </c:pt>
                <c:pt idx="273">
                  <c:v>10023918.74160577</c:v>
                </c:pt>
                <c:pt idx="274">
                  <c:v>10022342.9841353</c:v>
                </c:pt>
                <c:pt idx="275">
                  <c:v>10021302.74153199</c:v>
                </c:pt>
                <c:pt idx="276">
                  <c:v>10020008.31359617</c:v>
                </c:pt>
                <c:pt idx="277">
                  <c:v>10018404.67694102</c:v>
                </c:pt>
                <c:pt idx="278">
                  <c:v>10016864.21767876</c:v>
                </c:pt>
                <c:pt idx="279">
                  <c:v>10015883.15428803</c:v>
                </c:pt>
                <c:pt idx="280">
                  <c:v>10015145.656793</c:v>
                </c:pt>
                <c:pt idx="281">
                  <c:v>10015198.37606895</c:v>
                </c:pt>
                <c:pt idx="282">
                  <c:v>10013555.35135649</c:v>
                </c:pt>
                <c:pt idx="283">
                  <c:v>10012402.48210221</c:v>
                </c:pt>
                <c:pt idx="284">
                  <c:v>10011922.656284</c:v>
                </c:pt>
                <c:pt idx="285">
                  <c:v>10011991.216662</c:v>
                </c:pt>
                <c:pt idx="286">
                  <c:v>10010689.61449682</c:v>
                </c:pt>
                <c:pt idx="287">
                  <c:v>10009612.93104025</c:v>
                </c:pt>
                <c:pt idx="288">
                  <c:v>10008546.24638863</c:v>
                </c:pt>
                <c:pt idx="289">
                  <c:v>10008010.50149402</c:v>
                </c:pt>
                <c:pt idx="290">
                  <c:v>10007711.12102783</c:v>
                </c:pt>
                <c:pt idx="291">
                  <c:v>10007721.41643183</c:v>
                </c:pt>
                <c:pt idx="292">
                  <c:v>10007121.10002992</c:v>
                </c:pt>
                <c:pt idx="293">
                  <c:v>10006258.3284019</c:v>
                </c:pt>
                <c:pt idx="294">
                  <c:v>10005797.00135148</c:v>
                </c:pt>
                <c:pt idx="295">
                  <c:v>10005162.79952216</c:v>
                </c:pt>
                <c:pt idx="296">
                  <c:v>10004316.46343987</c:v>
                </c:pt>
                <c:pt idx="297">
                  <c:v>10003504.7794802</c:v>
                </c:pt>
                <c:pt idx="298">
                  <c:v>10003071.53606437</c:v>
                </c:pt>
                <c:pt idx="299">
                  <c:v>10002825.9679334</c:v>
                </c:pt>
                <c:pt idx="300">
                  <c:v>10002818.61481212</c:v>
                </c:pt>
                <c:pt idx="301">
                  <c:v>10002099.20564334</c:v>
                </c:pt>
                <c:pt idx="302">
                  <c:v>10001616.71853982</c:v>
                </c:pt>
                <c:pt idx="303">
                  <c:v>10001386.97208825</c:v>
                </c:pt>
                <c:pt idx="304">
                  <c:v>10001379.58752382</c:v>
                </c:pt>
                <c:pt idx="305">
                  <c:v>10000896.23092472</c:v>
                </c:pt>
                <c:pt idx="306">
                  <c:v>10000395.57872128</c:v>
                </c:pt>
                <c:pt idx="307">
                  <c:v>9999901.341453027</c:v>
                </c:pt>
                <c:pt idx="308">
                  <c:v>9999648.988593897</c:v>
                </c:pt>
                <c:pt idx="309">
                  <c:v>9999707.825451124</c:v>
                </c:pt>
                <c:pt idx="310">
                  <c:v>9999475.640266579</c:v>
                </c:pt>
                <c:pt idx="311">
                  <c:v>9999472.51303526</c:v>
                </c:pt>
                <c:pt idx="312">
                  <c:v>9999040.776160385</c:v>
                </c:pt>
                <c:pt idx="313">
                  <c:v>9998842.73711502</c:v>
                </c:pt>
                <c:pt idx="314">
                  <c:v>9998837.761696769</c:v>
                </c:pt>
                <c:pt idx="315">
                  <c:v>9998440.283682536</c:v>
                </c:pt>
                <c:pt idx="316">
                  <c:v>9998136.263304226</c:v>
                </c:pt>
                <c:pt idx="317">
                  <c:v>9997988.443258589</c:v>
                </c:pt>
                <c:pt idx="318">
                  <c:v>9998009.280513281</c:v>
                </c:pt>
                <c:pt idx="319">
                  <c:v>9997930.447537798</c:v>
                </c:pt>
                <c:pt idx="320">
                  <c:v>9997950.215264369</c:v>
                </c:pt>
                <c:pt idx="321">
                  <c:v>9997662.718943726</c:v>
                </c:pt>
                <c:pt idx="322">
                  <c:v>9997705.675839599</c:v>
                </c:pt>
                <c:pt idx="323">
                  <c:v>9997642.985587958</c:v>
                </c:pt>
                <c:pt idx="324">
                  <c:v>9997514.728564458</c:v>
                </c:pt>
                <c:pt idx="325">
                  <c:v>9997389.222850382</c:v>
                </c:pt>
                <c:pt idx="326">
                  <c:v>9997310.419794019</c:v>
                </c:pt>
                <c:pt idx="327">
                  <c:v>9997275.856064525</c:v>
                </c:pt>
                <c:pt idx="328">
                  <c:v>9997269.367093021</c:v>
                </c:pt>
                <c:pt idx="329">
                  <c:v>9997183.875086132</c:v>
                </c:pt>
                <c:pt idx="330">
                  <c:v>9997230.31040125</c:v>
                </c:pt>
                <c:pt idx="331">
                  <c:v>9997125.305588197</c:v>
                </c:pt>
                <c:pt idx="332">
                  <c:v>9997166.025423238</c:v>
                </c:pt>
                <c:pt idx="333">
                  <c:v>9997119.613228168</c:v>
                </c:pt>
                <c:pt idx="334">
                  <c:v>9997117.637243137</c:v>
                </c:pt>
                <c:pt idx="335">
                  <c:v>9997113.575281277</c:v>
                </c:pt>
                <c:pt idx="336">
                  <c:v>9997192.582017068</c:v>
                </c:pt>
                <c:pt idx="337">
                  <c:v>9997092.00140458</c:v>
                </c:pt>
                <c:pt idx="338">
                  <c:v>9997142.676322155</c:v>
                </c:pt>
                <c:pt idx="339">
                  <c:v>9997064.897498887</c:v>
                </c:pt>
                <c:pt idx="340">
                  <c:v>9997199.72218949</c:v>
                </c:pt>
                <c:pt idx="341">
                  <c:v>9996967.026424717</c:v>
                </c:pt>
                <c:pt idx="342">
                  <c:v>9996924.773593163</c:v>
                </c:pt>
                <c:pt idx="343">
                  <c:v>9996905.648205686</c:v>
                </c:pt>
                <c:pt idx="344">
                  <c:v>9996911.05482341</c:v>
                </c:pt>
                <c:pt idx="345">
                  <c:v>9996906.020935699</c:v>
                </c:pt>
                <c:pt idx="346">
                  <c:v>9996988.947593985</c:v>
                </c:pt>
                <c:pt idx="347">
                  <c:v>9996928.572588442</c:v>
                </c:pt>
                <c:pt idx="348">
                  <c:v>9996883.808469456</c:v>
                </c:pt>
                <c:pt idx="349">
                  <c:v>9996911.122939415</c:v>
                </c:pt>
                <c:pt idx="350">
                  <c:v>9996896.778965788</c:v>
                </c:pt>
                <c:pt idx="351">
                  <c:v>9996928.313584909</c:v>
                </c:pt>
                <c:pt idx="352">
                  <c:v>9996979.913522653</c:v>
                </c:pt>
                <c:pt idx="353">
                  <c:v>9996916.877206188</c:v>
                </c:pt>
                <c:pt idx="354">
                  <c:v>9996944.775979238</c:v>
                </c:pt>
                <c:pt idx="355">
                  <c:v>9996890.948221225</c:v>
                </c:pt>
                <c:pt idx="356">
                  <c:v>9996960.723406209</c:v>
                </c:pt>
                <c:pt idx="357">
                  <c:v>9996936.226727657</c:v>
                </c:pt>
                <c:pt idx="358">
                  <c:v>9996985.914011473</c:v>
                </c:pt>
                <c:pt idx="359">
                  <c:v>9996943.218828371</c:v>
                </c:pt>
                <c:pt idx="360">
                  <c:v>9996951.222508639</c:v>
                </c:pt>
                <c:pt idx="361">
                  <c:v>9996903.120977275</c:v>
                </c:pt>
                <c:pt idx="362">
                  <c:v>9996893.355724504</c:v>
                </c:pt>
                <c:pt idx="363">
                  <c:v>9996896.044300735</c:v>
                </c:pt>
                <c:pt idx="364">
                  <c:v>9996908.677497985</c:v>
                </c:pt>
                <c:pt idx="365">
                  <c:v>9996908.960606033</c:v>
                </c:pt>
                <c:pt idx="366">
                  <c:v>9996907.23147832</c:v>
                </c:pt>
                <c:pt idx="367">
                  <c:v>9996875.477418154</c:v>
                </c:pt>
                <c:pt idx="368">
                  <c:v>9996870.749946151</c:v>
                </c:pt>
                <c:pt idx="369">
                  <c:v>9996873.453936052</c:v>
                </c:pt>
                <c:pt idx="370">
                  <c:v>9996861.044082938</c:v>
                </c:pt>
                <c:pt idx="371">
                  <c:v>9996864.18375727</c:v>
                </c:pt>
                <c:pt idx="372">
                  <c:v>9996846.444508782</c:v>
                </c:pt>
                <c:pt idx="373">
                  <c:v>9996829.372805975</c:v>
                </c:pt>
                <c:pt idx="374">
                  <c:v>9996818.9938493</c:v>
                </c:pt>
                <c:pt idx="375">
                  <c:v>9996817.119223718</c:v>
                </c:pt>
                <c:pt idx="376">
                  <c:v>9996818.783785362</c:v>
                </c:pt>
                <c:pt idx="377">
                  <c:v>9996814.831717432</c:v>
                </c:pt>
                <c:pt idx="378">
                  <c:v>9996817.059769941</c:v>
                </c:pt>
                <c:pt idx="379">
                  <c:v>9996807.107924882</c:v>
                </c:pt>
                <c:pt idx="380">
                  <c:v>9996809.588432055</c:v>
                </c:pt>
                <c:pt idx="381">
                  <c:v>9996798.963213492</c:v>
                </c:pt>
                <c:pt idx="382">
                  <c:v>9996800.023785952</c:v>
                </c:pt>
                <c:pt idx="383">
                  <c:v>9996790.314535202</c:v>
                </c:pt>
                <c:pt idx="384">
                  <c:v>9996791.840841532</c:v>
                </c:pt>
                <c:pt idx="385">
                  <c:v>9996790.637300178</c:v>
                </c:pt>
                <c:pt idx="386">
                  <c:v>9996796.967133611</c:v>
                </c:pt>
                <c:pt idx="387">
                  <c:v>9996794.573756255</c:v>
                </c:pt>
                <c:pt idx="388">
                  <c:v>9996790.410179254</c:v>
                </c:pt>
                <c:pt idx="389">
                  <c:v>9996789.686617624</c:v>
                </c:pt>
                <c:pt idx="390">
                  <c:v>9996790.44964423</c:v>
                </c:pt>
                <c:pt idx="391">
                  <c:v>9996791.85186512</c:v>
                </c:pt>
                <c:pt idx="392">
                  <c:v>9996790.369155845</c:v>
                </c:pt>
                <c:pt idx="393">
                  <c:v>9996792.653450731</c:v>
                </c:pt>
                <c:pt idx="394">
                  <c:v>9996793.611670388</c:v>
                </c:pt>
                <c:pt idx="395">
                  <c:v>9996793.373008078</c:v>
                </c:pt>
                <c:pt idx="396">
                  <c:v>9996792.665013026</c:v>
                </c:pt>
                <c:pt idx="397">
                  <c:v>9996791.219540074</c:v>
                </c:pt>
                <c:pt idx="398">
                  <c:v>9996791.084897632</c:v>
                </c:pt>
                <c:pt idx="399">
                  <c:v>9996791.102985971</c:v>
                </c:pt>
                <c:pt idx="400">
                  <c:v>9996790.515309803</c:v>
                </c:pt>
                <c:pt idx="401">
                  <c:v>9996792.130689519</c:v>
                </c:pt>
                <c:pt idx="402">
                  <c:v>9996789.989666082</c:v>
                </c:pt>
                <c:pt idx="403">
                  <c:v>9996789.7664697</c:v>
                </c:pt>
                <c:pt idx="404">
                  <c:v>9996789.237306375</c:v>
                </c:pt>
                <c:pt idx="405">
                  <c:v>9996790.888734844</c:v>
                </c:pt>
                <c:pt idx="406">
                  <c:v>9996792.179424614</c:v>
                </c:pt>
                <c:pt idx="407">
                  <c:v>9996790.817727089</c:v>
                </c:pt>
                <c:pt idx="408">
                  <c:v>9996789.176068947</c:v>
                </c:pt>
                <c:pt idx="409">
                  <c:v>9996790.096842278</c:v>
                </c:pt>
                <c:pt idx="410">
                  <c:v>9996787.477062983</c:v>
                </c:pt>
                <c:pt idx="411">
                  <c:v>9996788.690036984</c:v>
                </c:pt>
                <c:pt idx="412">
                  <c:v>9996785.276286868</c:v>
                </c:pt>
                <c:pt idx="413">
                  <c:v>9996784.14201216</c:v>
                </c:pt>
                <c:pt idx="414">
                  <c:v>9996783.262276294</c:v>
                </c:pt>
                <c:pt idx="415">
                  <c:v>9996783.642244335</c:v>
                </c:pt>
                <c:pt idx="416">
                  <c:v>9996783.990861664</c:v>
                </c:pt>
                <c:pt idx="417">
                  <c:v>9996783.848869488</c:v>
                </c:pt>
                <c:pt idx="418">
                  <c:v>9996783.751725091</c:v>
                </c:pt>
                <c:pt idx="419">
                  <c:v>9996782.834195716</c:v>
                </c:pt>
                <c:pt idx="420">
                  <c:v>9996783.603802089</c:v>
                </c:pt>
                <c:pt idx="421">
                  <c:v>9996782.451857638</c:v>
                </c:pt>
                <c:pt idx="422">
                  <c:v>9996782.596547619</c:v>
                </c:pt>
                <c:pt idx="423">
                  <c:v>9996783.84898394</c:v>
                </c:pt>
                <c:pt idx="424">
                  <c:v>9996783.498651855</c:v>
                </c:pt>
                <c:pt idx="425">
                  <c:v>9996783.42618504</c:v>
                </c:pt>
                <c:pt idx="426">
                  <c:v>9996783.423577994</c:v>
                </c:pt>
                <c:pt idx="427">
                  <c:v>9996784.498858918</c:v>
                </c:pt>
                <c:pt idx="428">
                  <c:v>9996782.721876683</c:v>
                </c:pt>
                <c:pt idx="429">
                  <c:v>9996782.853621969</c:v>
                </c:pt>
                <c:pt idx="430">
                  <c:v>9996782.909033867</c:v>
                </c:pt>
                <c:pt idx="431">
                  <c:v>9996782.957783768</c:v>
                </c:pt>
                <c:pt idx="432">
                  <c:v>9996782.381073525</c:v>
                </c:pt>
                <c:pt idx="433">
                  <c:v>9996782.678139769</c:v>
                </c:pt>
                <c:pt idx="434">
                  <c:v>9996782.823380431</c:v>
                </c:pt>
                <c:pt idx="435">
                  <c:v>9996783.622536771</c:v>
                </c:pt>
                <c:pt idx="436">
                  <c:v>9996782.85340775</c:v>
                </c:pt>
                <c:pt idx="437">
                  <c:v>9996782.777695719</c:v>
                </c:pt>
                <c:pt idx="438">
                  <c:v>9996782.672643254</c:v>
                </c:pt>
                <c:pt idx="439">
                  <c:v>9996782.765698636</c:v>
                </c:pt>
                <c:pt idx="440">
                  <c:v>9996782.194906652</c:v>
                </c:pt>
                <c:pt idx="441">
                  <c:v>9996782.410036083</c:v>
                </c:pt>
                <c:pt idx="442">
                  <c:v>9996782.113940023</c:v>
                </c:pt>
                <c:pt idx="443">
                  <c:v>9996782.303266451</c:v>
                </c:pt>
                <c:pt idx="444">
                  <c:v>9996781.869773407</c:v>
                </c:pt>
                <c:pt idx="445">
                  <c:v>9996782.23674584</c:v>
                </c:pt>
                <c:pt idx="446">
                  <c:v>9996781.606099365</c:v>
                </c:pt>
                <c:pt idx="447">
                  <c:v>9996781.359085197</c:v>
                </c:pt>
                <c:pt idx="448">
                  <c:v>9996781.17610448</c:v>
                </c:pt>
                <c:pt idx="449">
                  <c:v>9996781.269569937</c:v>
                </c:pt>
                <c:pt idx="450">
                  <c:v>9996781.588059874</c:v>
                </c:pt>
                <c:pt idx="451">
                  <c:v>9996781.316720365</c:v>
                </c:pt>
                <c:pt idx="452">
                  <c:v>9996781.307677001</c:v>
                </c:pt>
                <c:pt idx="453">
                  <c:v>9996781.096597778</c:v>
                </c:pt>
                <c:pt idx="454">
                  <c:v>9996781.09463685</c:v>
                </c:pt>
                <c:pt idx="455">
                  <c:v>9996781.217305465</c:v>
                </c:pt>
                <c:pt idx="456">
                  <c:v>9996781.075001184</c:v>
                </c:pt>
                <c:pt idx="457">
                  <c:v>9996781.172571452</c:v>
                </c:pt>
                <c:pt idx="458">
                  <c:v>9996781.486708559</c:v>
                </c:pt>
                <c:pt idx="459">
                  <c:v>9996781.336905036</c:v>
                </c:pt>
                <c:pt idx="460">
                  <c:v>9996781.098774431</c:v>
                </c:pt>
                <c:pt idx="461">
                  <c:v>9996781.36465505</c:v>
                </c:pt>
                <c:pt idx="462">
                  <c:v>9996781.225532996</c:v>
                </c:pt>
                <c:pt idx="463">
                  <c:v>9996781.07145814</c:v>
                </c:pt>
                <c:pt idx="464">
                  <c:v>9996781.235020187</c:v>
                </c:pt>
                <c:pt idx="465">
                  <c:v>9996781.057014227</c:v>
                </c:pt>
                <c:pt idx="466">
                  <c:v>9996781.437356459</c:v>
                </c:pt>
                <c:pt idx="467">
                  <c:v>9996781.196359716</c:v>
                </c:pt>
                <c:pt idx="468">
                  <c:v>9996781.300968206</c:v>
                </c:pt>
                <c:pt idx="469">
                  <c:v>9996781.111041615</c:v>
                </c:pt>
                <c:pt idx="470">
                  <c:v>9996781.10305969</c:v>
                </c:pt>
                <c:pt idx="471">
                  <c:v>9996780.978575874</c:v>
                </c:pt>
                <c:pt idx="472">
                  <c:v>9996781.015061697</c:v>
                </c:pt>
                <c:pt idx="473">
                  <c:v>9996780.991004102</c:v>
                </c:pt>
                <c:pt idx="474">
                  <c:v>9996781.092487071</c:v>
                </c:pt>
                <c:pt idx="475">
                  <c:v>9996780.996818854</c:v>
                </c:pt>
                <c:pt idx="476">
                  <c:v>9996781.042486664</c:v>
                </c:pt>
                <c:pt idx="477">
                  <c:v>9996780.945806656</c:v>
                </c:pt>
                <c:pt idx="478">
                  <c:v>9996780.961881252</c:v>
                </c:pt>
                <c:pt idx="479">
                  <c:v>9996781.237229491</c:v>
                </c:pt>
                <c:pt idx="480">
                  <c:v>9996780.948422452</c:v>
                </c:pt>
                <c:pt idx="481">
                  <c:v>9996780.820524264</c:v>
                </c:pt>
                <c:pt idx="482">
                  <c:v>9996780.740716431</c:v>
                </c:pt>
                <c:pt idx="483">
                  <c:v>9996780.76200884</c:v>
                </c:pt>
                <c:pt idx="484">
                  <c:v>9996780.791185545</c:v>
                </c:pt>
                <c:pt idx="485">
                  <c:v>9996780.727929974</c:v>
                </c:pt>
                <c:pt idx="486">
                  <c:v>9996780.707268218</c:v>
                </c:pt>
                <c:pt idx="487">
                  <c:v>9996780.763510384</c:v>
                </c:pt>
                <c:pt idx="488">
                  <c:v>9996780.708258932</c:v>
                </c:pt>
                <c:pt idx="489">
                  <c:v>9996780.713693354</c:v>
                </c:pt>
                <c:pt idx="490">
                  <c:v>9996780.856065415</c:v>
                </c:pt>
                <c:pt idx="491">
                  <c:v>9996780.688391209</c:v>
                </c:pt>
                <c:pt idx="492">
                  <c:v>9996780.725498684</c:v>
                </c:pt>
                <c:pt idx="493">
                  <c:v>9996780.750446891</c:v>
                </c:pt>
                <c:pt idx="494">
                  <c:v>9996780.76232427</c:v>
                </c:pt>
                <c:pt idx="495">
                  <c:v>9996780.725586977</c:v>
                </c:pt>
                <c:pt idx="496">
                  <c:v>9996780.728508007</c:v>
                </c:pt>
                <c:pt idx="497">
                  <c:v>9996780.685969109</c:v>
                </c:pt>
                <c:pt idx="498">
                  <c:v>9996780.715845387</c:v>
                </c:pt>
                <c:pt idx="499">
                  <c:v>9996780.747052163</c:v>
                </c:pt>
                <c:pt idx="500">
                  <c:v>9996780.728697784</c:v>
                </c:pt>
                <c:pt idx="501">
                  <c:v>9996780.688119089</c:v>
                </c:pt>
                <c:pt idx="502">
                  <c:v>9996780.752791239</c:v>
                </c:pt>
                <c:pt idx="503">
                  <c:v>9996780.688514134</c:v>
                </c:pt>
                <c:pt idx="504">
                  <c:v>9996780.717912983</c:v>
                </c:pt>
                <c:pt idx="505">
                  <c:v>9996780.690813996</c:v>
                </c:pt>
                <c:pt idx="506">
                  <c:v>9996780.681236457</c:v>
                </c:pt>
                <c:pt idx="507">
                  <c:v>9996780.703811508</c:v>
                </c:pt>
                <c:pt idx="508">
                  <c:v>9996780.672704093</c:v>
                </c:pt>
                <c:pt idx="509">
                  <c:v>9996780.68114792</c:v>
                </c:pt>
                <c:pt idx="510">
                  <c:v>9996780.701945119</c:v>
                </c:pt>
                <c:pt idx="511">
                  <c:v>9996780.712401886</c:v>
                </c:pt>
                <c:pt idx="512">
                  <c:v>9996780.671603244</c:v>
                </c:pt>
                <c:pt idx="513">
                  <c:v>9996780.646087412</c:v>
                </c:pt>
                <c:pt idx="514">
                  <c:v>9996780.658408804</c:v>
                </c:pt>
                <c:pt idx="515">
                  <c:v>9996780.620982552</c:v>
                </c:pt>
                <c:pt idx="516">
                  <c:v>9996780.604021352</c:v>
                </c:pt>
                <c:pt idx="517">
                  <c:v>9996780.598043427</c:v>
                </c:pt>
                <c:pt idx="518">
                  <c:v>9996780.62836697</c:v>
                </c:pt>
                <c:pt idx="519">
                  <c:v>9996780.611693105</c:v>
                </c:pt>
                <c:pt idx="520">
                  <c:v>9996780.603914956</c:v>
                </c:pt>
                <c:pt idx="521">
                  <c:v>9996780.609921794</c:v>
                </c:pt>
                <c:pt idx="522">
                  <c:v>9996780.615536906</c:v>
                </c:pt>
                <c:pt idx="523">
                  <c:v>9996780.61429934</c:v>
                </c:pt>
                <c:pt idx="524">
                  <c:v>9996780.606368473</c:v>
                </c:pt>
                <c:pt idx="525">
                  <c:v>9996780.615959102</c:v>
                </c:pt>
                <c:pt idx="526">
                  <c:v>9996780.618516583</c:v>
                </c:pt>
                <c:pt idx="527">
                  <c:v>9996780.611784492</c:v>
                </c:pt>
                <c:pt idx="528">
                  <c:v>9996780.610176304</c:v>
                </c:pt>
                <c:pt idx="529">
                  <c:v>9996780.599199094</c:v>
                </c:pt>
                <c:pt idx="530">
                  <c:v>9996780.601624256</c:v>
                </c:pt>
                <c:pt idx="531">
                  <c:v>9996780.596138436</c:v>
                </c:pt>
                <c:pt idx="532">
                  <c:v>9996780.61772381</c:v>
                </c:pt>
                <c:pt idx="533">
                  <c:v>9996780.602878265</c:v>
                </c:pt>
                <c:pt idx="534">
                  <c:v>9996780.602419253</c:v>
                </c:pt>
                <c:pt idx="535">
                  <c:v>9996780.596620373</c:v>
                </c:pt>
                <c:pt idx="536">
                  <c:v>9996780.60994114</c:v>
                </c:pt>
                <c:pt idx="537">
                  <c:v>9996780.593945164</c:v>
                </c:pt>
                <c:pt idx="538">
                  <c:v>9996780.595055019</c:v>
                </c:pt>
                <c:pt idx="539">
                  <c:v>9996780.595280154</c:v>
                </c:pt>
                <c:pt idx="540">
                  <c:v>9996780.595952779</c:v>
                </c:pt>
                <c:pt idx="541">
                  <c:v>9996780.591718962</c:v>
                </c:pt>
                <c:pt idx="542">
                  <c:v>9996780.599013919</c:v>
                </c:pt>
                <c:pt idx="543">
                  <c:v>9996780.602828955</c:v>
                </c:pt>
                <c:pt idx="544">
                  <c:v>9996780.598819504</c:v>
                </c:pt>
                <c:pt idx="545">
                  <c:v>9996780.587360533</c:v>
                </c:pt>
                <c:pt idx="546">
                  <c:v>9996780.592418581</c:v>
                </c:pt>
                <c:pt idx="547">
                  <c:v>9996780.577068858</c:v>
                </c:pt>
                <c:pt idx="548">
                  <c:v>9996780.581913855</c:v>
                </c:pt>
                <c:pt idx="549">
                  <c:v>9996780.579187458</c:v>
                </c:pt>
                <c:pt idx="550">
                  <c:v>9996780.581352439</c:v>
                </c:pt>
                <c:pt idx="551">
                  <c:v>9996780.579968184</c:v>
                </c:pt>
                <c:pt idx="552">
                  <c:v>9996780.579743259</c:v>
                </c:pt>
                <c:pt idx="553">
                  <c:v>9996780.581003897</c:v>
                </c:pt>
                <c:pt idx="554">
                  <c:v>9996780.57516551</c:v>
                </c:pt>
                <c:pt idx="555">
                  <c:v>9996780.578416379</c:v>
                </c:pt>
                <c:pt idx="556">
                  <c:v>9996780.576295901</c:v>
                </c:pt>
                <c:pt idx="557">
                  <c:v>9996780.578525141</c:v>
                </c:pt>
                <c:pt idx="558">
                  <c:v>9996780.577333905</c:v>
                </c:pt>
                <c:pt idx="559">
                  <c:v>9996780.574512022</c:v>
                </c:pt>
                <c:pt idx="560">
                  <c:v>9996780.575319584</c:v>
                </c:pt>
                <c:pt idx="561">
                  <c:v>9996780.572928939</c:v>
                </c:pt>
                <c:pt idx="562">
                  <c:v>9996780.577698307</c:v>
                </c:pt>
                <c:pt idx="563">
                  <c:v>9996780.572711291</c:v>
                </c:pt>
                <c:pt idx="564">
                  <c:v>9996780.578670902</c:v>
                </c:pt>
                <c:pt idx="565">
                  <c:v>9996780.57209019</c:v>
                </c:pt>
                <c:pt idx="566">
                  <c:v>9996780.577199602</c:v>
                </c:pt>
                <c:pt idx="567">
                  <c:v>9996780.573493831</c:v>
                </c:pt>
                <c:pt idx="568">
                  <c:v>9996780.573306207</c:v>
                </c:pt>
                <c:pt idx="569">
                  <c:v>9996780.573487956</c:v>
                </c:pt>
                <c:pt idx="570">
                  <c:v>9996780.573118787</c:v>
                </c:pt>
                <c:pt idx="571">
                  <c:v>9996780.572201196</c:v>
                </c:pt>
                <c:pt idx="572">
                  <c:v>9996780.573144926</c:v>
                </c:pt>
                <c:pt idx="573">
                  <c:v>9996780.572648183</c:v>
                </c:pt>
                <c:pt idx="574">
                  <c:v>9996780.573339965</c:v>
                </c:pt>
                <c:pt idx="575">
                  <c:v>9996780.571546536</c:v>
                </c:pt>
                <c:pt idx="576">
                  <c:v>9996780.573665872</c:v>
                </c:pt>
                <c:pt idx="577">
                  <c:v>9996780.571796861</c:v>
                </c:pt>
                <c:pt idx="578">
                  <c:v>9996780.571641507</c:v>
                </c:pt>
                <c:pt idx="579">
                  <c:v>9996780.570031444</c:v>
                </c:pt>
                <c:pt idx="580">
                  <c:v>9996780.570625976</c:v>
                </c:pt>
                <c:pt idx="581">
                  <c:v>9996780.570726676</c:v>
                </c:pt>
                <c:pt idx="582">
                  <c:v>9996780.569183649</c:v>
                </c:pt>
                <c:pt idx="583">
                  <c:v>9996780.570202526</c:v>
                </c:pt>
                <c:pt idx="584">
                  <c:v>9996780.568992656</c:v>
                </c:pt>
                <c:pt idx="585">
                  <c:v>9996780.569378501</c:v>
                </c:pt>
                <c:pt idx="586">
                  <c:v>9996780.568699732</c:v>
                </c:pt>
                <c:pt idx="587">
                  <c:v>9996780.56911831</c:v>
                </c:pt>
                <c:pt idx="588">
                  <c:v>9996780.568287015</c:v>
                </c:pt>
                <c:pt idx="589">
                  <c:v>9996780.568758819</c:v>
                </c:pt>
                <c:pt idx="590">
                  <c:v>9996780.569082849</c:v>
                </c:pt>
                <c:pt idx="591">
                  <c:v>9996780.568657037</c:v>
                </c:pt>
                <c:pt idx="592">
                  <c:v>9996780.570243927</c:v>
                </c:pt>
                <c:pt idx="593">
                  <c:v>9996780.568583634</c:v>
                </c:pt>
                <c:pt idx="594">
                  <c:v>9996780.570186533</c:v>
                </c:pt>
                <c:pt idx="595">
                  <c:v>9996780.568780964</c:v>
                </c:pt>
                <c:pt idx="596">
                  <c:v>9996780.569630081</c:v>
                </c:pt>
                <c:pt idx="597">
                  <c:v>9996780.569430146</c:v>
                </c:pt>
                <c:pt idx="598">
                  <c:v>9996780.569331359</c:v>
                </c:pt>
                <c:pt idx="599">
                  <c:v>9996780.56899859</c:v>
                </c:pt>
                <c:pt idx="600">
                  <c:v>9996780.567883275</c:v>
                </c:pt>
                <c:pt idx="601">
                  <c:v>9996780.567631532</c:v>
                </c:pt>
                <c:pt idx="602">
                  <c:v>9996780.569161296</c:v>
                </c:pt>
                <c:pt idx="603">
                  <c:v>9996780.568387564</c:v>
                </c:pt>
                <c:pt idx="604">
                  <c:v>9996780.56859228</c:v>
                </c:pt>
                <c:pt idx="605">
                  <c:v>9996780.567422867</c:v>
                </c:pt>
                <c:pt idx="606">
                  <c:v>9996780.568884196</c:v>
                </c:pt>
                <c:pt idx="607">
                  <c:v>9996780.567654703</c:v>
                </c:pt>
                <c:pt idx="608">
                  <c:v>9996780.567542914</c:v>
                </c:pt>
                <c:pt idx="609">
                  <c:v>9996780.567546029</c:v>
                </c:pt>
                <c:pt idx="610">
                  <c:v>9996780.567560667</c:v>
                </c:pt>
                <c:pt idx="611">
                  <c:v>9996780.567378458</c:v>
                </c:pt>
                <c:pt idx="612">
                  <c:v>9996780.567085838</c:v>
                </c:pt>
                <c:pt idx="613">
                  <c:v>9996780.56731718</c:v>
                </c:pt>
                <c:pt idx="614">
                  <c:v>9996780.567163464</c:v>
                </c:pt>
                <c:pt idx="615">
                  <c:v>9996780.567820443</c:v>
                </c:pt>
                <c:pt idx="616">
                  <c:v>9996780.56717477</c:v>
                </c:pt>
                <c:pt idx="617">
                  <c:v>9996780.567237061</c:v>
                </c:pt>
                <c:pt idx="618">
                  <c:v>9996780.56714531</c:v>
                </c:pt>
                <c:pt idx="619">
                  <c:v>9996780.567067388</c:v>
                </c:pt>
                <c:pt idx="620">
                  <c:v>9996780.567188302</c:v>
                </c:pt>
                <c:pt idx="621">
                  <c:v>9996780.566791881</c:v>
                </c:pt>
                <c:pt idx="622">
                  <c:v>9996780.566735324</c:v>
                </c:pt>
                <c:pt idx="623">
                  <c:v>9996780.567042755</c:v>
                </c:pt>
                <c:pt idx="624">
                  <c:v>9996780.56682308</c:v>
                </c:pt>
                <c:pt idx="625">
                  <c:v>9996780.56677039</c:v>
                </c:pt>
                <c:pt idx="626">
                  <c:v>9996780.56689059</c:v>
                </c:pt>
                <c:pt idx="627">
                  <c:v>9996780.56677305</c:v>
                </c:pt>
                <c:pt idx="628">
                  <c:v>9996780.566811094</c:v>
                </c:pt>
                <c:pt idx="629">
                  <c:v>9996780.567071754</c:v>
                </c:pt>
                <c:pt idx="630">
                  <c:v>9996780.56678386</c:v>
                </c:pt>
                <c:pt idx="631">
                  <c:v>9996780.566834137</c:v>
                </c:pt>
                <c:pt idx="632">
                  <c:v>9996780.566817574</c:v>
                </c:pt>
                <c:pt idx="633">
                  <c:v>9996780.566813797</c:v>
                </c:pt>
                <c:pt idx="634">
                  <c:v>9996780.566862704</c:v>
                </c:pt>
                <c:pt idx="635">
                  <c:v>9996780.566815715</c:v>
                </c:pt>
                <c:pt idx="636">
                  <c:v>9996780.56676651</c:v>
                </c:pt>
                <c:pt idx="637">
                  <c:v>9996780.566789635</c:v>
                </c:pt>
                <c:pt idx="638">
                  <c:v>9996780.566843275</c:v>
                </c:pt>
                <c:pt idx="639">
                  <c:v>9996780.566774972</c:v>
                </c:pt>
                <c:pt idx="640">
                  <c:v>9996780.566615501</c:v>
                </c:pt>
                <c:pt idx="641">
                  <c:v>9996780.566585785</c:v>
                </c:pt>
                <c:pt idx="642">
                  <c:v>9996780.566632068</c:v>
                </c:pt>
                <c:pt idx="643">
                  <c:v>9996780.566520102</c:v>
                </c:pt>
                <c:pt idx="644">
                  <c:v>9996780.566519566</c:v>
                </c:pt>
                <c:pt idx="645">
                  <c:v>9996780.5665661</c:v>
                </c:pt>
                <c:pt idx="646">
                  <c:v>9996780.566477422</c:v>
                </c:pt>
                <c:pt idx="647">
                  <c:v>9996780.566470597</c:v>
                </c:pt>
                <c:pt idx="648">
                  <c:v>9996780.566469669</c:v>
                </c:pt>
                <c:pt idx="649">
                  <c:v>9996780.566438105</c:v>
                </c:pt>
                <c:pt idx="650">
                  <c:v>9996780.5664491</c:v>
                </c:pt>
                <c:pt idx="651">
                  <c:v>9996780.566395784</c:v>
                </c:pt>
                <c:pt idx="652">
                  <c:v>9996780.566397566</c:v>
                </c:pt>
                <c:pt idx="653">
                  <c:v>9996780.566348845</c:v>
                </c:pt>
                <c:pt idx="654">
                  <c:v>9996780.566359535</c:v>
                </c:pt>
                <c:pt idx="655">
                  <c:v>9996780.566339906</c:v>
                </c:pt>
                <c:pt idx="656">
                  <c:v>9996780.566354733</c:v>
                </c:pt>
                <c:pt idx="657">
                  <c:v>9996780.566322248</c:v>
                </c:pt>
                <c:pt idx="658">
                  <c:v>9996780.56632212</c:v>
                </c:pt>
                <c:pt idx="659">
                  <c:v>9996780.566303093</c:v>
                </c:pt>
                <c:pt idx="660">
                  <c:v>9996780.566317804</c:v>
                </c:pt>
                <c:pt idx="661">
                  <c:v>9996780.566309879</c:v>
                </c:pt>
                <c:pt idx="662">
                  <c:v>9996780.566308215</c:v>
                </c:pt>
                <c:pt idx="663">
                  <c:v>9996780.566326123</c:v>
                </c:pt>
                <c:pt idx="664">
                  <c:v>9996780.566315126</c:v>
                </c:pt>
                <c:pt idx="665">
                  <c:v>9996780.566313937</c:v>
                </c:pt>
                <c:pt idx="666">
                  <c:v>9996780.566315958</c:v>
                </c:pt>
                <c:pt idx="667">
                  <c:v>9996780.566307463</c:v>
                </c:pt>
                <c:pt idx="668">
                  <c:v>9996780.566303264</c:v>
                </c:pt>
                <c:pt idx="669">
                  <c:v>9996780.566305589</c:v>
                </c:pt>
                <c:pt idx="670">
                  <c:v>9996780.566304766</c:v>
                </c:pt>
                <c:pt idx="671">
                  <c:v>9996780.566313559</c:v>
                </c:pt>
                <c:pt idx="672">
                  <c:v>9996780.566328401</c:v>
                </c:pt>
                <c:pt idx="673">
                  <c:v>9996780.566306997</c:v>
                </c:pt>
                <c:pt idx="674">
                  <c:v>9996780.566299675</c:v>
                </c:pt>
                <c:pt idx="675">
                  <c:v>9996780.56630682</c:v>
                </c:pt>
                <c:pt idx="676">
                  <c:v>9996780.566303693</c:v>
                </c:pt>
                <c:pt idx="677">
                  <c:v>9996780.566298943</c:v>
                </c:pt>
                <c:pt idx="678">
                  <c:v>9996780.566301186</c:v>
                </c:pt>
                <c:pt idx="679">
                  <c:v>9996780.566301873</c:v>
                </c:pt>
                <c:pt idx="680">
                  <c:v>9996780.566301299</c:v>
                </c:pt>
                <c:pt idx="681">
                  <c:v>9996780.566295244</c:v>
                </c:pt>
                <c:pt idx="682">
                  <c:v>9996780.566298313</c:v>
                </c:pt>
                <c:pt idx="683">
                  <c:v>9996780.566290498</c:v>
                </c:pt>
                <c:pt idx="684">
                  <c:v>9996780.566291116</c:v>
                </c:pt>
                <c:pt idx="685">
                  <c:v>9996780.566282444</c:v>
                </c:pt>
                <c:pt idx="686">
                  <c:v>9996780.566284057</c:v>
                </c:pt>
                <c:pt idx="687">
                  <c:v>9996780.566288879</c:v>
                </c:pt>
                <c:pt idx="688">
                  <c:v>9996780.566284247</c:v>
                </c:pt>
                <c:pt idx="689">
                  <c:v>9996780.566286523</c:v>
                </c:pt>
                <c:pt idx="690">
                  <c:v>9996780.566285342</c:v>
                </c:pt>
                <c:pt idx="691">
                  <c:v>9996780.566281937</c:v>
                </c:pt>
                <c:pt idx="692">
                  <c:v>9996780.566286216</c:v>
                </c:pt>
                <c:pt idx="693">
                  <c:v>9996780.566285493</c:v>
                </c:pt>
                <c:pt idx="694">
                  <c:v>9996780.566283245</c:v>
                </c:pt>
                <c:pt idx="695">
                  <c:v>9996780.566284655</c:v>
                </c:pt>
                <c:pt idx="696">
                  <c:v>9996780.566286091</c:v>
                </c:pt>
                <c:pt idx="697">
                  <c:v>9996780.566281987</c:v>
                </c:pt>
                <c:pt idx="698">
                  <c:v>9996780.566282589</c:v>
                </c:pt>
                <c:pt idx="699">
                  <c:v>9996780.566285964</c:v>
                </c:pt>
                <c:pt idx="700">
                  <c:v>9996780.566281285</c:v>
                </c:pt>
                <c:pt idx="701">
                  <c:v>9996780.566284826</c:v>
                </c:pt>
                <c:pt idx="702">
                  <c:v>9996780.566282779</c:v>
                </c:pt>
                <c:pt idx="703">
                  <c:v>9996780.56628634</c:v>
                </c:pt>
                <c:pt idx="704">
                  <c:v>9996780.566281259</c:v>
                </c:pt>
                <c:pt idx="705">
                  <c:v>9996780.566280864</c:v>
                </c:pt>
                <c:pt idx="706">
                  <c:v>9996780.566281294</c:v>
                </c:pt>
                <c:pt idx="707">
                  <c:v>9996780.566281568</c:v>
                </c:pt>
                <c:pt idx="708">
                  <c:v>9996780.566279884</c:v>
                </c:pt>
                <c:pt idx="709">
                  <c:v>9996780.566280575</c:v>
                </c:pt>
                <c:pt idx="710">
                  <c:v>9996780.566281099</c:v>
                </c:pt>
                <c:pt idx="711">
                  <c:v>9996780.566281002</c:v>
                </c:pt>
                <c:pt idx="712">
                  <c:v>9996780.56627967</c:v>
                </c:pt>
                <c:pt idx="713">
                  <c:v>9996780.566280097</c:v>
                </c:pt>
                <c:pt idx="714">
                  <c:v>9996780.566278219</c:v>
                </c:pt>
                <c:pt idx="715">
                  <c:v>9996780.566277219</c:v>
                </c:pt>
                <c:pt idx="716">
                  <c:v>9996780.566276271</c:v>
                </c:pt>
                <c:pt idx="717">
                  <c:v>9996780.56627463</c:v>
                </c:pt>
                <c:pt idx="718">
                  <c:v>9996780.56627539</c:v>
                </c:pt>
                <c:pt idx="719">
                  <c:v>9996780.566275332</c:v>
                </c:pt>
                <c:pt idx="720">
                  <c:v>9996780.566275291</c:v>
                </c:pt>
                <c:pt idx="721">
                  <c:v>9996780.56627439</c:v>
                </c:pt>
                <c:pt idx="722">
                  <c:v>9996780.566273285</c:v>
                </c:pt>
                <c:pt idx="723">
                  <c:v>9996780.566274008</c:v>
                </c:pt>
                <c:pt idx="724">
                  <c:v>9996780.566273607</c:v>
                </c:pt>
                <c:pt idx="725">
                  <c:v>9996780.566273337</c:v>
                </c:pt>
                <c:pt idx="726">
                  <c:v>9996780.566273779</c:v>
                </c:pt>
                <c:pt idx="727">
                  <c:v>9996780.566273579</c:v>
                </c:pt>
                <c:pt idx="728">
                  <c:v>9996780.566273961</c:v>
                </c:pt>
                <c:pt idx="729">
                  <c:v>9996780.56627314</c:v>
                </c:pt>
                <c:pt idx="730">
                  <c:v>9996780.56627313</c:v>
                </c:pt>
                <c:pt idx="731">
                  <c:v>9996780.566273756</c:v>
                </c:pt>
                <c:pt idx="732">
                  <c:v>9996780.566274406</c:v>
                </c:pt>
                <c:pt idx="733">
                  <c:v>9996780.566273259</c:v>
                </c:pt>
                <c:pt idx="734">
                  <c:v>9996780.566272989</c:v>
                </c:pt>
                <c:pt idx="735">
                  <c:v>9996780.566273268</c:v>
                </c:pt>
                <c:pt idx="736">
                  <c:v>9996780.566274175</c:v>
                </c:pt>
                <c:pt idx="737">
                  <c:v>9996780.566273099</c:v>
                </c:pt>
                <c:pt idx="738">
                  <c:v>9996780.56627246</c:v>
                </c:pt>
                <c:pt idx="739">
                  <c:v>9996780.566272736</c:v>
                </c:pt>
                <c:pt idx="740">
                  <c:v>9996780.566273274</c:v>
                </c:pt>
                <c:pt idx="741">
                  <c:v>9996780.566272847</c:v>
                </c:pt>
                <c:pt idx="742">
                  <c:v>9996780.566273097</c:v>
                </c:pt>
                <c:pt idx="743">
                  <c:v>9996780.566272695</c:v>
                </c:pt>
                <c:pt idx="744">
                  <c:v>9996780.566272158</c:v>
                </c:pt>
                <c:pt idx="745">
                  <c:v>9996780.566272538</c:v>
                </c:pt>
                <c:pt idx="746">
                  <c:v>9996780.56627294</c:v>
                </c:pt>
                <c:pt idx="747">
                  <c:v>9996780.566272818</c:v>
                </c:pt>
                <c:pt idx="748">
                  <c:v>9996780.56627289</c:v>
                </c:pt>
                <c:pt idx="749">
                  <c:v>9996780.566272229</c:v>
                </c:pt>
                <c:pt idx="750">
                  <c:v>9996780.566273334</c:v>
                </c:pt>
                <c:pt idx="751">
                  <c:v>9996780.566272408</c:v>
                </c:pt>
                <c:pt idx="752">
                  <c:v>9996780.566272851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CT y CO!$C$2:$C$754</c:f>
              <c:numCache>
                <c:formatCode>General</c:formatCode>
                <c:ptCount val="753"/>
                <c:pt idx="0">
                  <c:v>0</c:v>
                </c:pt>
                <c:pt idx="1">
                  <c:v>684739.9552842854</c:v>
                </c:pt>
                <c:pt idx="2">
                  <c:v>686622.949906396</c:v>
                </c:pt>
                <c:pt idx="3">
                  <c:v>688523.0859703515</c:v>
                </c:pt>
                <c:pt idx="4">
                  <c:v>690441.1369038359</c:v>
                </c:pt>
                <c:pt idx="5">
                  <c:v>692378.0863526828</c:v>
                </c:pt>
                <c:pt idx="6">
                  <c:v>694335.1294124713</c:v>
                </c:pt>
                <c:pt idx="7">
                  <c:v>696313.6814309895</c:v>
                </c:pt>
                <c:pt idx="8">
                  <c:v>698315.3940601778</c:v>
                </c:pt>
                <c:pt idx="9">
                  <c:v>700342.1787307811</c:v>
                </c:pt>
                <c:pt idx="10">
                  <c:v>702396.238189842</c:v>
                </c:pt>
                <c:pt idx="11">
                  <c:v>704480.1072272537</c:v>
                </c:pt>
                <c:pt idx="12">
                  <c:v>706596.7042694414</c:v>
                </c:pt>
                <c:pt idx="13">
                  <c:v>708749.3961880119</c:v>
                </c:pt>
                <c:pt idx="14">
                  <c:v>710824.7064361867</c:v>
                </c:pt>
                <c:pt idx="15">
                  <c:v>712942.1932047987</c:v>
                </c:pt>
                <c:pt idx="16">
                  <c:v>715105.9121694122</c:v>
                </c:pt>
                <c:pt idx="17">
                  <c:v>717320.6102868567</c:v>
                </c:pt>
                <c:pt idx="18">
                  <c:v>719591.8096844258</c:v>
                </c:pt>
                <c:pt idx="19">
                  <c:v>553790.6517366609</c:v>
                </c:pt>
                <c:pt idx="20">
                  <c:v>502658.4710032</c:v>
                </c:pt>
                <c:pt idx="21">
                  <c:v>495534.6545806216</c:v>
                </c:pt>
                <c:pt idx="22">
                  <c:v>491445.5803224058</c:v>
                </c:pt>
                <c:pt idx="23">
                  <c:v>493211.8294212476</c:v>
                </c:pt>
                <c:pt idx="24">
                  <c:v>490399.1550065501</c:v>
                </c:pt>
                <c:pt idx="25">
                  <c:v>492108.8022917773</c:v>
                </c:pt>
                <c:pt idx="26">
                  <c:v>490208.8865721864</c:v>
                </c:pt>
                <c:pt idx="27">
                  <c:v>491875.2782259416</c:v>
                </c:pt>
                <c:pt idx="28">
                  <c:v>490515.3496833325</c:v>
                </c:pt>
                <c:pt idx="29">
                  <c:v>492147.510034347</c:v>
                </c:pt>
                <c:pt idx="30">
                  <c:v>491108.2265312386</c:v>
                </c:pt>
                <c:pt idx="31">
                  <c:v>492710.8948350002</c:v>
                </c:pt>
                <c:pt idx="32">
                  <c:v>491860.971487425</c:v>
                </c:pt>
                <c:pt idx="33">
                  <c:v>493437.3818558605</c:v>
                </c:pt>
                <c:pt idx="34">
                  <c:v>492690.2978060758</c:v>
                </c:pt>
                <c:pt idx="35">
                  <c:v>492686.6523502608</c:v>
                </c:pt>
                <c:pt idx="36">
                  <c:v>488215.2852526629</c:v>
                </c:pt>
                <c:pt idx="37">
                  <c:v>491445.482721122</c:v>
                </c:pt>
                <c:pt idx="38">
                  <c:v>484184.5716577627</c:v>
                </c:pt>
                <c:pt idx="39">
                  <c:v>488751.2347674381</c:v>
                </c:pt>
                <c:pt idx="40">
                  <c:v>490541.0472840325</c:v>
                </c:pt>
                <c:pt idx="41">
                  <c:v>492712.6848941935</c:v>
                </c:pt>
                <c:pt idx="42">
                  <c:v>501919.8997835091</c:v>
                </c:pt>
                <c:pt idx="43">
                  <c:v>505070.6048543278</c:v>
                </c:pt>
                <c:pt idx="44">
                  <c:v>506259.888016385</c:v>
                </c:pt>
                <c:pt idx="45">
                  <c:v>507562.0898553252</c:v>
                </c:pt>
                <c:pt idx="46">
                  <c:v>510209.2560035792</c:v>
                </c:pt>
                <c:pt idx="47">
                  <c:v>508780.2323067802</c:v>
                </c:pt>
                <c:pt idx="48">
                  <c:v>507596.6310304413</c:v>
                </c:pt>
                <c:pt idx="49">
                  <c:v>511001.559781755</c:v>
                </c:pt>
                <c:pt idx="50">
                  <c:v>510645.7367972597</c:v>
                </c:pt>
                <c:pt idx="51">
                  <c:v>509525.2918255964</c:v>
                </c:pt>
                <c:pt idx="52">
                  <c:v>512619.8217094621</c:v>
                </c:pt>
                <c:pt idx="53">
                  <c:v>511544.3542566035</c:v>
                </c:pt>
                <c:pt idx="54">
                  <c:v>514242.5753180456</c:v>
                </c:pt>
                <c:pt idx="55">
                  <c:v>513209.6419733251</c:v>
                </c:pt>
                <c:pt idx="56">
                  <c:v>515539.7705853269</c:v>
                </c:pt>
                <c:pt idx="57">
                  <c:v>515415.3020535308</c:v>
                </c:pt>
                <c:pt idx="58">
                  <c:v>525556.9471318796</c:v>
                </c:pt>
                <c:pt idx="59">
                  <c:v>533127.3220674105</c:v>
                </c:pt>
                <c:pt idx="60">
                  <c:v>541832.5382180747</c:v>
                </c:pt>
                <c:pt idx="61">
                  <c:v>546888.6613127678</c:v>
                </c:pt>
                <c:pt idx="62">
                  <c:v>549464.9142873256</c:v>
                </c:pt>
                <c:pt idx="63">
                  <c:v>550318.0345222289</c:v>
                </c:pt>
                <c:pt idx="64">
                  <c:v>558945.0204254934</c:v>
                </c:pt>
                <c:pt idx="65">
                  <c:v>567005.3429195404</c:v>
                </c:pt>
                <c:pt idx="66">
                  <c:v>571293.3090945965</c:v>
                </c:pt>
                <c:pt idx="67">
                  <c:v>572231.3180250863</c:v>
                </c:pt>
                <c:pt idx="68">
                  <c:v>574822.4164799798</c:v>
                </c:pt>
                <c:pt idx="69">
                  <c:v>575419.7710730974</c:v>
                </c:pt>
                <c:pt idx="70">
                  <c:v>580871.6598231059</c:v>
                </c:pt>
                <c:pt idx="71">
                  <c:v>586626.4370532401</c:v>
                </c:pt>
                <c:pt idx="72">
                  <c:v>587555.8215903041</c:v>
                </c:pt>
                <c:pt idx="73">
                  <c:v>588045.4026574265</c:v>
                </c:pt>
                <c:pt idx="74">
                  <c:v>592110.2648748321</c:v>
                </c:pt>
                <c:pt idx="75">
                  <c:v>591876.3252525047</c:v>
                </c:pt>
                <c:pt idx="76">
                  <c:v>596317.8882051981</c:v>
                </c:pt>
                <c:pt idx="77">
                  <c:v>596924.105360538</c:v>
                </c:pt>
                <c:pt idx="78">
                  <c:v>606920.4379348122</c:v>
                </c:pt>
                <c:pt idx="79">
                  <c:v>614263.6174951891</c:v>
                </c:pt>
                <c:pt idx="80">
                  <c:v>625560.3936933209</c:v>
                </c:pt>
                <c:pt idx="81">
                  <c:v>631399.0510761754</c:v>
                </c:pt>
                <c:pt idx="82">
                  <c:v>637991.4416344989</c:v>
                </c:pt>
                <c:pt idx="83">
                  <c:v>645501.2856381361</c:v>
                </c:pt>
                <c:pt idx="84">
                  <c:v>654336.2015047821</c:v>
                </c:pt>
                <c:pt idx="85">
                  <c:v>659001.4886144404</c:v>
                </c:pt>
                <c:pt idx="86">
                  <c:v>660711.9095111316</c:v>
                </c:pt>
                <c:pt idx="87">
                  <c:v>659586.6762243878</c:v>
                </c:pt>
                <c:pt idx="88">
                  <c:v>664629.8587550425</c:v>
                </c:pt>
                <c:pt idx="89">
                  <c:v>663824.0425024233</c:v>
                </c:pt>
                <c:pt idx="90">
                  <c:v>671011.5004966917</c:v>
                </c:pt>
                <c:pt idx="91">
                  <c:v>676453.9147320928</c:v>
                </c:pt>
                <c:pt idx="92">
                  <c:v>676719.6326181933</c:v>
                </c:pt>
                <c:pt idx="93">
                  <c:v>676521.0772291828</c:v>
                </c:pt>
                <c:pt idx="94">
                  <c:v>681784.0387075855</c:v>
                </c:pt>
                <c:pt idx="95">
                  <c:v>684827.866588101</c:v>
                </c:pt>
                <c:pt idx="96">
                  <c:v>684993.0237484779</c:v>
                </c:pt>
                <c:pt idx="97">
                  <c:v>696308.9595395692</c:v>
                </c:pt>
                <c:pt idx="98">
                  <c:v>705769.1560903578</c:v>
                </c:pt>
                <c:pt idx="99">
                  <c:v>713150.9378761596</c:v>
                </c:pt>
                <c:pt idx="100">
                  <c:v>717418.3114981824</c:v>
                </c:pt>
                <c:pt idx="101">
                  <c:v>722494.5497777269</c:v>
                </c:pt>
                <c:pt idx="102">
                  <c:v>732534.8719120952</c:v>
                </c:pt>
                <c:pt idx="103">
                  <c:v>743106.5637272804</c:v>
                </c:pt>
                <c:pt idx="104">
                  <c:v>748604.0755279179</c:v>
                </c:pt>
                <c:pt idx="105">
                  <c:v>754492.7630592717</c:v>
                </c:pt>
                <c:pt idx="106">
                  <c:v>758632.093265343</c:v>
                </c:pt>
                <c:pt idx="107">
                  <c:v>759536.9379862598</c:v>
                </c:pt>
                <c:pt idx="108">
                  <c:v>764037.321099424</c:v>
                </c:pt>
                <c:pt idx="109">
                  <c:v>770234.057897703</c:v>
                </c:pt>
                <c:pt idx="110">
                  <c:v>777888.8008474784</c:v>
                </c:pt>
                <c:pt idx="111">
                  <c:v>784109.950275097</c:v>
                </c:pt>
                <c:pt idx="112">
                  <c:v>786715.3486097188</c:v>
                </c:pt>
                <c:pt idx="113">
                  <c:v>786827.9890781695</c:v>
                </c:pt>
                <c:pt idx="114">
                  <c:v>789061.6182817644</c:v>
                </c:pt>
                <c:pt idx="115">
                  <c:v>789045.090309349</c:v>
                </c:pt>
                <c:pt idx="116">
                  <c:v>796089.3266504031</c:v>
                </c:pt>
                <c:pt idx="117">
                  <c:v>805328.1095147517</c:v>
                </c:pt>
                <c:pt idx="118">
                  <c:v>816386.8414405505</c:v>
                </c:pt>
                <c:pt idx="119">
                  <c:v>822508.9321349508</c:v>
                </c:pt>
                <c:pt idx="120">
                  <c:v>829117.9097953874</c:v>
                </c:pt>
                <c:pt idx="121">
                  <c:v>837504.9215800833</c:v>
                </c:pt>
                <c:pt idx="122">
                  <c:v>847967.3036772779</c:v>
                </c:pt>
                <c:pt idx="123">
                  <c:v>855463.4835891194</c:v>
                </c:pt>
                <c:pt idx="124">
                  <c:v>861892.4232281966</c:v>
                </c:pt>
                <c:pt idx="125">
                  <c:v>869625.1051727362</c:v>
                </c:pt>
                <c:pt idx="126">
                  <c:v>872494.8732963506</c:v>
                </c:pt>
                <c:pt idx="127">
                  <c:v>871333.4254052948</c:v>
                </c:pt>
                <c:pt idx="128">
                  <c:v>879410.4328561575</c:v>
                </c:pt>
                <c:pt idx="129">
                  <c:v>883059.7066487963</c:v>
                </c:pt>
                <c:pt idx="130">
                  <c:v>891928.1083495975</c:v>
                </c:pt>
                <c:pt idx="131">
                  <c:v>899281.6028663332</c:v>
                </c:pt>
                <c:pt idx="132">
                  <c:v>903903.6513694737</c:v>
                </c:pt>
                <c:pt idx="133">
                  <c:v>903606.0715408628</c:v>
                </c:pt>
                <c:pt idx="134">
                  <c:v>908265.2734063338</c:v>
                </c:pt>
                <c:pt idx="135">
                  <c:v>908704.5918041873</c:v>
                </c:pt>
                <c:pt idx="136">
                  <c:v>909315.2450014132</c:v>
                </c:pt>
                <c:pt idx="137">
                  <c:v>920196.7644982907</c:v>
                </c:pt>
                <c:pt idx="138">
                  <c:v>930371.3901834306</c:v>
                </c:pt>
                <c:pt idx="139">
                  <c:v>934982.8848903679</c:v>
                </c:pt>
                <c:pt idx="140">
                  <c:v>940352.3603669271</c:v>
                </c:pt>
                <c:pt idx="141">
                  <c:v>950649.2112527459</c:v>
                </c:pt>
                <c:pt idx="142">
                  <c:v>958757.415233022</c:v>
                </c:pt>
                <c:pt idx="143">
                  <c:v>966329.2560405208</c:v>
                </c:pt>
                <c:pt idx="144">
                  <c:v>974791.1553140769</c:v>
                </c:pt>
                <c:pt idx="145">
                  <c:v>980908.7141819494</c:v>
                </c:pt>
                <c:pt idx="146">
                  <c:v>986763.0527185148</c:v>
                </c:pt>
                <c:pt idx="147">
                  <c:v>992786.7430723081</c:v>
                </c:pt>
                <c:pt idx="148">
                  <c:v>1000523.716985797</c:v>
                </c:pt>
                <c:pt idx="149">
                  <c:v>1009558.534376867</c:v>
                </c:pt>
                <c:pt idx="150">
                  <c:v>1016518.442850747</c:v>
                </c:pt>
                <c:pt idx="151">
                  <c:v>1019013.930171773</c:v>
                </c:pt>
                <c:pt idx="152">
                  <c:v>1019182.524996842</c:v>
                </c:pt>
                <c:pt idx="153">
                  <c:v>1023014.704816014</c:v>
                </c:pt>
                <c:pt idx="154">
                  <c:v>1023460.679143087</c:v>
                </c:pt>
                <c:pt idx="155">
                  <c:v>1025235.975380466</c:v>
                </c:pt>
                <c:pt idx="156">
                  <c:v>1026937.618574427</c:v>
                </c:pt>
                <c:pt idx="157">
                  <c:v>1037307.706268741</c:v>
                </c:pt>
                <c:pt idx="158">
                  <c:v>1043582.800818803</c:v>
                </c:pt>
                <c:pt idx="159">
                  <c:v>1049583.077265688</c:v>
                </c:pt>
                <c:pt idx="160">
                  <c:v>1055785.00655958</c:v>
                </c:pt>
                <c:pt idx="161">
                  <c:v>1063654.745604885</c:v>
                </c:pt>
                <c:pt idx="162">
                  <c:v>1074622.014973107</c:v>
                </c:pt>
                <c:pt idx="163">
                  <c:v>1084080.606843385</c:v>
                </c:pt>
                <c:pt idx="164">
                  <c:v>1088794.645867962</c:v>
                </c:pt>
                <c:pt idx="165">
                  <c:v>1091717.483606035</c:v>
                </c:pt>
                <c:pt idx="166">
                  <c:v>1100611.512882559</c:v>
                </c:pt>
                <c:pt idx="167">
                  <c:v>1105789.405982431</c:v>
                </c:pt>
                <c:pt idx="168">
                  <c:v>1115241.594530013</c:v>
                </c:pt>
                <c:pt idx="169">
                  <c:v>1122814.703932029</c:v>
                </c:pt>
                <c:pt idx="170">
                  <c:v>1127525.965212407</c:v>
                </c:pt>
                <c:pt idx="171">
                  <c:v>1127202.489157963</c:v>
                </c:pt>
                <c:pt idx="172">
                  <c:v>1131458.362918305</c:v>
                </c:pt>
                <c:pt idx="173">
                  <c:v>1142318.676783146</c:v>
                </c:pt>
                <c:pt idx="174">
                  <c:v>1149895.085778936</c:v>
                </c:pt>
                <c:pt idx="175">
                  <c:v>1155363.758488277</c:v>
                </c:pt>
                <c:pt idx="176">
                  <c:v>1154760.82407453</c:v>
                </c:pt>
                <c:pt idx="177">
                  <c:v>1161939.938431183</c:v>
                </c:pt>
                <c:pt idx="178">
                  <c:v>1164115.624414854</c:v>
                </c:pt>
                <c:pt idx="179">
                  <c:v>1163701.505336772</c:v>
                </c:pt>
                <c:pt idx="180">
                  <c:v>1172627.70490974</c:v>
                </c:pt>
                <c:pt idx="181">
                  <c:v>1181644.284822409</c:v>
                </c:pt>
                <c:pt idx="182">
                  <c:v>1190743.817638087</c:v>
                </c:pt>
                <c:pt idx="183">
                  <c:v>1198064.742991119</c:v>
                </c:pt>
                <c:pt idx="184">
                  <c:v>1204932.513705001</c:v>
                </c:pt>
                <c:pt idx="185">
                  <c:v>1212166.646384312</c:v>
                </c:pt>
                <c:pt idx="186">
                  <c:v>1220944.649232475</c:v>
                </c:pt>
                <c:pt idx="187">
                  <c:v>1230788.215418139</c:v>
                </c:pt>
                <c:pt idx="188">
                  <c:v>1238614.714669016</c:v>
                </c:pt>
                <c:pt idx="189">
                  <c:v>1241419.106581832</c:v>
                </c:pt>
                <c:pt idx="190">
                  <c:v>1241651.611958236</c:v>
                </c:pt>
                <c:pt idx="191">
                  <c:v>1245813.985322886</c:v>
                </c:pt>
                <c:pt idx="192">
                  <c:v>1253100.21471712</c:v>
                </c:pt>
                <c:pt idx="193">
                  <c:v>1261785.524235073</c:v>
                </c:pt>
                <c:pt idx="194">
                  <c:v>1266397.436284987</c:v>
                </c:pt>
                <c:pt idx="195">
                  <c:v>1267550.091954114</c:v>
                </c:pt>
                <c:pt idx="196">
                  <c:v>1268080.879019438</c:v>
                </c:pt>
                <c:pt idx="197">
                  <c:v>1276854.165937596</c:v>
                </c:pt>
                <c:pt idx="198">
                  <c:v>1281298.890639674</c:v>
                </c:pt>
                <c:pt idx="199">
                  <c:v>1288930.376911175</c:v>
                </c:pt>
                <c:pt idx="200">
                  <c:v>1298935.058201155</c:v>
                </c:pt>
                <c:pt idx="201">
                  <c:v>1307987.143606041</c:v>
                </c:pt>
                <c:pt idx="202">
                  <c:v>1312405.449778286</c:v>
                </c:pt>
                <c:pt idx="203">
                  <c:v>1314867.891495244</c:v>
                </c:pt>
                <c:pt idx="204">
                  <c:v>1323365.827485911</c:v>
                </c:pt>
                <c:pt idx="205">
                  <c:v>1327938.51135934</c:v>
                </c:pt>
                <c:pt idx="206">
                  <c:v>1336924.809542612</c:v>
                </c:pt>
                <c:pt idx="207">
                  <c:v>1344605.016492009</c:v>
                </c:pt>
                <c:pt idx="208">
                  <c:v>1349615.637212818</c:v>
                </c:pt>
                <c:pt idx="209">
                  <c:v>1350670.938569852</c:v>
                </c:pt>
                <c:pt idx="210">
                  <c:v>1350398.021920074</c:v>
                </c:pt>
                <c:pt idx="211">
                  <c:v>1361260.876424269</c:v>
                </c:pt>
                <c:pt idx="212">
                  <c:v>1369143.87061476</c:v>
                </c:pt>
                <c:pt idx="213">
                  <c:v>1373789.693716889</c:v>
                </c:pt>
                <c:pt idx="214">
                  <c:v>1379572.102676373</c:v>
                </c:pt>
                <c:pt idx="215">
                  <c:v>1378850.852679118</c:v>
                </c:pt>
                <c:pt idx="216">
                  <c:v>1385235.452432035</c:v>
                </c:pt>
                <c:pt idx="217">
                  <c:v>1391478.251525765</c:v>
                </c:pt>
                <c:pt idx="218">
                  <c:v>1398473.033748959</c:v>
                </c:pt>
                <c:pt idx="219">
                  <c:v>1406630.970881901</c:v>
                </c:pt>
                <c:pt idx="220">
                  <c:v>1415053.83473544</c:v>
                </c:pt>
                <c:pt idx="221">
                  <c:v>1422024.069640738</c:v>
                </c:pt>
                <c:pt idx="222">
                  <c:v>1428540.582253433</c:v>
                </c:pt>
                <c:pt idx="223">
                  <c:v>1434599.378272203</c:v>
                </c:pt>
                <c:pt idx="224">
                  <c:v>1442730.034165195</c:v>
                </c:pt>
                <c:pt idx="225">
                  <c:v>1452033.153468148</c:v>
                </c:pt>
                <c:pt idx="226">
                  <c:v>1459608.943559748</c:v>
                </c:pt>
                <c:pt idx="227">
                  <c:v>1461993.602779569</c:v>
                </c:pt>
                <c:pt idx="228">
                  <c:v>1461648.546007696</c:v>
                </c:pt>
                <c:pt idx="229">
                  <c:v>1464213.59225965</c:v>
                </c:pt>
                <c:pt idx="230">
                  <c:v>1463280.21972046</c:v>
                </c:pt>
                <c:pt idx="231">
                  <c:v>1471963.59387628</c:v>
                </c:pt>
                <c:pt idx="232">
                  <c:v>1477984.037938867</c:v>
                </c:pt>
                <c:pt idx="233">
                  <c:v>1478500.089864139</c:v>
                </c:pt>
                <c:pt idx="234">
                  <c:v>1483346.197662258</c:v>
                </c:pt>
                <c:pt idx="235">
                  <c:v>1491050.175943858</c:v>
                </c:pt>
                <c:pt idx="236">
                  <c:v>1495028.039558351</c:v>
                </c:pt>
                <c:pt idx="237">
                  <c:v>1502199.355865081</c:v>
                </c:pt>
                <c:pt idx="238">
                  <c:v>1511789.170599082</c:v>
                </c:pt>
                <c:pt idx="239">
                  <c:v>1520488.028811515</c:v>
                </c:pt>
                <c:pt idx="240">
                  <c:v>1524283.989648068</c:v>
                </c:pt>
                <c:pt idx="241">
                  <c:v>1525778.476696299</c:v>
                </c:pt>
                <c:pt idx="242">
                  <c:v>1533572.445046355</c:v>
                </c:pt>
                <c:pt idx="243">
                  <c:v>1536450.483206147</c:v>
                </c:pt>
                <c:pt idx="244">
                  <c:v>1543877.339637127</c:v>
                </c:pt>
                <c:pt idx="245">
                  <c:v>1550161.735930927</c:v>
                </c:pt>
                <c:pt idx="246">
                  <c:v>1554596.985540826</c:v>
                </c:pt>
                <c:pt idx="247">
                  <c:v>1554851.950359305</c:v>
                </c:pt>
                <c:pt idx="248">
                  <c:v>1561333.856468758</c:v>
                </c:pt>
                <c:pt idx="249">
                  <c:v>1570377.855699105</c:v>
                </c:pt>
                <c:pt idx="250">
                  <c:v>1577696.462851572</c:v>
                </c:pt>
                <c:pt idx="251">
                  <c:v>1582057.664179551</c:v>
                </c:pt>
                <c:pt idx="252">
                  <c:v>1581470.709406769</c:v>
                </c:pt>
                <c:pt idx="253">
                  <c:v>1580029.97101793</c:v>
                </c:pt>
                <c:pt idx="254">
                  <c:v>1580988.931176232</c:v>
                </c:pt>
                <c:pt idx="255">
                  <c:v>1586407.009915508</c:v>
                </c:pt>
                <c:pt idx="256">
                  <c:v>1591711.907153005</c:v>
                </c:pt>
                <c:pt idx="257">
                  <c:v>1596889.40612255</c:v>
                </c:pt>
                <c:pt idx="258">
                  <c:v>1602759.122347813</c:v>
                </c:pt>
                <c:pt idx="259">
                  <c:v>1609344.749246413</c:v>
                </c:pt>
                <c:pt idx="260">
                  <c:v>1615688.520484048</c:v>
                </c:pt>
                <c:pt idx="261">
                  <c:v>1621964.060156839</c:v>
                </c:pt>
                <c:pt idx="262">
                  <c:v>1626097.789729807</c:v>
                </c:pt>
                <c:pt idx="263">
                  <c:v>1635311.521698655</c:v>
                </c:pt>
                <c:pt idx="264">
                  <c:v>1641520.470565466</c:v>
                </c:pt>
                <c:pt idx="265">
                  <c:v>1642668.147370114</c:v>
                </c:pt>
                <c:pt idx="266">
                  <c:v>1642223.584381512</c:v>
                </c:pt>
                <c:pt idx="267">
                  <c:v>1649451.696277236</c:v>
                </c:pt>
                <c:pt idx="268">
                  <c:v>1652354.840175666</c:v>
                </c:pt>
                <c:pt idx="269">
                  <c:v>1657295.125363709</c:v>
                </c:pt>
                <c:pt idx="270">
                  <c:v>1659436.375102905</c:v>
                </c:pt>
                <c:pt idx="271">
                  <c:v>1659139.658078223</c:v>
                </c:pt>
                <c:pt idx="272">
                  <c:v>1659712.226787068</c:v>
                </c:pt>
                <c:pt idx="273">
                  <c:v>1665654.118569457</c:v>
                </c:pt>
                <c:pt idx="274">
                  <c:v>1672119.582388109</c:v>
                </c:pt>
                <c:pt idx="275">
                  <c:v>1673708.696361628</c:v>
                </c:pt>
                <c:pt idx="276">
                  <c:v>1678412.850919602</c:v>
                </c:pt>
                <c:pt idx="277">
                  <c:v>1686020.581461275</c:v>
                </c:pt>
                <c:pt idx="278">
                  <c:v>1692972.431262993</c:v>
                </c:pt>
                <c:pt idx="279">
                  <c:v>1694727.51372044</c:v>
                </c:pt>
                <c:pt idx="280">
                  <c:v>1693899.270273218</c:v>
                </c:pt>
                <c:pt idx="281">
                  <c:v>1695852.416842596</c:v>
                </c:pt>
                <c:pt idx="282">
                  <c:v>1698573.144717097</c:v>
                </c:pt>
                <c:pt idx="283">
                  <c:v>1702103.024017765</c:v>
                </c:pt>
                <c:pt idx="284">
                  <c:v>1705741.503951419</c:v>
                </c:pt>
                <c:pt idx="285">
                  <c:v>1706057.322694281</c:v>
                </c:pt>
                <c:pt idx="286">
                  <c:v>1709405.6247813</c:v>
                </c:pt>
                <c:pt idx="287">
                  <c:v>1717047.020999386</c:v>
                </c:pt>
                <c:pt idx="288">
                  <c:v>1722804.695010421</c:v>
                </c:pt>
                <c:pt idx="289">
                  <c:v>1726460.916599622</c:v>
                </c:pt>
                <c:pt idx="290">
                  <c:v>1731625.438176536</c:v>
                </c:pt>
                <c:pt idx="291">
                  <c:v>1730419.504477444</c:v>
                </c:pt>
                <c:pt idx="292">
                  <c:v>1730360.845087558</c:v>
                </c:pt>
                <c:pt idx="293">
                  <c:v>1732583.012364273</c:v>
                </c:pt>
                <c:pt idx="294">
                  <c:v>1736783.716413365</c:v>
                </c:pt>
                <c:pt idx="295">
                  <c:v>1739311.493024718</c:v>
                </c:pt>
                <c:pt idx="296">
                  <c:v>1740815.038829266</c:v>
                </c:pt>
                <c:pt idx="297">
                  <c:v>1742871.083623132</c:v>
                </c:pt>
                <c:pt idx="298">
                  <c:v>1746964.472679227</c:v>
                </c:pt>
                <c:pt idx="299">
                  <c:v>1752148.295040579</c:v>
                </c:pt>
                <c:pt idx="300">
                  <c:v>1750038.59738002</c:v>
                </c:pt>
                <c:pt idx="301">
                  <c:v>1755293.816163797</c:v>
                </c:pt>
                <c:pt idx="302">
                  <c:v>1759138.151422592</c:v>
                </c:pt>
                <c:pt idx="303">
                  <c:v>1758505.321569111</c:v>
                </c:pt>
                <c:pt idx="304">
                  <c:v>1759026.53995798</c:v>
                </c:pt>
                <c:pt idx="305">
                  <c:v>1763780.206370691</c:v>
                </c:pt>
                <c:pt idx="306">
                  <c:v>1763108.205012827</c:v>
                </c:pt>
                <c:pt idx="307">
                  <c:v>1764414.955424631</c:v>
                </c:pt>
                <c:pt idx="308">
                  <c:v>1764351.634332963</c:v>
                </c:pt>
                <c:pt idx="309">
                  <c:v>1765372.213497619</c:v>
                </c:pt>
                <c:pt idx="310">
                  <c:v>1760918.788899483</c:v>
                </c:pt>
                <c:pt idx="311">
                  <c:v>1762192.753756794</c:v>
                </c:pt>
                <c:pt idx="312">
                  <c:v>1767112.153926003</c:v>
                </c:pt>
                <c:pt idx="313">
                  <c:v>1765950.856505762</c:v>
                </c:pt>
                <c:pt idx="314">
                  <c:v>1765302.694111999</c:v>
                </c:pt>
                <c:pt idx="315">
                  <c:v>1769779.07255459</c:v>
                </c:pt>
                <c:pt idx="316">
                  <c:v>1774229.770867449</c:v>
                </c:pt>
                <c:pt idx="317">
                  <c:v>1773570.243218304</c:v>
                </c:pt>
                <c:pt idx="318">
                  <c:v>1771310.427587518</c:v>
                </c:pt>
                <c:pt idx="319">
                  <c:v>1770556.967426084</c:v>
                </c:pt>
                <c:pt idx="320">
                  <c:v>1770713.567487229</c:v>
                </c:pt>
                <c:pt idx="321">
                  <c:v>1770961.918299157</c:v>
                </c:pt>
                <c:pt idx="322">
                  <c:v>1771168.025409939</c:v>
                </c:pt>
                <c:pt idx="323">
                  <c:v>1772405.433170778</c:v>
                </c:pt>
                <c:pt idx="324">
                  <c:v>1772272.735959493</c:v>
                </c:pt>
                <c:pt idx="325">
                  <c:v>1777686.39701968</c:v>
                </c:pt>
                <c:pt idx="326">
                  <c:v>1781718.061187888</c:v>
                </c:pt>
                <c:pt idx="327">
                  <c:v>1784515.459007515</c:v>
                </c:pt>
                <c:pt idx="328">
                  <c:v>1784396.308820976</c:v>
                </c:pt>
                <c:pt idx="329">
                  <c:v>1790610.635095954</c:v>
                </c:pt>
                <c:pt idx="330">
                  <c:v>1791846.350318212</c:v>
                </c:pt>
                <c:pt idx="331">
                  <c:v>1790319.587397588</c:v>
                </c:pt>
                <c:pt idx="332">
                  <c:v>1789698.240543714</c:v>
                </c:pt>
                <c:pt idx="333">
                  <c:v>1793938.289985172</c:v>
                </c:pt>
                <c:pt idx="334">
                  <c:v>1794452.557275987</c:v>
                </c:pt>
                <c:pt idx="335">
                  <c:v>1793754.792790724</c:v>
                </c:pt>
                <c:pt idx="336">
                  <c:v>1796012.924961551</c:v>
                </c:pt>
                <c:pt idx="337">
                  <c:v>1794266.35763159</c:v>
                </c:pt>
                <c:pt idx="338">
                  <c:v>1794980.76826217</c:v>
                </c:pt>
                <c:pt idx="339">
                  <c:v>1797437.928344641</c:v>
                </c:pt>
                <c:pt idx="340">
                  <c:v>1797293.887426856</c:v>
                </c:pt>
                <c:pt idx="341">
                  <c:v>1799625.739632667</c:v>
                </c:pt>
                <c:pt idx="342">
                  <c:v>1801720.520381812</c:v>
                </c:pt>
                <c:pt idx="343">
                  <c:v>1800307.601800527</c:v>
                </c:pt>
                <c:pt idx="344">
                  <c:v>1800974.494136981</c:v>
                </c:pt>
                <c:pt idx="345">
                  <c:v>1800598.940542043</c:v>
                </c:pt>
                <c:pt idx="346">
                  <c:v>1794258.765290883</c:v>
                </c:pt>
                <c:pt idx="347">
                  <c:v>1801370.534670067</c:v>
                </c:pt>
                <c:pt idx="348">
                  <c:v>1798545.124229421</c:v>
                </c:pt>
                <c:pt idx="349">
                  <c:v>1797958.726210046</c:v>
                </c:pt>
                <c:pt idx="350">
                  <c:v>1792768.391573065</c:v>
                </c:pt>
                <c:pt idx="351">
                  <c:v>1800364.388310484</c:v>
                </c:pt>
                <c:pt idx="352">
                  <c:v>1798675.393320731</c:v>
                </c:pt>
                <c:pt idx="353">
                  <c:v>1799116.823821306</c:v>
                </c:pt>
                <c:pt idx="354">
                  <c:v>1803553.556025923</c:v>
                </c:pt>
                <c:pt idx="355">
                  <c:v>1798225.594036456</c:v>
                </c:pt>
                <c:pt idx="356">
                  <c:v>1800160.777629781</c:v>
                </c:pt>
                <c:pt idx="357">
                  <c:v>1798769.293790169</c:v>
                </c:pt>
                <c:pt idx="358">
                  <c:v>1797823.970929149</c:v>
                </c:pt>
                <c:pt idx="359">
                  <c:v>1799796.642447485</c:v>
                </c:pt>
                <c:pt idx="360">
                  <c:v>1794448.656029225</c:v>
                </c:pt>
                <c:pt idx="361">
                  <c:v>1797326.304681455</c:v>
                </c:pt>
                <c:pt idx="362">
                  <c:v>1797287.539346655</c:v>
                </c:pt>
                <c:pt idx="363">
                  <c:v>1794972.459131795</c:v>
                </c:pt>
                <c:pt idx="364">
                  <c:v>1798502.534775045</c:v>
                </c:pt>
                <c:pt idx="365">
                  <c:v>1798781.592745506</c:v>
                </c:pt>
                <c:pt idx="366">
                  <c:v>1798428.758742265</c:v>
                </c:pt>
                <c:pt idx="367">
                  <c:v>1799789.922265993</c:v>
                </c:pt>
                <c:pt idx="368">
                  <c:v>1799672.328685002</c:v>
                </c:pt>
                <c:pt idx="369">
                  <c:v>1799548.311192522</c:v>
                </c:pt>
                <c:pt idx="370">
                  <c:v>1799870.569827577</c:v>
                </c:pt>
                <c:pt idx="371">
                  <c:v>1799098.970825626</c:v>
                </c:pt>
                <c:pt idx="372">
                  <c:v>1799907.975497154</c:v>
                </c:pt>
                <c:pt idx="373">
                  <c:v>1799685.6244824</c:v>
                </c:pt>
                <c:pt idx="374">
                  <c:v>1798922.668031419</c:v>
                </c:pt>
                <c:pt idx="375">
                  <c:v>1798928.821358838</c:v>
                </c:pt>
                <c:pt idx="376">
                  <c:v>1798618.267895868</c:v>
                </c:pt>
                <c:pt idx="377">
                  <c:v>1799163.006183017</c:v>
                </c:pt>
                <c:pt idx="378">
                  <c:v>1799366.909355563</c:v>
                </c:pt>
                <c:pt idx="379">
                  <c:v>1798913.572304707</c:v>
                </c:pt>
                <c:pt idx="380">
                  <c:v>1799212.053234505</c:v>
                </c:pt>
                <c:pt idx="381">
                  <c:v>1798416.881794525</c:v>
                </c:pt>
                <c:pt idx="382">
                  <c:v>1798037.771928624</c:v>
                </c:pt>
                <c:pt idx="383">
                  <c:v>1796692.436679</c:v>
                </c:pt>
                <c:pt idx="384">
                  <c:v>1796720.081255119</c:v>
                </c:pt>
                <c:pt idx="385">
                  <c:v>1795678.850223572</c:v>
                </c:pt>
                <c:pt idx="386">
                  <c:v>1797154.112721275</c:v>
                </c:pt>
                <c:pt idx="387">
                  <c:v>1797141.633193566</c:v>
                </c:pt>
                <c:pt idx="388">
                  <c:v>1796818.283856621</c:v>
                </c:pt>
                <c:pt idx="389">
                  <c:v>1796298.007903951</c:v>
                </c:pt>
                <c:pt idx="390">
                  <c:v>1796891.854818749</c:v>
                </c:pt>
                <c:pt idx="391">
                  <c:v>1794734.568849461</c:v>
                </c:pt>
                <c:pt idx="392">
                  <c:v>1796050.965061067</c:v>
                </c:pt>
                <c:pt idx="393">
                  <c:v>1795240.101674898</c:v>
                </c:pt>
                <c:pt idx="394">
                  <c:v>1796395.454255352</c:v>
                </c:pt>
                <c:pt idx="395">
                  <c:v>1796431.930549559</c:v>
                </c:pt>
                <c:pt idx="396">
                  <c:v>1796216.532749412</c:v>
                </c:pt>
                <c:pt idx="397">
                  <c:v>1795353.90626333</c:v>
                </c:pt>
                <c:pt idx="398">
                  <c:v>1796414.707968446</c:v>
                </c:pt>
                <c:pt idx="399">
                  <c:v>1795955.658367211</c:v>
                </c:pt>
                <c:pt idx="400">
                  <c:v>1796180.831157254</c:v>
                </c:pt>
                <c:pt idx="401">
                  <c:v>1796242.758708519</c:v>
                </c:pt>
                <c:pt idx="402">
                  <c:v>1796421.540494519</c:v>
                </c:pt>
                <c:pt idx="403">
                  <c:v>1795989.652785553</c:v>
                </c:pt>
                <c:pt idx="404">
                  <c:v>1796650.255889656</c:v>
                </c:pt>
                <c:pt idx="405">
                  <c:v>1796888.565700681</c:v>
                </c:pt>
                <c:pt idx="406">
                  <c:v>1796815.373462796</c:v>
                </c:pt>
                <c:pt idx="407">
                  <c:v>1796538.320351105</c:v>
                </c:pt>
                <c:pt idx="408">
                  <c:v>1796656.448918711</c:v>
                </c:pt>
                <c:pt idx="409">
                  <c:v>1796901.233644137</c:v>
                </c:pt>
                <c:pt idx="410">
                  <c:v>1796319.594397607</c:v>
                </c:pt>
                <c:pt idx="411">
                  <c:v>1796681.875857598</c:v>
                </c:pt>
                <c:pt idx="412">
                  <c:v>1795808.560492583</c:v>
                </c:pt>
                <c:pt idx="413">
                  <c:v>1795244.512616563</c:v>
                </c:pt>
                <c:pt idx="414">
                  <c:v>1795154.802402327</c:v>
                </c:pt>
                <c:pt idx="415">
                  <c:v>1794711.038248035</c:v>
                </c:pt>
                <c:pt idx="416">
                  <c:v>1795084.623701078</c:v>
                </c:pt>
                <c:pt idx="417">
                  <c:v>1794727.399324286</c:v>
                </c:pt>
                <c:pt idx="418">
                  <c:v>1794896.676223635</c:v>
                </c:pt>
                <c:pt idx="419">
                  <c:v>1795346.418438879</c:v>
                </c:pt>
                <c:pt idx="420">
                  <c:v>1795240.325284305</c:v>
                </c:pt>
                <c:pt idx="421">
                  <c:v>1795096.129866713</c:v>
                </c:pt>
                <c:pt idx="422">
                  <c:v>1795408.790796596</c:v>
                </c:pt>
                <c:pt idx="423">
                  <c:v>1794891.638787781</c:v>
                </c:pt>
                <c:pt idx="424">
                  <c:v>1795302.64659497</c:v>
                </c:pt>
                <c:pt idx="425">
                  <c:v>1795072.55749183</c:v>
                </c:pt>
                <c:pt idx="426">
                  <c:v>1795096.994274332</c:v>
                </c:pt>
                <c:pt idx="427">
                  <c:v>1794408.700575147</c:v>
                </c:pt>
                <c:pt idx="428">
                  <c:v>1795140.258613807</c:v>
                </c:pt>
                <c:pt idx="429">
                  <c:v>1795374.140194762</c:v>
                </c:pt>
                <c:pt idx="430">
                  <c:v>1795155.317154299</c:v>
                </c:pt>
                <c:pt idx="431">
                  <c:v>1795666.355046956</c:v>
                </c:pt>
                <c:pt idx="432">
                  <c:v>1795421.744380303</c:v>
                </c:pt>
                <c:pt idx="433">
                  <c:v>1795226.353512211</c:v>
                </c:pt>
                <c:pt idx="434">
                  <c:v>1795540.458212382</c:v>
                </c:pt>
                <c:pt idx="435">
                  <c:v>1796548.592943865</c:v>
                </c:pt>
                <c:pt idx="436">
                  <c:v>1795399.674570695</c:v>
                </c:pt>
                <c:pt idx="437">
                  <c:v>1795493.360002668</c:v>
                </c:pt>
                <c:pt idx="438">
                  <c:v>1795531.140082016</c:v>
                </c:pt>
                <c:pt idx="439">
                  <c:v>1795476.15365052</c:v>
                </c:pt>
                <c:pt idx="440">
                  <c:v>1795228.168045029</c:v>
                </c:pt>
                <c:pt idx="441">
                  <c:v>1795214.813928603</c:v>
                </c:pt>
                <c:pt idx="442">
                  <c:v>1794796.672896721</c:v>
                </c:pt>
                <c:pt idx="443">
                  <c:v>1794707.469042992</c:v>
                </c:pt>
                <c:pt idx="444">
                  <c:v>1794798.645324124</c:v>
                </c:pt>
                <c:pt idx="445">
                  <c:v>1794797.786668278</c:v>
                </c:pt>
                <c:pt idx="446">
                  <c:v>1795206.624414437</c:v>
                </c:pt>
                <c:pt idx="447">
                  <c:v>1795221.399243998</c:v>
                </c:pt>
                <c:pt idx="448">
                  <c:v>1795072.836744369</c:v>
                </c:pt>
                <c:pt idx="449">
                  <c:v>1795148.097331315</c:v>
                </c:pt>
                <c:pt idx="450">
                  <c:v>1794934.041953176</c:v>
                </c:pt>
                <c:pt idx="451">
                  <c:v>1795127.980354336</c:v>
                </c:pt>
                <c:pt idx="452">
                  <c:v>1794803.227513036</c:v>
                </c:pt>
                <c:pt idx="453">
                  <c:v>1795069.800201428</c:v>
                </c:pt>
                <c:pt idx="454">
                  <c:v>1795023.488335695</c:v>
                </c:pt>
                <c:pt idx="455">
                  <c:v>1795013.765415865</c:v>
                </c:pt>
                <c:pt idx="456">
                  <c:v>1795158.467207742</c:v>
                </c:pt>
                <c:pt idx="457">
                  <c:v>1795169.25581876</c:v>
                </c:pt>
                <c:pt idx="458">
                  <c:v>1795295.97611211</c:v>
                </c:pt>
                <c:pt idx="459">
                  <c:v>1795064.315182164</c:v>
                </c:pt>
                <c:pt idx="460">
                  <c:v>1795227.871197676</c:v>
                </c:pt>
                <c:pt idx="461">
                  <c:v>1794928.815997998</c:v>
                </c:pt>
                <c:pt idx="462">
                  <c:v>1795200.232114776</c:v>
                </c:pt>
                <c:pt idx="463">
                  <c:v>1795157.801215182</c:v>
                </c:pt>
                <c:pt idx="464">
                  <c:v>1795449.558553437</c:v>
                </c:pt>
                <c:pt idx="465">
                  <c:v>1795040.508955641</c:v>
                </c:pt>
                <c:pt idx="466">
                  <c:v>1794720.27771063</c:v>
                </c:pt>
                <c:pt idx="467">
                  <c:v>1794997.571397088</c:v>
                </c:pt>
                <c:pt idx="468">
                  <c:v>1795223.222111333</c:v>
                </c:pt>
                <c:pt idx="469">
                  <c:v>1795020.537844542</c:v>
                </c:pt>
                <c:pt idx="470">
                  <c:v>1795117.98062124</c:v>
                </c:pt>
                <c:pt idx="471">
                  <c:v>1795025.167674978</c:v>
                </c:pt>
                <c:pt idx="472">
                  <c:v>1795012.534923471</c:v>
                </c:pt>
                <c:pt idx="473">
                  <c:v>1795128.963435549</c:v>
                </c:pt>
                <c:pt idx="474">
                  <c:v>1795013.542723456</c:v>
                </c:pt>
                <c:pt idx="475">
                  <c:v>1795066.607306377</c:v>
                </c:pt>
                <c:pt idx="476">
                  <c:v>1795020.305585246</c:v>
                </c:pt>
                <c:pt idx="477">
                  <c:v>1795177.009593143</c:v>
                </c:pt>
                <c:pt idx="478">
                  <c:v>1795138.86269522</c:v>
                </c:pt>
                <c:pt idx="479">
                  <c:v>1795184.552725512</c:v>
                </c:pt>
                <c:pt idx="480">
                  <c:v>1795269.330728643</c:v>
                </c:pt>
                <c:pt idx="481">
                  <c:v>1795152.163868958</c:v>
                </c:pt>
                <c:pt idx="482">
                  <c:v>1795234.293719088</c:v>
                </c:pt>
                <c:pt idx="483">
                  <c:v>1795193.694740812</c:v>
                </c:pt>
                <c:pt idx="484">
                  <c:v>1795113.041836913</c:v>
                </c:pt>
                <c:pt idx="485">
                  <c:v>1795247.699086557</c:v>
                </c:pt>
                <c:pt idx="486">
                  <c:v>1795248.822683495</c:v>
                </c:pt>
                <c:pt idx="487">
                  <c:v>1795189.742772573</c:v>
                </c:pt>
                <c:pt idx="488">
                  <c:v>1795279.086996134</c:v>
                </c:pt>
                <c:pt idx="489">
                  <c:v>1795331.433877019</c:v>
                </c:pt>
                <c:pt idx="490">
                  <c:v>1795355.685693176</c:v>
                </c:pt>
                <c:pt idx="491">
                  <c:v>1795263.188921022</c:v>
                </c:pt>
                <c:pt idx="492">
                  <c:v>1795321.699944851</c:v>
                </c:pt>
                <c:pt idx="493">
                  <c:v>1795241.942790294</c:v>
                </c:pt>
                <c:pt idx="494">
                  <c:v>1795307.093986126</c:v>
                </c:pt>
                <c:pt idx="495">
                  <c:v>1795210.448330963</c:v>
                </c:pt>
                <c:pt idx="496">
                  <c:v>1795293.630811013</c:v>
                </c:pt>
                <c:pt idx="497">
                  <c:v>1795237.250329122</c:v>
                </c:pt>
                <c:pt idx="498">
                  <c:v>1795089.339308923</c:v>
                </c:pt>
                <c:pt idx="499">
                  <c:v>1795145.497575624</c:v>
                </c:pt>
                <c:pt idx="500">
                  <c:v>1795363.04680019</c:v>
                </c:pt>
                <c:pt idx="501">
                  <c:v>1795236.659397628</c:v>
                </c:pt>
                <c:pt idx="502">
                  <c:v>1795196.862164606</c:v>
                </c:pt>
                <c:pt idx="503">
                  <c:v>1795172.842700196</c:v>
                </c:pt>
                <c:pt idx="504">
                  <c:v>1795338.942287047</c:v>
                </c:pt>
                <c:pt idx="505">
                  <c:v>1795217.159144794</c:v>
                </c:pt>
                <c:pt idx="506">
                  <c:v>1795227.825356705</c:v>
                </c:pt>
                <c:pt idx="507">
                  <c:v>1795309.869691251</c:v>
                </c:pt>
                <c:pt idx="508">
                  <c:v>1795226.956456699</c:v>
                </c:pt>
                <c:pt idx="509">
                  <c:v>1795271.353986885</c:v>
                </c:pt>
                <c:pt idx="510">
                  <c:v>1795215.781738185</c:v>
                </c:pt>
                <c:pt idx="511">
                  <c:v>1795241.014491901</c:v>
                </c:pt>
                <c:pt idx="512">
                  <c:v>1795256.332554745</c:v>
                </c:pt>
                <c:pt idx="513">
                  <c:v>1795214.672499196</c:v>
                </c:pt>
                <c:pt idx="514">
                  <c:v>1795185.436209521</c:v>
                </c:pt>
                <c:pt idx="515">
                  <c:v>1795252.921179652</c:v>
                </c:pt>
                <c:pt idx="516">
                  <c:v>1795304.107344947</c:v>
                </c:pt>
                <c:pt idx="517">
                  <c:v>1795332.3530474</c:v>
                </c:pt>
                <c:pt idx="518">
                  <c:v>1795281.924323833</c:v>
                </c:pt>
                <c:pt idx="519">
                  <c:v>1795344.36669974</c:v>
                </c:pt>
                <c:pt idx="520">
                  <c:v>1795379.368484331</c:v>
                </c:pt>
                <c:pt idx="521">
                  <c:v>1795282.342574496</c:v>
                </c:pt>
                <c:pt idx="522">
                  <c:v>1795356.252411025</c:v>
                </c:pt>
                <c:pt idx="523">
                  <c:v>1795342.994791294</c:v>
                </c:pt>
                <c:pt idx="524">
                  <c:v>1795376.534098428</c:v>
                </c:pt>
                <c:pt idx="525">
                  <c:v>1795363.916142856</c:v>
                </c:pt>
                <c:pt idx="526">
                  <c:v>1795339.200390508</c:v>
                </c:pt>
                <c:pt idx="527">
                  <c:v>1795330.123916269</c:v>
                </c:pt>
                <c:pt idx="528">
                  <c:v>1795289.178449846</c:v>
                </c:pt>
                <c:pt idx="529">
                  <c:v>1795341.850831948</c:v>
                </c:pt>
                <c:pt idx="530">
                  <c:v>1795384.695590338</c:v>
                </c:pt>
                <c:pt idx="531">
                  <c:v>1795328.730157415</c:v>
                </c:pt>
                <c:pt idx="532">
                  <c:v>1795366.615808652</c:v>
                </c:pt>
                <c:pt idx="533">
                  <c:v>1795359.796654515</c:v>
                </c:pt>
                <c:pt idx="534">
                  <c:v>1795381.322076369</c:v>
                </c:pt>
                <c:pt idx="535">
                  <c:v>1795318.105983601</c:v>
                </c:pt>
                <c:pt idx="536">
                  <c:v>1795302.985773901</c:v>
                </c:pt>
                <c:pt idx="537">
                  <c:v>1795301.961210956</c:v>
                </c:pt>
                <c:pt idx="538">
                  <c:v>1795293.50533271</c:v>
                </c:pt>
                <c:pt idx="539">
                  <c:v>1795280.270333085</c:v>
                </c:pt>
                <c:pt idx="540">
                  <c:v>1795310.886559553</c:v>
                </c:pt>
                <c:pt idx="541">
                  <c:v>1795285.727515794</c:v>
                </c:pt>
                <c:pt idx="542">
                  <c:v>1795272.965085673</c:v>
                </c:pt>
                <c:pt idx="543">
                  <c:v>1795271.13265518</c:v>
                </c:pt>
                <c:pt idx="544">
                  <c:v>1795270.298991693</c:v>
                </c:pt>
                <c:pt idx="545">
                  <c:v>1795304.608482595</c:v>
                </c:pt>
                <c:pt idx="546">
                  <c:v>1795290.982095123</c:v>
                </c:pt>
                <c:pt idx="547">
                  <c:v>1795325.475613683</c:v>
                </c:pt>
                <c:pt idx="548">
                  <c:v>1795372.878250198</c:v>
                </c:pt>
                <c:pt idx="549">
                  <c:v>1795328.149087349</c:v>
                </c:pt>
                <c:pt idx="550">
                  <c:v>1795360.711480157</c:v>
                </c:pt>
                <c:pt idx="551">
                  <c:v>1795327.061224816</c:v>
                </c:pt>
                <c:pt idx="552">
                  <c:v>1795285.424187095</c:v>
                </c:pt>
                <c:pt idx="553">
                  <c:v>1795325.807625812</c:v>
                </c:pt>
                <c:pt idx="554">
                  <c:v>1795361.892591692</c:v>
                </c:pt>
                <c:pt idx="555">
                  <c:v>1795367.080959788</c:v>
                </c:pt>
                <c:pt idx="556">
                  <c:v>1795362.493774814</c:v>
                </c:pt>
                <c:pt idx="557">
                  <c:v>1795354.973604902</c:v>
                </c:pt>
                <c:pt idx="558">
                  <c:v>1795396.630439222</c:v>
                </c:pt>
                <c:pt idx="559">
                  <c:v>1795357.043619716</c:v>
                </c:pt>
                <c:pt idx="560">
                  <c:v>1795334.130427119</c:v>
                </c:pt>
                <c:pt idx="561">
                  <c:v>1795366.99283958</c:v>
                </c:pt>
                <c:pt idx="562">
                  <c:v>1795367.301567233</c:v>
                </c:pt>
                <c:pt idx="563">
                  <c:v>1795355.307432854</c:v>
                </c:pt>
                <c:pt idx="564">
                  <c:v>1795376.626848768</c:v>
                </c:pt>
                <c:pt idx="565">
                  <c:v>1795350.178132026</c:v>
                </c:pt>
                <c:pt idx="566">
                  <c:v>1795346.143317462</c:v>
                </c:pt>
                <c:pt idx="567">
                  <c:v>1795345.130922613</c:v>
                </c:pt>
                <c:pt idx="568">
                  <c:v>1795338.497298479</c:v>
                </c:pt>
                <c:pt idx="569">
                  <c:v>1795352.374758218</c:v>
                </c:pt>
                <c:pt idx="570">
                  <c:v>1795343.208776333</c:v>
                </c:pt>
                <c:pt idx="571">
                  <c:v>1795361.213077921</c:v>
                </c:pt>
                <c:pt idx="572">
                  <c:v>1795359.864011808</c:v>
                </c:pt>
                <c:pt idx="573">
                  <c:v>1795340.762605243</c:v>
                </c:pt>
                <c:pt idx="574">
                  <c:v>1795339.871742475</c:v>
                </c:pt>
                <c:pt idx="575">
                  <c:v>1795342.61479069</c:v>
                </c:pt>
                <c:pt idx="576">
                  <c:v>1795344.413438237</c:v>
                </c:pt>
                <c:pt idx="577">
                  <c:v>1795332.565588346</c:v>
                </c:pt>
                <c:pt idx="578">
                  <c:v>1795339.768458049</c:v>
                </c:pt>
                <c:pt idx="579">
                  <c:v>1795357.843055582</c:v>
                </c:pt>
                <c:pt idx="580">
                  <c:v>1795355.675582237</c:v>
                </c:pt>
                <c:pt idx="581">
                  <c:v>1795361.020672724</c:v>
                </c:pt>
                <c:pt idx="582">
                  <c:v>1795370.180330492</c:v>
                </c:pt>
                <c:pt idx="583">
                  <c:v>1795363.714430725</c:v>
                </c:pt>
                <c:pt idx="584">
                  <c:v>1795367.735247336</c:v>
                </c:pt>
                <c:pt idx="585">
                  <c:v>1795366.309777235</c:v>
                </c:pt>
                <c:pt idx="586">
                  <c:v>1795371.715901331</c:v>
                </c:pt>
                <c:pt idx="587">
                  <c:v>1795376.875948524</c:v>
                </c:pt>
                <c:pt idx="588">
                  <c:v>1795370.062912666</c:v>
                </c:pt>
                <c:pt idx="589">
                  <c:v>1795370.935280318</c:v>
                </c:pt>
                <c:pt idx="590">
                  <c:v>1795347.783939198</c:v>
                </c:pt>
                <c:pt idx="591">
                  <c:v>1795366.060424627</c:v>
                </c:pt>
                <c:pt idx="592">
                  <c:v>1795396.745059197</c:v>
                </c:pt>
                <c:pt idx="593">
                  <c:v>1795362.867490947</c:v>
                </c:pt>
                <c:pt idx="594">
                  <c:v>1795379.821263773</c:v>
                </c:pt>
                <c:pt idx="595">
                  <c:v>1795367.199641687</c:v>
                </c:pt>
                <c:pt idx="596">
                  <c:v>1795381.649802663</c:v>
                </c:pt>
                <c:pt idx="597">
                  <c:v>1795374.192196164</c:v>
                </c:pt>
                <c:pt idx="598">
                  <c:v>1795365.089293171</c:v>
                </c:pt>
                <c:pt idx="599">
                  <c:v>1795368.025109832</c:v>
                </c:pt>
                <c:pt idx="600">
                  <c:v>1795355.776525163</c:v>
                </c:pt>
                <c:pt idx="601">
                  <c:v>1795352.564876721</c:v>
                </c:pt>
                <c:pt idx="602">
                  <c:v>1795331.165258587</c:v>
                </c:pt>
                <c:pt idx="603">
                  <c:v>1795351.035622042</c:v>
                </c:pt>
                <c:pt idx="604">
                  <c:v>1795349.297549388</c:v>
                </c:pt>
                <c:pt idx="605">
                  <c:v>1795351.041100907</c:v>
                </c:pt>
                <c:pt idx="606">
                  <c:v>1795331.734777192</c:v>
                </c:pt>
                <c:pt idx="607">
                  <c:v>1795354.756518292</c:v>
                </c:pt>
                <c:pt idx="608">
                  <c:v>1795353.533898196</c:v>
                </c:pt>
                <c:pt idx="609">
                  <c:v>1795363.803290353</c:v>
                </c:pt>
                <c:pt idx="610">
                  <c:v>1795353.324537984</c:v>
                </c:pt>
                <c:pt idx="611">
                  <c:v>1795355.280872592</c:v>
                </c:pt>
                <c:pt idx="612">
                  <c:v>1795353.748914812</c:v>
                </c:pt>
                <c:pt idx="613">
                  <c:v>1795344.360647556</c:v>
                </c:pt>
                <c:pt idx="614">
                  <c:v>1795354.511639221</c:v>
                </c:pt>
                <c:pt idx="615">
                  <c:v>1795360.350062832</c:v>
                </c:pt>
                <c:pt idx="616">
                  <c:v>1795352.334184451</c:v>
                </c:pt>
                <c:pt idx="617">
                  <c:v>1795344.306470681</c:v>
                </c:pt>
                <c:pt idx="618">
                  <c:v>1795350.63288523</c:v>
                </c:pt>
                <c:pt idx="619">
                  <c:v>1795353.836086054</c:v>
                </c:pt>
                <c:pt idx="620">
                  <c:v>1795354.650450921</c:v>
                </c:pt>
                <c:pt idx="621">
                  <c:v>1795357.982155357</c:v>
                </c:pt>
                <c:pt idx="622">
                  <c:v>1795355.655823521</c:v>
                </c:pt>
                <c:pt idx="623">
                  <c:v>1795347.908554849</c:v>
                </c:pt>
                <c:pt idx="624">
                  <c:v>1795355.39559881</c:v>
                </c:pt>
                <c:pt idx="625">
                  <c:v>1795360.547982936</c:v>
                </c:pt>
                <c:pt idx="626">
                  <c:v>1795350.7405047</c:v>
                </c:pt>
                <c:pt idx="627">
                  <c:v>1795364.521918052</c:v>
                </c:pt>
                <c:pt idx="628">
                  <c:v>1795358.568817358</c:v>
                </c:pt>
                <c:pt idx="629">
                  <c:v>1795352.060165694</c:v>
                </c:pt>
                <c:pt idx="630">
                  <c:v>1795358.092704566</c:v>
                </c:pt>
                <c:pt idx="631">
                  <c:v>1795356.861674056</c:v>
                </c:pt>
                <c:pt idx="632">
                  <c:v>1795359.037161305</c:v>
                </c:pt>
                <c:pt idx="633">
                  <c:v>1795357.9892639</c:v>
                </c:pt>
                <c:pt idx="634">
                  <c:v>1795356.600667255</c:v>
                </c:pt>
                <c:pt idx="635">
                  <c:v>1795357.617303513</c:v>
                </c:pt>
                <c:pt idx="636">
                  <c:v>1795354.57195596</c:v>
                </c:pt>
                <c:pt idx="637">
                  <c:v>1795355.626269674</c:v>
                </c:pt>
                <c:pt idx="638">
                  <c:v>1795354.001510971</c:v>
                </c:pt>
                <c:pt idx="639">
                  <c:v>1795357.115957829</c:v>
                </c:pt>
                <c:pt idx="640">
                  <c:v>1795353.119373125</c:v>
                </c:pt>
                <c:pt idx="641">
                  <c:v>1795350.983043093</c:v>
                </c:pt>
                <c:pt idx="642">
                  <c:v>1795349.785968031</c:v>
                </c:pt>
                <c:pt idx="643">
                  <c:v>1795349.389039806</c:v>
                </c:pt>
                <c:pt idx="644">
                  <c:v>1795346.159170576</c:v>
                </c:pt>
                <c:pt idx="645">
                  <c:v>1795345.597287822</c:v>
                </c:pt>
                <c:pt idx="646">
                  <c:v>1795346.460477486</c:v>
                </c:pt>
                <c:pt idx="647">
                  <c:v>1795345.260741629</c:v>
                </c:pt>
                <c:pt idx="648">
                  <c:v>1795344.648069736</c:v>
                </c:pt>
                <c:pt idx="649">
                  <c:v>1795345.542851123</c:v>
                </c:pt>
                <c:pt idx="650">
                  <c:v>1795345.5124007</c:v>
                </c:pt>
                <c:pt idx="651">
                  <c:v>1795346.928380174</c:v>
                </c:pt>
                <c:pt idx="652">
                  <c:v>1795347.445055221</c:v>
                </c:pt>
                <c:pt idx="653">
                  <c:v>1795347.135019986</c:v>
                </c:pt>
                <c:pt idx="654">
                  <c:v>1795346.754754893</c:v>
                </c:pt>
                <c:pt idx="655">
                  <c:v>1795348.386627976</c:v>
                </c:pt>
                <c:pt idx="656">
                  <c:v>1795349.062748503</c:v>
                </c:pt>
                <c:pt idx="657">
                  <c:v>1795349.545279044</c:v>
                </c:pt>
                <c:pt idx="658">
                  <c:v>1795349.811044711</c:v>
                </c:pt>
                <c:pt idx="659">
                  <c:v>1795351.249254687</c:v>
                </c:pt>
                <c:pt idx="660">
                  <c:v>1795349.866306164</c:v>
                </c:pt>
                <c:pt idx="661">
                  <c:v>1795350.160796339</c:v>
                </c:pt>
                <c:pt idx="662">
                  <c:v>1795352.033249268</c:v>
                </c:pt>
                <c:pt idx="663">
                  <c:v>1795353.022819637</c:v>
                </c:pt>
                <c:pt idx="664">
                  <c:v>1795349.63250292</c:v>
                </c:pt>
                <c:pt idx="665">
                  <c:v>1795352.105056875</c:v>
                </c:pt>
                <c:pt idx="666">
                  <c:v>1795350.370148245</c:v>
                </c:pt>
                <c:pt idx="667">
                  <c:v>1795350.927123294</c:v>
                </c:pt>
                <c:pt idx="668">
                  <c:v>1795351.197444237</c:v>
                </c:pt>
                <c:pt idx="669">
                  <c:v>1795352.282998808</c:v>
                </c:pt>
                <c:pt idx="670">
                  <c:v>1795350.676251237</c:v>
                </c:pt>
                <c:pt idx="671">
                  <c:v>1795351.527103675</c:v>
                </c:pt>
                <c:pt idx="672">
                  <c:v>1795353.155986422</c:v>
                </c:pt>
                <c:pt idx="673">
                  <c:v>1795351.338692321</c:v>
                </c:pt>
                <c:pt idx="674">
                  <c:v>1795350.852098587</c:v>
                </c:pt>
                <c:pt idx="675">
                  <c:v>1795351.974656486</c:v>
                </c:pt>
                <c:pt idx="676">
                  <c:v>1795350.980750907</c:v>
                </c:pt>
                <c:pt idx="677">
                  <c:v>1795350.612972585</c:v>
                </c:pt>
                <c:pt idx="678">
                  <c:v>1795350.503171562</c:v>
                </c:pt>
                <c:pt idx="679">
                  <c:v>1795352.074749558</c:v>
                </c:pt>
                <c:pt idx="680">
                  <c:v>1795350.314798965</c:v>
                </c:pt>
                <c:pt idx="681">
                  <c:v>1795350.750978278</c:v>
                </c:pt>
                <c:pt idx="682">
                  <c:v>1795351.001846117</c:v>
                </c:pt>
                <c:pt idx="683">
                  <c:v>1795350.606668865</c:v>
                </c:pt>
                <c:pt idx="684">
                  <c:v>1795350.441228596</c:v>
                </c:pt>
                <c:pt idx="685">
                  <c:v>1795350.857867148</c:v>
                </c:pt>
                <c:pt idx="686">
                  <c:v>1795350.73354336</c:v>
                </c:pt>
                <c:pt idx="687">
                  <c:v>1795349.948069033</c:v>
                </c:pt>
                <c:pt idx="688">
                  <c:v>1795350.180562871</c:v>
                </c:pt>
                <c:pt idx="689">
                  <c:v>1795350.138457126</c:v>
                </c:pt>
                <c:pt idx="690">
                  <c:v>1795351.137697346</c:v>
                </c:pt>
                <c:pt idx="691">
                  <c:v>1795350.81114415</c:v>
                </c:pt>
                <c:pt idx="692">
                  <c:v>1795350.850265415</c:v>
                </c:pt>
                <c:pt idx="693">
                  <c:v>1795352.111565382</c:v>
                </c:pt>
                <c:pt idx="694">
                  <c:v>1795350.592004843</c:v>
                </c:pt>
                <c:pt idx="695">
                  <c:v>1795351.750323668</c:v>
                </c:pt>
                <c:pt idx="696">
                  <c:v>1795350.846591304</c:v>
                </c:pt>
                <c:pt idx="697">
                  <c:v>1795352.263387471</c:v>
                </c:pt>
                <c:pt idx="698">
                  <c:v>1795350.685110377</c:v>
                </c:pt>
                <c:pt idx="699">
                  <c:v>1795350.205544468</c:v>
                </c:pt>
                <c:pt idx="700">
                  <c:v>1795350.864996395</c:v>
                </c:pt>
                <c:pt idx="701">
                  <c:v>1795349.872413303</c:v>
                </c:pt>
                <c:pt idx="702">
                  <c:v>1795350.93826455</c:v>
                </c:pt>
                <c:pt idx="703">
                  <c:v>1795351.546588333</c:v>
                </c:pt>
                <c:pt idx="704">
                  <c:v>1795350.933198316</c:v>
                </c:pt>
                <c:pt idx="705">
                  <c:v>1795350.869013256</c:v>
                </c:pt>
                <c:pt idx="706">
                  <c:v>1795350.825755337</c:v>
                </c:pt>
                <c:pt idx="707">
                  <c:v>1795350.927514897</c:v>
                </c:pt>
                <c:pt idx="708">
                  <c:v>1795350.523520533</c:v>
                </c:pt>
                <c:pt idx="709">
                  <c:v>1795350.727860097</c:v>
                </c:pt>
                <c:pt idx="710">
                  <c:v>1795350.883204691</c:v>
                </c:pt>
                <c:pt idx="711">
                  <c:v>1795350.545083498</c:v>
                </c:pt>
                <c:pt idx="712">
                  <c:v>1795350.124942234</c:v>
                </c:pt>
                <c:pt idx="713">
                  <c:v>1795350.137772501</c:v>
                </c:pt>
                <c:pt idx="714">
                  <c:v>1795350.655495082</c:v>
                </c:pt>
                <c:pt idx="715">
                  <c:v>1795350.971729214</c:v>
                </c:pt>
                <c:pt idx="716">
                  <c:v>1795351.152392949</c:v>
                </c:pt>
                <c:pt idx="717">
                  <c:v>1795350.803551364</c:v>
                </c:pt>
                <c:pt idx="718">
                  <c:v>1795350.843106506</c:v>
                </c:pt>
                <c:pt idx="719">
                  <c:v>1795350.876457324</c:v>
                </c:pt>
                <c:pt idx="720">
                  <c:v>1795350.775617157</c:v>
                </c:pt>
                <c:pt idx="721">
                  <c:v>1795350.743453333</c:v>
                </c:pt>
                <c:pt idx="722">
                  <c:v>1795350.695191026</c:v>
                </c:pt>
                <c:pt idx="723">
                  <c:v>1795350.728294112</c:v>
                </c:pt>
                <c:pt idx="724">
                  <c:v>1795350.637552953</c:v>
                </c:pt>
                <c:pt idx="725">
                  <c:v>1795350.667826372</c:v>
                </c:pt>
                <c:pt idx="726">
                  <c:v>1795350.800069958</c:v>
                </c:pt>
                <c:pt idx="727">
                  <c:v>1795350.673561146</c:v>
                </c:pt>
                <c:pt idx="728">
                  <c:v>1795351.176134891</c:v>
                </c:pt>
                <c:pt idx="729">
                  <c:v>1795350.532732996</c:v>
                </c:pt>
                <c:pt idx="730">
                  <c:v>1795350.685785406</c:v>
                </c:pt>
                <c:pt idx="731">
                  <c:v>1795350.495620797</c:v>
                </c:pt>
                <c:pt idx="732">
                  <c:v>1795350.816834988</c:v>
                </c:pt>
                <c:pt idx="733">
                  <c:v>1795350.65672193</c:v>
                </c:pt>
                <c:pt idx="734">
                  <c:v>1795349.78188076</c:v>
                </c:pt>
                <c:pt idx="735">
                  <c:v>1795349.608728038</c:v>
                </c:pt>
                <c:pt idx="736">
                  <c:v>1795349.951597843</c:v>
                </c:pt>
                <c:pt idx="737">
                  <c:v>1795349.796132259</c:v>
                </c:pt>
                <c:pt idx="738">
                  <c:v>1795349.767345659</c:v>
                </c:pt>
                <c:pt idx="739">
                  <c:v>1795349.734087334</c:v>
                </c:pt>
                <c:pt idx="740">
                  <c:v>1795349.91018891</c:v>
                </c:pt>
                <c:pt idx="741">
                  <c:v>1795349.600178194</c:v>
                </c:pt>
                <c:pt idx="742">
                  <c:v>1795350.115669688</c:v>
                </c:pt>
                <c:pt idx="743">
                  <c:v>1795349.81828683</c:v>
                </c:pt>
                <c:pt idx="744">
                  <c:v>1795349.823992352</c:v>
                </c:pt>
                <c:pt idx="745">
                  <c:v>1795349.856509595</c:v>
                </c:pt>
                <c:pt idx="746">
                  <c:v>1795349.839023156</c:v>
                </c:pt>
                <c:pt idx="747">
                  <c:v>1795349.854327589</c:v>
                </c:pt>
                <c:pt idx="748">
                  <c:v>1795349.861282093</c:v>
                </c:pt>
                <c:pt idx="749">
                  <c:v>1795349.619555501</c:v>
                </c:pt>
                <c:pt idx="750">
                  <c:v>1795349.432068537</c:v>
                </c:pt>
                <c:pt idx="751">
                  <c:v>1795349.89532684</c:v>
                </c:pt>
                <c:pt idx="752">
                  <c:v>1795350.009849957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TV y TA!$B$2:$B$754</c:f>
              <c:numCache>
                <c:formatCode>General</c:formatCode>
                <c:ptCount val="753"/>
                <c:pt idx="0">
                  <c:v>5153979.139846394</c:v>
                </c:pt>
                <c:pt idx="1">
                  <c:v>30027973.31452854</c:v>
                </c:pt>
                <c:pt idx="2">
                  <c:v>29921369.80889304</c:v>
                </c:pt>
                <c:pt idx="3">
                  <c:v>29817070.2088565</c:v>
                </c:pt>
                <c:pt idx="4">
                  <c:v>29716644.33423649</c:v>
                </c:pt>
                <c:pt idx="5">
                  <c:v>29619596.47898344</c:v>
                </c:pt>
                <c:pt idx="6">
                  <c:v>29525960.05441286</c:v>
                </c:pt>
                <c:pt idx="7">
                  <c:v>29435219.15275799</c:v>
                </c:pt>
                <c:pt idx="8">
                  <c:v>29346592.05939056</c:v>
                </c:pt>
                <c:pt idx="9">
                  <c:v>29259629.51847797</c:v>
                </c:pt>
                <c:pt idx="10">
                  <c:v>29173478.99907902</c:v>
                </c:pt>
                <c:pt idx="11">
                  <c:v>29089266.10660607</c:v>
                </c:pt>
                <c:pt idx="12">
                  <c:v>29008072.39124981</c:v>
                </c:pt>
                <c:pt idx="13">
                  <c:v>28928822.1401879</c:v>
                </c:pt>
                <c:pt idx="14">
                  <c:v>28837618.71712039</c:v>
                </c:pt>
                <c:pt idx="15">
                  <c:v>28748781.58854173</c:v>
                </c:pt>
                <c:pt idx="16">
                  <c:v>28663094.66223442</c:v>
                </c:pt>
                <c:pt idx="17">
                  <c:v>28581543.44941508</c:v>
                </c:pt>
                <c:pt idx="18">
                  <c:v>28505422.97841275</c:v>
                </c:pt>
                <c:pt idx="19">
                  <c:v>16241203.38184812</c:v>
                </c:pt>
                <c:pt idx="20">
                  <c:v>12144168.10521306</c:v>
                </c:pt>
                <c:pt idx="21">
                  <c:v>11168874.76812471</c:v>
                </c:pt>
                <c:pt idx="22">
                  <c:v>10467230.82312748</c:v>
                </c:pt>
                <c:pt idx="23">
                  <c:v>10480319.30619111</c:v>
                </c:pt>
                <c:pt idx="24">
                  <c:v>9944981.626678014</c:v>
                </c:pt>
                <c:pt idx="25">
                  <c:v>9954354.922950152</c:v>
                </c:pt>
                <c:pt idx="26">
                  <c:v>9534538.043676119</c:v>
                </c:pt>
                <c:pt idx="27">
                  <c:v>9541539.358883252</c:v>
                </c:pt>
                <c:pt idx="28">
                  <c:v>9202380.494139118</c:v>
                </c:pt>
                <c:pt idx="29">
                  <c:v>9207755.686043682</c:v>
                </c:pt>
                <c:pt idx="30">
                  <c:v>8925832.420675728</c:v>
                </c:pt>
                <c:pt idx="31">
                  <c:v>8929947.927731209</c:v>
                </c:pt>
                <c:pt idx="32">
                  <c:v>8691665.017261075</c:v>
                </c:pt>
                <c:pt idx="33">
                  <c:v>8694742.914485317</c:v>
                </c:pt>
                <c:pt idx="34">
                  <c:v>8489824.103676436</c:v>
                </c:pt>
                <c:pt idx="35">
                  <c:v>8492507.401657414</c:v>
                </c:pt>
                <c:pt idx="36">
                  <c:v>8423618.043183802</c:v>
                </c:pt>
                <c:pt idx="37">
                  <c:v>8493116.597834148</c:v>
                </c:pt>
                <c:pt idx="38">
                  <c:v>7759766.262849899</c:v>
                </c:pt>
                <c:pt idx="39">
                  <c:v>7275275.720369691</c:v>
                </c:pt>
                <c:pt idx="40">
                  <c:v>6936269.071017539</c:v>
                </c:pt>
                <c:pt idx="41">
                  <c:v>6646928.075612141</c:v>
                </c:pt>
                <c:pt idx="42">
                  <c:v>6531439.150380042</c:v>
                </c:pt>
                <c:pt idx="43">
                  <c:v>6465395.51283137</c:v>
                </c:pt>
                <c:pt idx="44">
                  <c:v>6472398.455475214</c:v>
                </c:pt>
                <c:pt idx="45">
                  <c:v>6250538.656611724</c:v>
                </c:pt>
                <c:pt idx="46">
                  <c:v>6082051.097995235</c:v>
                </c:pt>
                <c:pt idx="47">
                  <c:v>5974314.096871098</c:v>
                </c:pt>
                <c:pt idx="48">
                  <c:v>5970420.795450393</c:v>
                </c:pt>
                <c:pt idx="49">
                  <c:v>5848801.583710069</c:v>
                </c:pt>
                <c:pt idx="50">
                  <c:v>5786981.691681657</c:v>
                </c:pt>
                <c:pt idx="51">
                  <c:v>5783091.695055386</c:v>
                </c:pt>
                <c:pt idx="52">
                  <c:v>5692695.248746994</c:v>
                </c:pt>
                <c:pt idx="53">
                  <c:v>5688263.699842989</c:v>
                </c:pt>
                <c:pt idx="54">
                  <c:v>5618275.799165421</c:v>
                </c:pt>
                <c:pt idx="55">
                  <c:v>5613373.436831304</c:v>
                </c:pt>
                <c:pt idx="56">
                  <c:v>5558846.364206382</c:v>
                </c:pt>
                <c:pt idx="57">
                  <c:v>5564915.381749747</c:v>
                </c:pt>
                <c:pt idx="58">
                  <c:v>5404371.665170386</c:v>
                </c:pt>
                <c:pt idx="59">
                  <c:v>5301357.25587975</c:v>
                </c:pt>
                <c:pt idx="60">
                  <c:v>5202231.164657504</c:v>
                </c:pt>
                <c:pt idx="61">
                  <c:v>5063055.349868887</c:v>
                </c:pt>
                <c:pt idx="62">
                  <c:v>5012072.463288165</c:v>
                </c:pt>
                <c:pt idx="63">
                  <c:v>5019076.448389838</c:v>
                </c:pt>
                <c:pt idx="64">
                  <c:v>4953802.490129961</c:v>
                </c:pt>
                <c:pt idx="65">
                  <c:v>4888282.750002442</c:v>
                </c:pt>
                <c:pt idx="66">
                  <c:v>4844658.136931865</c:v>
                </c:pt>
                <c:pt idx="67">
                  <c:v>4862696.671785313</c:v>
                </c:pt>
                <c:pt idx="68">
                  <c:v>4825598.186934883</c:v>
                </c:pt>
                <c:pt idx="69">
                  <c:v>4838791.929304168</c:v>
                </c:pt>
                <c:pt idx="70">
                  <c:v>4792332.023819052</c:v>
                </c:pt>
                <c:pt idx="71">
                  <c:v>4759673.000489374</c:v>
                </c:pt>
                <c:pt idx="72">
                  <c:v>4727456.063561078</c:v>
                </c:pt>
                <c:pt idx="73">
                  <c:v>4737897.231822234</c:v>
                </c:pt>
                <c:pt idx="74">
                  <c:v>4695274.739250742</c:v>
                </c:pt>
                <c:pt idx="75">
                  <c:v>4699638.221441139</c:v>
                </c:pt>
                <c:pt idx="76">
                  <c:v>4674563.489769321</c:v>
                </c:pt>
                <c:pt idx="77">
                  <c:v>4670579.875123215</c:v>
                </c:pt>
                <c:pt idx="78">
                  <c:v>4580217.751295239</c:v>
                </c:pt>
                <c:pt idx="79">
                  <c:v>4508664.520032447</c:v>
                </c:pt>
                <c:pt idx="80">
                  <c:v>4468053.864791575</c:v>
                </c:pt>
                <c:pt idx="81">
                  <c:v>4444338.439521316</c:v>
                </c:pt>
                <c:pt idx="82">
                  <c:v>4410209.444505326</c:v>
                </c:pt>
                <c:pt idx="83">
                  <c:v>4347800.850020352</c:v>
                </c:pt>
                <c:pt idx="84">
                  <c:v>4290965.088471997</c:v>
                </c:pt>
                <c:pt idx="85">
                  <c:v>4267771.130523692</c:v>
                </c:pt>
                <c:pt idx="86">
                  <c:v>4240803.45732687</c:v>
                </c:pt>
                <c:pt idx="87">
                  <c:v>4231897.506634639</c:v>
                </c:pt>
                <c:pt idx="88">
                  <c:v>4217889.226976517</c:v>
                </c:pt>
                <c:pt idx="89">
                  <c:v>4211598.836603789</c:v>
                </c:pt>
                <c:pt idx="90">
                  <c:v>4176546.591153764</c:v>
                </c:pt>
                <c:pt idx="91">
                  <c:v>4152800.180055242</c:v>
                </c:pt>
                <c:pt idx="92">
                  <c:v>4136555.247968158</c:v>
                </c:pt>
                <c:pt idx="93">
                  <c:v>4136737.032216105</c:v>
                </c:pt>
                <c:pt idx="94">
                  <c:v>4117564.361602628</c:v>
                </c:pt>
                <c:pt idx="95">
                  <c:v>4096849.570692315</c:v>
                </c:pt>
                <c:pt idx="96">
                  <c:v>4096904.762151404</c:v>
                </c:pt>
                <c:pt idx="97">
                  <c:v>4055381.392111433</c:v>
                </c:pt>
                <c:pt idx="98">
                  <c:v>4029700.139982232</c:v>
                </c:pt>
                <c:pt idx="99">
                  <c:v>3980329.525392965</c:v>
                </c:pt>
                <c:pt idx="100">
                  <c:v>3954975.982058963</c:v>
                </c:pt>
                <c:pt idx="101">
                  <c:v>3930337.742539783</c:v>
                </c:pt>
                <c:pt idx="102">
                  <c:v>3901236.349345002</c:v>
                </c:pt>
                <c:pt idx="103">
                  <c:v>3867355.826228542</c:v>
                </c:pt>
                <c:pt idx="104">
                  <c:v>3848048.624107456</c:v>
                </c:pt>
                <c:pt idx="105">
                  <c:v>3827492.603136536</c:v>
                </c:pt>
                <c:pt idx="106">
                  <c:v>3824395.57811673</c:v>
                </c:pt>
                <c:pt idx="107">
                  <c:v>3830391.597915831</c:v>
                </c:pt>
                <c:pt idx="108">
                  <c:v>3807457.240861474</c:v>
                </c:pt>
                <c:pt idx="109">
                  <c:v>3801096.073496626</c:v>
                </c:pt>
                <c:pt idx="110">
                  <c:v>3776742.087029971</c:v>
                </c:pt>
                <c:pt idx="111">
                  <c:v>3756369.486125484</c:v>
                </c:pt>
                <c:pt idx="112">
                  <c:v>3740623.381453156</c:v>
                </c:pt>
                <c:pt idx="113">
                  <c:v>3742180.81771527</c:v>
                </c:pt>
                <c:pt idx="114">
                  <c:v>3741900.718396769</c:v>
                </c:pt>
                <c:pt idx="115">
                  <c:v>3740474.561719452</c:v>
                </c:pt>
                <c:pt idx="116">
                  <c:v>3719339.980140801</c:v>
                </c:pt>
                <c:pt idx="117">
                  <c:v>3685850.061627733</c:v>
                </c:pt>
                <c:pt idx="118">
                  <c:v>3669181.279606676</c:v>
                </c:pt>
                <c:pt idx="119">
                  <c:v>3659775.185751123</c:v>
                </c:pt>
                <c:pt idx="120">
                  <c:v>3647578.313897729</c:v>
                </c:pt>
                <c:pt idx="121">
                  <c:v>3622752.168253867</c:v>
                </c:pt>
                <c:pt idx="122">
                  <c:v>3596366.689462991</c:v>
                </c:pt>
                <c:pt idx="123">
                  <c:v>3597012.566104661</c:v>
                </c:pt>
                <c:pt idx="124">
                  <c:v>3582987.72637861</c:v>
                </c:pt>
                <c:pt idx="125">
                  <c:v>3566679.577572446</c:v>
                </c:pt>
                <c:pt idx="126">
                  <c:v>3553537.558096985</c:v>
                </c:pt>
                <c:pt idx="127">
                  <c:v>3550145.568569154</c:v>
                </c:pt>
                <c:pt idx="128">
                  <c:v>3539384.786086142</c:v>
                </c:pt>
                <c:pt idx="129">
                  <c:v>3523246.927461191</c:v>
                </c:pt>
                <c:pt idx="130">
                  <c:v>3505337.912413391</c:v>
                </c:pt>
                <c:pt idx="131">
                  <c:v>3491615.122008473</c:v>
                </c:pt>
                <c:pt idx="132">
                  <c:v>3487986.184021302</c:v>
                </c:pt>
                <c:pt idx="133">
                  <c:v>3487244.573632075</c:v>
                </c:pt>
                <c:pt idx="134">
                  <c:v>3478507.544313199</c:v>
                </c:pt>
                <c:pt idx="135">
                  <c:v>3472376.815615197</c:v>
                </c:pt>
                <c:pt idx="136">
                  <c:v>3472669.711293291</c:v>
                </c:pt>
                <c:pt idx="137">
                  <c:v>3450847.762897019</c:v>
                </c:pt>
                <c:pt idx="138">
                  <c:v>3439678.873572838</c:v>
                </c:pt>
                <c:pt idx="139">
                  <c:v>3427537.373298868</c:v>
                </c:pt>
                <c:pt idx="140">
                  <c:v>3415444.918488687</c:v>
                </c:pt>
                <c:pt idx="141">
                  <c:v>3401075.10118937</c:v>
                </c:pt>
                <c:pt idx="142">
                  <c:v>3381063.207465238</c:v>
                </c:pt>
                <c:pt idx="143">
                  <c:v>3367662.664406691</c:v>
                </c:pt>
                <c:pt idx="144">
                  <c:v>3352881.268816499</c:v>
                </c:pt>
                <c:pt idx="145">
                  <c:v>3347380.898006968</c:v>
                </c:pt>
                <c:pt idx="146">
                  <c:v>3344331.453847398</c:v>
                </c:pt>
                <c:pt idx="147">
                  <c:v>3330773.496872784</c:v>
                </c:pt>
                <c:pt idx="148">
                  <c:v>3324274.675739353</c:v>
                </c:pt>
                <c:pt idx="149">
                  <c:v>3310036.432935572</c:v>
                </c:pt>
                <c:pt idx="150">
                  <c:v>3298769.111599247</c:v>
                </c:pt>
                <c:pt idx="151">
                  <c:v>3291180.918165773</c:v>
                </c:pt>
                <c:pt idx="152">
                  <c:v>3291856.111104188</c:v>
                </c:pt>
                <c:pt idx="153">
                  <c:v>3285817.378267367</c:v>
                </c:pt>
                <c:pt idx="154">
                  <c:v>3286877.132822709</c:v>
                </c:pt>
                <c:pt idx="155">
                  <c:v>3285102.334919831</c:v>
                </c:pt>
                <c:pt idx="156">
                  <c:v>3286780.36440433</c:v>
                </c:pt>
                <c:pt idx="157">
                  <c:v>3270454.95933509</c:v>
                </c:pt>
                <c:pt idx="158">
                  <c:v>3266016.720245736</c:v>
                </c:pt>
                <c:pt idx="159">
                  <c:v>3259691.607842105</c:v>
                </c:pt>
                <c:pt idx="160">
                  <c:v>3252330.359384633</c:v>
                </c:pt>
                <c:pt idx="161">
                  <c:v>3237803.70226925</c:v>
                </c:pt>
                <c:pt idx="162">
                  <c:v>3225050.922848645</c:v>
                </c:pt>
                <c:pt idx="163">
                  <c:v>3212961.719611021</c:v>
                </c:pt>
                <c:pt idx="164">
                  <c:v>3203533.61539479</c:v>
                </c:pt>
                <c:pt idx="165">
                  <c:v>3195023.90295281</c:v>
                </c:pt>
                <c:pt idx="166">
                  <c:v>3186291.126482314</c:v>
                </c:pt>
                <c:pt idx="167">
                  <c:v>3175791.470825292</c:v>
                </c:pt>
                <c:pt idx="168">
                  <c:v>3164307.419143108</c:v>
                </c:pt>
                <c:pt idx="169">
                  <c:v>3155679.55256645</c:v>
                </c:pt>
                <c:pt idx="170">
                  <c:v>3152907.121760123</c:v>
                </c:pt>
                <c:pt idx="171">
                  <c:v>3152575.720466402</c:v>
                </c:pt>
                <c:pt idx="172">
                  <c:v>3147946.760177863</c:v>
                </c:pt>
                <c:pt idx="173">
                  <c:v>3139350.502154437</c:v>
                </c:pt>
                <c:pt idx="174">
                  <c:v>3129842.97130876</c:v>
                </c:pt>
                <c:pt idx="175">
                  <c:v>3127906.861757184</c:v>
                </c:pt>
                <c:pt idx="176">
                  <c:v>3127301.94578788</c:v>
                </c:pt>
                <c:pt idx="177">
                  <c:v>3118368.990831668</c:v>
                </c:pt>
                <c:pt idx="178">
                  <c:v>3112779.436638575</c:v>
                </c:pt>
                <c:pt idx="179">
                  <c:v>3112132.082712805</c:v>
                </c:pt>
                <c:pt idx="180">
                  <c:v>3103245.073395291</c:v>
                </c:pt>
                <c:pt idx="181">
                  <c:v>3092310.994484879</c:v>
                </c:pt>
                <c:pt idx="182">
                  <c:v>3082650.373875428</c:v>
                </c:pt>
                <c:pt idx="183">
                  <c:v>3077645.371987895</c:v>
                </c:pt>
                <c:pt idx="184">
                  <c:v>3074377.076136618</c:v>
                </c:pt>
                <c:pt idx="185">
                  <c:v>3065569.255430714</c:v>
                </c:pt>
                <c:pt idx="186">
                  <c:v>3060169.036146881</c:v>
                </c:pt>
                <c:pt idx="187">
                  <c:v>3051020.035792667</c:v>
                </c:pt>
                <c:pt idx="188">
                  <c:v>3043606.105981733</c:v>
                </c:pt>
                <c:pt idx="189">
                  <c:v>3039030.899791179</c:v>
                </c:pt>
                <c:pt idx="190">
                  <c:v>3039345.393010175</c:v>
                </c:pt>
                <c:pt idx="191">
                  <c:v>3035323.431585005</c:v>
                </c:pt>
                <c:pt idx="192">
                  <c:v>3025995.976861022</c:v>
                </c:pt>
                <c:pt idx="193">
                  <c:v>3018956.83526786</c:v>
                </c:pt>
                <c:pt idx="194">
                  <c:v>3014787.809240344</c:v>
                </c:pt>
                <c:pt idx="195">
                  <c:v>3010715.25159983</c:v>
                </c:pt>
                <c:pt idx="196">
                  <c:v>3011194.244046371</c:v>
                </c:pt>
                <c:pt idx="197">
                  <c:v>3005150.016646848</c:v>
                </c:pt>
                <c:pt idx="198">
                  <c:v>2999689.274444538</c:v>
                </c:pt>
                <c:pt idx="199">
                  <c:v>2993398.376132404</c:v>
                </c:pt>
                <c:pt idx="200">
                  <c:v>2986181.911444614</c:v>
                </c:pt>
                <c:pt idx="201">
                  <c:v>2979032.995477786</c:v>
                </c:pt>
                <c:pt idx="202">
                  <c:v>2973629.838772442</c:v>
                </c:pt>
                <c:pt idx="203">
                  <c:v>2968901.207740381</c:v>
                </c:pt>
                <c:pt idx="204">
                  <c:v>2963334.383714376</c:v>
                </c:pt>
                <c:pt idx="205">
                  <c:v>2957267.889101783</c:v>
                </c:pt>
                <c:pt idx="206">
                  <c:v>2949848.528169603</c:v>
                </c:pt>
                <c:pt idx="207">
                  <c:v>2943811.726674928</c:v>
                </c:pt>
                <c:pt idx="208">
                  <c:v>2941377.970784901</c:v>
                </c:pt>
                <c:pt idx="209">
                  <c:v>2939710.947019089</c:v>
                </c:pt>
                <c:pt idx="210">
                  <c:v>2939529.981567937</c:v>
                </c:pt>
                <c:pt idx="211">
                  <c:v>2933231.117814855</c:v>
                </c:pt>
                <c:pt idx="212">
                  <c:v>2926916.052987861</c:v>
                </c:pt>
                <c:pt idx="213">
                  <c:v>2923606.228883012</c:v>
                </c:pt>
                <c:pt idx="214">
                  <c:v>2921773.587133121</c:v>
                </c:pt>
                <c:pt idx="215">
                  <c:v>2921520.162591862</c:v>
                </c:pt>
                <c:pt idx="216">
                  <c:v>2915836.10042697</c:v>
                </c:pt>
                <c:pt idx="217">
                  <c:v>2912636.580450614</c:v>
                </c:pt>
                <c:pt idx="218">
                  <c:v>2907566.900806464</c:v>
                </c:pt>
                <c:pt idx="219">
                  <c:v>2900983.540174359</c:v>
                </c:pt>
                <c:pt idx="220">
                  <c:v>2894931.541279601</c:v>
                </c:pt>
                <c:pt idx="221">
                  <c:v>2891593.211748914</c:v>
                </c:pt>
                <c:pt idx="222">
                  <c:v>2889376.61743057</c:v>
                </c:pt>
                <c:pt idx="223">
                  <c:v>2884313.520587992</c:v>
                </c:pt>
                <c:pt idx="224">
                  <c:v>2880929.846581989</c:v>
                </c:pt>
                <c:pt idx="225">
                  <c:v>2875226.781132471</c:v>
                </c:pt>
                <c:pt idx="226">
                  <c:v>2870508.129784896</c:v>
                </c:pt>
                <c:pt idx="227">
                  <c:v>2867886.366097166</c:v>
                </c:pt>
                <c:pt idx="228">
                  <c:v>2867836.10709745</c:v>
                </c:pt>
                <c:pt idx="229">
                  <c:v>2867254.508901051</c:v>
                </c:pt>
                <c:pt idx="230">
                  <c:v>2866884.977435941</c:v>
                </c:pt>
                <c:pt idx="231">
                  <c:v>2860499.466195878</c:v>
                </c:pt>
                <c:pt idx="232">
                  <c:v>2859370.906361294</c:v>
                </c:pt>
                <c:pt idx="233">
                  <c:v>2859375.33017515</c:v>
                </c:pt>
                <c:pt idx="234">
                  <c:v>2855227.423313689</c:v>
                </c:pt>
                <c:pt idx="235">
                  <c:v>2851075.796138172</c:v>
                </c:pt>
                <c:pt idx="236">
                  <c:v>2847490.419258798</c:v>
                </c:pt>
                <c:pt idx="237">
                  <c:v>2843037.391074995</c:v>
                </c:pt>
                <c:pt idx="238">
                  <c:v>2837806.045643903</c:v>
                </c:pt>
                <c:pt idx="239">
                  <c:v>2832721.084825353</c:v>
                </c:pt>
                <c:pt idx="240">
                  <c:v>2829251.633688345</c:v>
                </c:pt>
                <c:pt idx="241">
                  <c:v>2826503.150065663</c:v>
                </c:pt>
                <c:pt idx="242">
                  <c:v>2822604.009075415</c:v>
                </c:pt>
                <c:pt idx="243">
                  <c:v>2819122.061148021</c:v>
                </c:pt>
                <c:pt idx="244">
                  <c:v>2814206.349797156</c:v>
                </c:pt>
                <c:pt idx="245">
                  <c:v>2810204.1940194</c:v>
                </c:pt>
                <c:pt idx="246">
                  <c:v>2808458.028639837</c:v>
                </c:pt>
                <c:pt idx="247">
                  <c:v>2808525.732111123</c:v>
                </c:pt>
                <c:pt idx="248">
                  <c:v>2804090.961135847</c:v>
                </c:pt>
                <c:pt idx="249">
                  <c:v>2800306.540480746</c:v>
                </c:pt>
                <c:pt idx="250">
                  <c:v>2796535.005317442</c:v>
                </c:pt>
                <c:pt idx="251">
                  <c:v>2794454.845988059</c:v>
                </c:pt>
                <c:pt idx="252">
                  <c:v>2794481.884391596</c:v>
                </c:pt>
                <c:pt idx="253">
                  <c:v>2793304.103900579</c:v>
                </c:pt>
                <c:pt idx="254">
                  <c:v>2793272.507974008</c:v>
                </c:pt>
                <c:pt idx="255">
                  <c:v>2789334.929169266</c:v>
                </c:pt>
                <c:pt idx="256">
                  <c:v>2787072.810478719</c:v>
                </c:pt>
                <c:pt idx="257">
                  <c:v>2783902.434570874</c:v>
                </c:pt>
                <c:pt idx="258">
                  <c:v>2779624.591395873</c:v>
                </c:pt>
                <c:pt idx="259">
                  <c:v>2775336.360970509</c:v>
                </c:pt>
                <c:pt idx="260">
                  <c:v>2772533.397466157</c:v>
                </c:pt>
                <c:pt idx="261">
                  <c:v>2770455.988872375</c:v>
                </c:pt>
                <c:pt idx="262">
                  <c:v>2767181.702428981</c:v>
                </c:pt>
                <c:pt idx="263">
                  <c:v>2762984.181583734</c:v>
                </c:pt>
                <c:pt idx="264">
                  <c:v>2759665.191355739</c:v>
                </c:pt>
                <c:pt idx="265">
                  <c:v>2758208.27963349</c:v>
                </c:pt>
                <c:pt idx="266">
                  <c:v>2758261.455300316</c:v>
                </c:pt>
                <c:pt idx="267">
                  <c:v>2754732.330688807</c:v>
                </c:pt>
                <c:pt idx="268">
                  <c:v>2751661.324768723</c:v>
                </c:pt>
                <c:pt idx="269">
                  <c:v>2748308.868488817</c:v>
                </c:pt>
                <c:pt idx="270">
                  <c:v>2746627.240669468</c:v>
                </c:pt>
                <c:pt idx="271">
                  <c:v>2745317.910332871</c:v>
                </c:pt>
                <c:pt idx="272">
                  <c:v>2745291.579287197</c:v>
                </c:pt>
                <c:pt idx="273">
                  <c:v>2743168.238358169</c:v>
                </c:pt>
                <c:pt idx="274">
                  <c:v>2740034.062714667</c:v>
                </c:pt>
                <c:pt idx="275">
                  <c:v>2738314.888805623</c:v>
                </c:pt>
                <c:pt idx="276">
                  <c:v>2735712.082196232</c:v>
                </c:pt>
                <c:pt idx="277">
                  <c:v>2732228.695622247</c:v>
                </c:pt>
                <c:pt idx="278">
                  <c:v>2728839.515327738</c:v>
                </c:pt>
                <c:pt idx="279">
                  <c:v>2727067.597677894</c:v>
                </c:pt>
                <c:pt idx="280">
                  <c:v>2726073.350899548</c:v>
                </c:pt>
                <c:pt idx="281">
                  <c:v>2725829.005769828</c:v>
                </c:pt>
                <c:pt idx="282">
                  <c:v>2722771.552802396</c:v>
                </c:pt>
                <c:pt idx="283">
                  <c:v>2720261.745115954</c:v>
                </c:pt>
                <c:pt idx="284">
                  <c:v>2718824.038726611</c:v>
                </c:pt>
                <c:pt idx="285">
                  <c:v>2718816.731807985</c:v>
                </c:pt>
                <c:pt idx="286">
                  <c:v>2716061.705545574</c:v>
                </c:pt>
                <c:pt idx="287">
                  <c:v>2712783.184081605</c:v>
                </c:pt>
                <c:pt idx="288">
                  <c:v>2709827.642058386</c:v>
                </c:pt>
                <c:pt idx="289">
                  <c:v>2708131.473944063</c:v>
                </c:pt>
                <c:pt idx="290">
                  <c:v>2706579.311377287</c:v>
                </c:pt>
                <c:pt idx="291">
                  <c:v>2706805.838322583</c:v>
                </c:pt>
                <c:pt idx="292">
                  <c:v>2705787.332600832</c:v>
                </c:pt>
                <c:pt idx="293">
                  <c:v>2703715.125203801</c:v>
                </c:pt>
                <c:pt idx="294">
                  <c:v>2701956.512072105</c:v>
                </c:pt>
                <c:pt idx="295">
                  <c:v>2700233.232677895</c:v>
                </c:pt>
                <c:pt idx="296">
                  <c:v>2698188.250567864</c:v>
                </c:pt>
                <c:pt idx="297">
                  <c:v>2696025.940760916</c:v>
                </c:pt>
                <c:pt idx="298">
                  <c:v>2694185.46588628</c:v>
                </c:pt>
                <c:pt idx="299">
                  <c:v>2692492.200091644</c:v>
                </c:pt>
                <c:pt idx="300">
                  <c:v>2692851.868782434</c:v>
                </c:pt>
                <c:pt idx="301">
                  <c:v>2690055.597151652</c:v>
                </c:pt>
                <c:pt idx="302">
                  <c:v>2688050.605319427</c:v>
                </c:pt>
                <c:pt idx="303">
                  <c:v>2687632.639419764</c:v>
                </c:pt>
                <c:pt idx="304">
                  <c:v>2687484.647626915</c:v>
                </c:pt>
                <c:pt idx="305">
                  <c:v>2685161.23145503</c:v>
                </c:pt>
                <c:pt idx="306">
                  <c:v>2683938.122114183</c:v>
                </c:pt>
                <c:pt idx="307">
                  <c:v>2682170.941925676</c:v>
                </c:pt>
                <c:pt idx="308">
                  <c:v>2681426.818318122</c:v>
                </c:pt>
                <c:pt idx="309">
                  <c:v>2681240.69345176</c:v>
                </c:pt>
                <c:pt idx="310">
                  <c:v>2681668.642207039</c:v>
                </c:pt>
                <c:pt idx="311">
                  <c:v>2681379.789997011</c:v>
                </c:pt>
                <c:pt idx="312">
                  <c:v>2678958.379570361</c:v>
                </c:pt>
                <c:pt idx="313">
                  <c:v>2678515.477404081</c:v>
                </c:pt>
                <c:pt idx="314">
                  <c:v>2678597.521371141</c:v>
                </c:pt>
                <c:pt idx="315">
                  <c:v>2676158.806105401</c:v>
                </c:pt>
                <c:pt idx="316">
                  <c:v>2673885.699247262</c:v>
                </c:pt>
                <c:pt idx="317">
                  <c:v>2673346.626443291</c:v>
                </c:pt>
                <c:pt idx="318">
                  <c:v>2673773.650787203</c:v>
                </c:pt>
                <c:pt idx="319">
                  <c:v>2673647.171575312</c:v>
                </c:pt>
                <c:pt idx="320">
                  <c:v>2673578.364909962</c:v>
                </c:pt>
                <c:pt idx="321">
                  <c:v>2672161.110520967</c:v>
                </c:pt>
                <c:pt idx="322">
                  <c:v>2671686.351973089</c:v>
                </c:pt>
                <c:pt idx="323">
                  <c:v>2671817.022817099</c:v>
                </c:pt>
                <c:pt idx="324">
                  <c:v>2671038.217709527</c:v>
                </c:pt>
                <c:pt idx="325">
                  <c:v>2668956.931045945</c:v>
                </c:pt>
                <c:pt idx="326">
                  <c:v>2667181.870614398</c:v>
                </c:pt>
                <c:pt idx="327">
                  <c:v>2666135.21532239</c:v>
                </c:pt>
                <c:pt idx="328">
                  <c:v>2666062.835512448</c:v>
                </c:pt>
                <c:pt idx="329">
                  <c:v>2664231.656280712</c:v>
                </c:pt>
                <c:pt idx="330">
                  <c:v>2663962.410045361</c:v>
                </c:pt>
                <c:pt idx="331">
                  <c:v>2663424.262279644</c:v>
                </c:pt>
                <c:pt idx="332">
                  <c:v>2663515.4754192</c:v>
                </c:pt>
                <c:pt idx="333">
                  <c:v>2662334.940496158</c:v>
                </c:pt>
                <c:pt idx="334">
                  <c:v>2662133.067288954</c:v>
                </c:pt>
                <c:pt idx="335">
                  <c:v>2661378.48509751</c:v>
                </c:pt>
                <c:pt idx="336">
                  <c:v>2661025.774551303</c:v>
                </c:pt>
                <c:pt idx="337">
                  <c:v>2660941.11551613</c:v>
                </c:pt>
                <c:pt idx="338">
                  <c:v>2660898.305369123</c:v>
                </c:pt>
                <c:pt idx="339">
                  <c:v>2660077.950770732</c:v>
                </c:pt>
                <c:pt idx="340">
                  <c:v>2660387.975013211</c:v>
                </c:pt>
                <c:pt idx="341">
                  <c:v>2658817.247623647</c:v>
                </c:pt>
                <c:pt idx="342">
                  <c:v>2657757.503727519</c:v>
                </c:pt>
                <c:pt idx="343">
                  <c:v>2657977.130329794</c:v>
                </c:pt>
                <c:pt idx="344">
                  <c:v>2657592.310496709</c:v>
                </c:pt>
                <c:pt idx="345">
                  <c:v>2657771.474289548</c:v>
                </c:pt>
                <c:pt idx="346">
                  <c:v>2659369.991577368</c:v>
                </c:pt>
                <c:pt idx="347">
                  <c:v>2657563.713875105</c:v>
                </c:pt>
                <c:pt idx="348">
                  <c:v>2657899.231887686</c:v>
                </c:pt>
                <c:pt idx="349">
                  <c:v>2657967.339092824</c:v>
                </c:pt>
                <c:pt idx="350">
                  <c:v>2659063.504033879</c:v>
                </c:pt>
                <c:pt idx="351">
                  <c:v>2657398.257787528</c:v>
                </c:pt>
                <c:pt idx="352">
                  <c:v>2658371.829912391</c:v>
                </c:pt>
                <c:pt idx="353">
                  <c:v>2657695.445536808</c:v>
                </c:pt>
                <c:pt idx="354">
                  <c:v>2656500.252151942</c:v>
                </c:pt>
                <c:pt idx="355">
                  <c:v>2657544.712751749</c:v>
                </c:pt>
                <c:pt idx="356">
                  <c:v>2657468.639852811</c:v>
                </c:pt>
                <c:pt idx="357">
                  <c:v>2657711.901994983</c:v>
                </c:pt>
                <c:pt idx="358">
                  <c:v>2657809.350442187</c:v>
                </c:pt>
                <c:pt idx="359">
                  <c:v>2657644.053203704</c:v>
                </c:pt>
                <c:pt idx="360">
                  <c:v>2659447.060100227</c:v>
                </c:pt>
                <c:pt idx="361">
                  <c:v>2658519.941633937</c:v>
                </c:pt>
                <c:pt idx="362">
                  <c:v>2658130.695948795</c:v>
                </c:pt>
                <c:pt idx="363">
                  <c:v>2658754.807750509</c:v>
                </c:pt>
                <c:pt idx="364">
                  <c:v>2657941.061204967</c:v>
                </c:pt>
                <c:pt idx="365">
                  <c:v>2657755.38503324</c:v>
                </c:pt>
                <c:pt idx="366">
                  <c:v>2657915.176800535</c:v>
                </c:pt>
                <c:pt idx="367">
                  <c:v>2657876.940072237</c:v>
                </c:pt>
                <c:pt idx="368">
                  <c:v>2657817.135892493</c:v>
                </c:pt>
                <c:pt idx="369">
                  <c:v>2657891.568465113</c:v>
                </c:pt>
                <c:pt idx="370">
                  <c:v>2657847.868968396</c:v>
                </c:pt>
                <c:pt idx="371">
                  <c:v>2658091.738738931</c:v>
                </c:pt>
                <c:pt idx="372">
                  <c:v>2657909.551814108</c:v>
                </c:pt>
                <c:pt idx="373">
                  <c:v>2657947.139194569</c:v>
                </c:pt>
                <c:pt idx="374">
                  <c:v>2658099.760243898</c:v>
                </c:pt>
                <c:pt idx="375">
                  <c:v>2658121.722692817</c:v>
                </c:pt>
                <c:pt idx="376">
                  <c:v>2658186.929317328</c:v>
                </c:pt>
                <c:pt idx="377">
                  <c:v>2658000.25481992</c:v>
                </c:pt>
                <c:pt idx="378">
                  <c:v>2657954.604993454</c:v>
                </c:pt>
                <c:pt idx="379">
                  <c:v>2658008.108016281</c:v>
                </c:pt>
                <c:pt idx="380">
                  <c:v>2657857.783666331</c:v>
                </c:pt>
                <c:pt idx="381">
                  <c:v>2658191.738226947</c:v>
                </c:pt>
                <c:pt idx="382">
                  <c:v>2658375.54725212</c:v>
                </c:pt>
                <c:pt idx="383">
                  <c:v>2658495.408745654</c:v>
                </c:pt>
                <c:pt idx="384">
                  <c:v>2658503.960261109</c:v>
                </c:pt>
                <c:pt idx="385">
                  <c:v>2658734.632847175</c:v>
                </c:pt>
                <c:pt idx="386">
                  <c:v>2658455.870931711</c:v>
                </c:pt>
                <c:pt idx="387">
                  <c:v>2658352.979663912</c:v>
                </c:pt>
                <c:pt idx="388">
                  <c:v>2658468.75216427</c:v>
                </c:pt>
                <c:pt idx="389">
                  <c:v>2658705.419525496</c:v>
                </c:pt>
                <c:pt idx="390">
                  <c:v>2658491.856897563</c:v>
                </c:pt>
                <c:pt idx="391">
                  <c:v>2659058.092706665</c:v>
                </c:pt>
                <c:pt idx="392">
                  <c:v>2658723.180275308</c:v>
                </c:pt>
                <c:pt idx="393">
                  <c:v>2658856.685886057</c:v>
                </c:pt>
                <c:pt idx="394">
                  <c:v>2658669.094195904</c:v>
                </c:pt>
                <c:pt idx="395">
                  <c:v>2658495.949595641</c:v>
                </c:pt>
                <c:pt idx="396">
                  <c:v>2658691.938810404</c:v>
                </c:pt>
                <c:pt idx="397">
                  <c:v>2658941.71439985</c:v>
                </c:pt>
                <c:pt idx="398">
                  <c:v>2658666.846463632</c:v>
                </c:pt>
                <c:pt idx="399">
                  <c:v>2658816.471271707</c:v>
                </c:pt>
                <c:pt idx="400">
                  <c:v>2658664.353663494</c:v>
                </c:pt>
                <c:pt idx="401">
                  <c:v>2658795.517974439</c:v>
                </c:pt>
                <c:pt idx="402">
                  <c:v>2658650.330997629</c:v>
                </c:pt>
                <c:pt idx="403">
                  <c:v>2658817.334557642</c:v>
                </c:pt>
                <c:pt idx="404">
                  <c:v>2658685.940824424</c:v>
                </c:pt>
                <c:pt idx="405">
                  <c:v>2658634.37700034</c:v>
                </c:pt>
                <c:pt idx="406">
                  <c:v>2658718.919582886</c:v>
                </c:pt>
                <c:pt idx="407">
                  <c:v>2658735.827737048</c:v>
                </c:pt>
                <c:pt idx="408">
                  <c:v>2658665.885450489</c:v>
                </c:pt>
                <c:pt idx="409">
                  <c:v>2658602.940583198</c:v>
                </c:pt>
                <c:pt idx="410">
                  <c:v>2658650.815608672</c:v>
                </c:pt>
                <c:pt idx="411">
                  <c:v>2658571.581365411</c:v>
                </c:pt>
                <c:pt idx="412">
                  <c:v>2658777.614037952</c:v>
                </c:pt>
                <c:pt idx="413">
                  <c:v>2658913.662766864</c:v>
                </c:pt>
                <c:pt idx="414">
                  <c:v>2658940.67899346</c:v>
                </c:pt>
                <c:pt idx="415">
                  <c:v>2659032.837373397</c:v>
                </c:pt>
                <c:pt idx="416">
                  <c:v>2658955.257000994</c:v>
                </c:pt>
                <c:pt idx="417">
                  <c:v>2659002.205820833</c:v>
                </c:pt>
                <c:pt idx="418">
                  <c:v>2659005.426972053</c:v>
                </c:pt>
                <c:pt idx="419">
                  <c:v>2658792.119345529</c:v>
                </c:pt>
                <c:pt idx="420">
                  <c:v>2658820.744670159</c:v>
                </c:pt>
                <c:pt idx="421">
                  <c:v>2658800.064567642</c:v>
                </c:pt>
                <c:pt idx="422">
                  <c:v>2658688.411021238</c:v>
                </c:pt>
                <c:pt idx="423">
                  <c:v>2658886.572211992</c:v>
                </c:pt>
                <c:pt idx="424">
                  <c:v>2658783.182824579</c:v>
                </c:pt>
                <c:pt idx="425">
                  <c:v>2658760.685723081</c:v>
                </c:pt>
                <c:pt idx="426">
                  <c:v>2658790.991208167</c:v>
                </c:pt>
                <c:pt idx="427">
                  <c:v>2658969.528065999</c:v>
                </c:pt>
                <c:pt idx="428">
                  <c:v>2658749.714890682</c:v>
                </c:pt>
                <c:pt idx="429">
                  <c:v>2658771.127020689</c:v>
                </c:pt>
                <c:pt idx="430">
                  <c:v>2658793.088352955</c:v>
                </c:pt>
                <c:pt idx="431">
                  <c:v>2658641.063065815</c:v>
                </c:pt>
                <c:pt idx="432">
                  <c:v>2658730.771618885</c:v>
                </c:pt>
                <c:pt idx="433">
                  <c:v>2658703.221110786</c:v>
                </c:pt>
                <c:pt idx="434">
                  <c:v>2658708.010746235</c:v>
                </c:pt>
                <c:pt idx="435">
                  <c:v>2658406.194070806</c:v>
                </c:pt>
                <c:pt idx="436">
                  <c:v>2658724.928339068</c:v>
                </c:pt>
                <c:pt idx="437">
                  <c:v>2658721.146415091</c:v>
                </c:pt>
                <c:pt idx="438">
                  <c:v>2658705.103680504</c:v>
                </c:pt>
                <c:pt idx="439">
                  <c:v>2658718.727073113</c:v>
                </c:pt>
                <c:pt idx="440">
                  <c:v>2658815.382724261</c:v>
                </c:pt>
                <c:pt idx="441">
                  <c:v>2658811.937401933</c:v>
                </c:pt>
                <c:pt idx="442">
                  <c:v>2658923.529810633</c:v>
                </c:pt>
                <c:pt idx="443">
                  <c:v>2658942.816997771</c:v>
                </c:pt>
                <c:pt idx="444">
                  <c:v>2658903.796571595</c:v>
                </c:pt>
                <c:pt idx="445">
                  <c:v>2658892.132895559</c:v>
                </c:pt>
                <c:pt idx="446">
                  <c:v>2658790.673457336</c:v>
                </c:pt>
                <c:pt idx="447">
                  <c:v>2658799.560196714</c:v>
                </c:pt>
                <c:pt idx="448">
                  <c:v>2658801.502148028</c:v>
                </c:pt>
                <c:pt idx="449">
                  <c:v>2658797.209756843</c:v>
                </c:pt>
                <c:pt idx="450">
                  <c:v>2658867.865710516</c:v>
                </c:pt>
                <c:pt idx="451">
                  <c:v>2658804.105789315</c:v>
                </c:pt>
                <c:pt idx="452">
                  <c:v>2658874.864883273</c:v>
                </c:pt>
                <c:pt idx="453">
                  <c:v>2658788.424787752</c:v>
                </c:pt>
                <c:pt idx="454">
                  <c:v>2658776.737313562</c:v>
                </c:pt>
                <c:pt idx="455">
                  <c:v>2658780.130462643</c:v>
                </c:pt>
                <c:pt idx="456">
                  <c:v>2658746.418271654</c:v>
                </c:pt>
                <c:pt idx="457">
                  <c:v>2658748.351576763</c:v>
                </c:pt>
                <c:pt idx="458">
                  <c:v>2658719.009773957</c:v>
                </c:pt>
                <c:pt idx="459">
                  <c:v>2658783.85366505</c:v>
                </c:pt>
                <c:pt idx="460">
                  <c:v>2658692.449853783</c:v>
                </c:pt>
                <c:pt idx="461">
                  <c:v>2658803.310084827</c:v>
                </c:pt>
                <c:pt idx="462">
                  <c:v>2658720.633427597</c:v>
                </c:pt>
                <c:pt idx="463">
                  <c:v>2658759.445320074</c:v>
                </c:pt>
                <c:pt idx="464">
                  <c:v>2658648.828194493</c:v>
                </c:pt>
                <c:pt idx="465">
                  <c:v>2658790.02173168</c:v>
                </c:pt>
                <c:pt idx="466">
                  <c:v>2658873.528027713</c:v>
                </c:pt>
                <c:pt idx="467">
                  <c:v>2658778.278553948</c:v>
                </c:pt>
                <c:pt idx="468">
                  <c:v>2658732.258472661</c:v>
                </c:pt>
                <c:pt idx="469">
                  <c:v>2658803.830532561</c:v>
                </c:pt>
                <c:pt idx="470">
                  <c:v>2658774.405209417</c:v>
                </c:pt>
                <c:pt idx="471">
                  <c:v>2658804.28065418</c:v>
                </c:pt>
                <c:pt idx="472">
                  <c:v>2658805.652686057</c:v>
                </c:pt>
                <c:pt idx="473">
                  <c:v>2658801.464028737</c:v>
                </c:pt>
                <c:pt idx="474">
                  <c:v>2658801.366020788</c:v>
                </c:pt>
                <c:pt idx="475">
                  <c:v>2658798.384219257</c:v>
                </c:pt>
                <c:pt idx="476">
                  <c:v>2658809.875244161</c:v>
                </c:pt>
                <c:pt idx="477">
                  <c:v>2658767.537679001</c:v>
                </c:pt>
                <c:pt idx="478">
                  <c:v>2658783.532003344</c:v>
                </c:pt>
                <c:pt idx="479">
                  <c:v>2658784.938065659</c:v>
                </c:pt>
                <c:pt idx="480">
                  <c:v>2658735.863056096</c:v>
                </c:pt>
                <c:pt idx="481">
                  <c:v>2658768.165995</c:v>
                </c:pt>
                <c:pt idx="482">
                  <c:v>2658739.819058583</c:v>
                </c:pt>
                <c:pt idx="483">
                  <c:v>2658744.972464882</c:v>
                </c:pt>
                <c:pt idx="484">
                  <c:v>2658770.729281339</c:v>
                </c:pt>
                <c:pt idx="485">
                  <c:v>2658739.013208583</c:v>
                </c:pt>
                <c:pt idx="486">
                  <c:v>2658717.717983305</c:v>
                </c:pt>
                <c:pt idx="487">
                  <c:v>2658734.219034221</c:v>
                </c:pt>
                <c:pt idx="488">
                  <c:v>2658717.959428811</c:v>
                </c:pt>
                <c:pt idx="489">
                  <c:v>2658699.140419458</c:v>
                </c:pt>
                <c:pt idx="490">
                  <c:v>2658703.260146811</c:v>
                </c:pt>
                <c:pt idx="491">
                  <c:v>2658711.856069238</c:v>
                </c:pt>
                <c:pt idx="492">
                  <c:v>2658673.095583598</c:v>
                </c:pt>
                <c:pt idx="493">
                  <c:v>2658715.667153718</c:v>
                </c:pt>
                <c:pt idx="494">
                  <c:v>2658703.838336269</c:v>
                </c:pt>
                <c:pt idx="495">
                  <c:v>2658713.462640147</c:v>
                </c:pt>
                <c:pt idx="496">
                  <c:v>2658703.398011328</c:v>
                </c:pt>
                <c:pt idx="497">
                  <c:v>2658713.305763624</c:v>
                </c:pt>
                <c:pt idx="498">
                  <c:v>2658756.823016656</c:v>
                </c:pt>
                <c:pt idx="499">
                  <c:v>2658744.941740307</c:v>
                </c:pt>
                <c:pt idx="500">
                  <c:v>2658679.215664294</c:v>
                </c:pt>
                <c:pt idx="501">
                  <c:v>2658721.446630131</c:v>
                </c:pt>
                <c:pt idx="502">
                  <c:v>2658706.632031747</c:v>
                </c:pt>
                <c:pt idx="503">
                  <c:v>2658727.318514783</c:v>
                </c:pt>
                <c:pt idx="504">
                  <c:v>2658686.924252014</c:v>
                </c:pt>
                <c:pt idx="505">
                  <c:v>2658711.485517531</c:v>
                </c:pt>
                <c:pt idx="506">
                  <c:v>2658713.802261875</c:v>
                </c:pt>
                <c:pt idx="507">
                  <c:v>2658692.659574801</c:v>
                </c:pt>
                <c:pt idx="508">
                  <c:v>2658719.287001492</c:v>
                </c:pt>
                <c:pt idx="509">
                  <c:v>2658710.844969712</c:v>
                </c:pt>
                <c:pt idx="510">
                  <c:v>2658719.919836049</c:v>
                </c:pt>
                <c:pt idx="511">
                  <c:v>2658712.727901414</c:v>
                </c:pt>
                <c:pt idx="512">
                  <c:v>2658707.337819263</c:v>
                </c:pt>
                <c:pt idx="513">
                  <c:v>2658717.213314437</c:v>
                </c:pt>
                <c:pt idx="514">
                  <c:v>2658722.642541614</c:v>
                </c:pt>
                <c:pt idx="515">
                  <c:v>2658703.422510699</c:v>
                </c:pt>
                <c:pt idx="516">
                  <c:v>2658692.447222215</c:v>
                </c:pt>
                <c:pt idx="517">
                  <c:v>2658688.958538557</c:v>
                </c:pt>
                <c:pt idx="518">
                  <c:v>2658703.738806758</c:v>
                </c:pt>
                <c:pt idx="519">
                  <c:v>2658689.482157936</c:v>
                </c:pt>
                <c:pt idx="520">
                  <c:v>2658677.513213318</c:v>
                </c:pt>
                <c:pt idx="521">
                  <c:v>2658702.98770994</c:v>
                </c:pt>
                <c:pt idx="522">
                  <c:v>2658689.671549965</c:v>
                </c:pt>
                <c:pt idx="523">
                  <c:v>2658689.481867674</c:v>
                </c:pt>
                <c:pt idx="524">
                  <c:v>2658672.098292473</c:v>
                </c:pt>
                <c:pt idx="525">
                  <c:v>2658682.009603277</c:v>
                </c:pt>
                <c:pt idx="526">
                  <c:v>2658679.29558749</c:v>
                </c:pt>
                <c:pt idx="527">
                  <c:v>2658685.368840842</c:v>
                </c:pt>
                <c:pt idx="528">
                  <c:v>2658695.894062485</c:v>
                </c:pt>
                <c:pt idx="529">
                  <c:v>2658686.136763419</c:v>
                </c:pt>
                <c:pt idx="530">
                  <c:v>2658679.83060712</c:v>
                </c:pt>
                <c:pt idx="531">
                  <c:v>2658683.444876822</c:v>
                </c:pt>
                <c:pt idx="532">
                  <c:v>2658674.269411088</c:v>
                </c:pt>
                <c:pt idx="533">
                  <c:v>2658671.113399439</c:v>
                </c:pt>
                <c:pt idx="534">
                  <c:v>2658671.437286227</c:v>
                </c:pt>
                <c:pt idx="535">
                  <c:v>2658689.66994657</c:v>
                </c:pt>
                <c:pt idx="536">
                  <c:v>2658682.887081684</c:v>
                </c:pt>
                <c:pt idx="537">
                  <c:v>2658688.677800676</c:v>
                </c:pt>
                <c:pt idx="538">
                  <c:v>2658691.998170267</c:v>
                </c:pt>
                <c:pt idx="539">
                  <c:v>2658692.954693852</c:v>
                </c:pt>
                <c:pt idx="540">
                  <c:v>2658688.056845881</c:v>
                </c:pt>
                <c:pt idx="541">
                  <c:v>2658694.557109444</c:v>
                </c:pt>
                <c:pt idx="542">
                  <c:v>2658698.334234598</c:v>
                </c:pt>
                <c:pt idx="543">
                  <c:v>2658696.775629488</c:v>
                </c:pt>
                <c:pt idx="544">
                  <c:v>2658696.952971418</c:v>
                </c:pt>
                <c:pt idx="545">
                  <c:v>2658689.39493841</c:v>
                </c:pt>
                <c:pt idx="546">
                  <c:v>2658692.109548796</c:v>
                </c:pt>
                <c:pt idx="547">
                  <c:v>2658682.566443406</c:v>
                </c:pt>
                <c:pt idx="548">
                  <c:v>2658672.644665153</c:v>
                </c:pt>
                <c:pt idx="549">
                  <c:v>2658684.319713113</c:v>
                </c:pt>
                <c:pt idx="550">
                  <c:v>2658675.388481227</c:v>
                </c:pt>
                <c:pt idx="551">
                  <c:v>2658683.321489812</c:v>
                </c:pt>
                <c:pt idx="552">
                  <c:v>2658695.116570305</c:v>
                </c:pt>
                <c:pt idx="553">
                  <c:v>2658679.775187089</c:v>
                </c:pt>
                <c:pt idx="554">
                  <c:v>2658669.998724272</c:v>
                </c:pt>
                <c:pt idx="555">
                  <c:v>2658666.896041395</c:v>
                </c:pt>
                <c:pt idx="556">
                  <c:v>2658668.465663306</c:v>
                </c:pt>
                <c:pt idx="557">
                  <c:v>2658671.897801137</c:v>
                </c:pt>
                <c:pt idx="558">
                  <c:v>2658664.801910338</c:v>
                </c:pt>
                <c:pt idx="559">
                  <c:v>2658670.117802425</c:v>
                </c:pt>
                <c:pt idx="560">
                  <c:v>2658677.267103885</c:v>
                </c:pt>
                <c:pt idx="561">
                  <c:v>2658666.642460891</c:v>
                </c:pt>
                <c:pt idx="562">
                  <c:v>2658666.85725056</c:v>
                </c:pt>
                <c:pt idx="563">
                  <c:v>2658667.553400594</c:v>
                </c:pt>
                <c:pt idx="564">
                  <c:v>2658661.786125602</c:v>
                </c:pt>
                <c:pt idx="565">
                  <c:v>2658669.310949785</c:v>
                </c:pt>
                <c:pt idx="566">
                  <c:v>2658669.171494176</c:v>
                </c:pt>
                <c:pt idx="567">
                  <c:v>2658669.661392011</c:v>
                </c:pt>
                <c:pt idx="568">
                  <c:v>2658671.920963774</c:v>
                </c:pt>
                <c:pt idx="569">
                  <c:v>2658669.737901962</c:v>
                </c:pt>
                <c:pt idx="570">
                  <c:v>2658669.87830819</c:v>
                </c:pt>
                <c:pt idx="571">
                  <c:v>2658663.823660049</c:v>
                </c:pt>
                <c:pt idx="572">
                  <c:v>2658666.5493086</c:v>
                </c:pt>
                <c:pt idx="573">
                  <c:v>2658671.77456959</c:v>
                </c:pt>
                <c:pt idx="574">
                  <c:v>2658671.21241421</c:v>
                </c:pt>
                <c:pt idx="575">
                  <c:v>2658674.554703974</c:v>
                </c:pt>
                <c:pt idx="576">
                  <c:v>2658674.073870479</c:v>
                </c:pt>
                <c:pt idx="577">
                  <c:v>2658677.964050871</c:v>
                </c:pt>
                <c:pt idx="578">
                  <c:v>2658675.355200835</c:v>
                </c:pt>
                <c:pt idx="579">
                  <c:v>2658671.853884768</c:v>
                </c:pt>
                <c:pt idx="580">
                  <c:v>2658674.161300469</c:v>
                </c:pt>
                <c:pt idx="581">
                  <c:v>2658671.055175538</c:v>
                </c:pt>
                <c:pt idx="582">
                  <c:v>2658669.111421736</c:v>
                </c:pt>
                <c:pt idx="583">
                  <c:v>2658669.799180329</c:v>
                </c:pt>
                <c:pt idx="584">
                  <c:v>2658671.64627046</c:v>
                </c:pt>
                <c:pt idx="585">
                  <c:v>2658671.396583827</c:v>
                </c:pt>
                <c:pt idx="586">
                  <c:v>2658671.75209768</c:v>
                </c:pt>
                <c:pt idx="587">
                  <c:v>2658670.268316788</c:v>
                </c:pt>
                <c:pt idx="588">
                  <c:v>2658672.349293479</c:v>
                </c:pt>
                <c:pt idx="589">
                  <c:v>2658671.95320031</c:v>
                </c:pt>
                <c:pt idx="590">
                  <c:v>2658678.305467598</c:v>
                </c:pt>
                <c:pt idx="591">
                  <c:v>2658674.741146422</c:v>
                </c:pt>
                <c:pt idx="592">
                  <c:v>2658665.714613745</c:v>
                </c:pt>
                <c:pt idx="593">
                  <c:v>2658673.159473449</c:v>
                </c:pt>
                <c:pt idx="594">
                  <c:v>2658671.349394568</c:v>
                </c:pt>
                <c:pt idx="595">
                  <c:v>2658674.604285451</c:v>
                </c:pt>
                <c:pt idx="596">
                  <c:v>2658668.727286379</c:v>
                </c:pt>
                <c:pt idx="597">
                  <c:v>2658670.762972248</c:v>
                </c:pt>
                <c:pt idx="598">
                  <c:v>2658673.568130896</c:v>
                </c:pt>
                <c:pt idx="599">
                  <c:v>2658671.890476614</c:v>
                </c:pt>
                <c:pt idx="600">
                  <c:v>2658676.604900756</c:v>
                </c:pt>
                <c:pt idx="601">
                  <c:v>2658677.606794595</c:v>
                </c:pt>
                <c:pt idx="602">
                  <c:v>2658682.187461078</c:v>
                </c:pt>
                <c:pt idx="603">
                  <c:v>2658678.777135969</c:v>
                </c:pt>
                <c:pt idx="604">
                  <c:v>2658676.994059134</c:v>
                </c:pt>
                <c:pt idx="605">
                  <c:v>2658677.440745895</c:v>
                </c:pt>
                <c:pt idx="606">
                  <c:v>2658682.953213046</c:v>
                </c:pt>
                <c:pt idx="607">
                  <c:v>2658676.437646961</c:v>
                </c:pt>
                <c:pt idx="608">
                  <c:v>2658676.593773646</c:v>
                </c:pt>
                <c:pt idx="609">
                  <c:v>2658674.9424075</c:v>
                </c:pt>
                <c:pt idx="610">
                  <c:v>2658676.801083654</c:v>
                </c:pt>
                <c:pt idx="611">
                  <c:v>2658676.228401477</c:v>
                </c:pt>
                <c:pt idx="612">
                  <c:v>2658676.593547189</c:v>
                </c:pt>
                <c:pt idx="613">
                  <c:v>2658679.143207567</c:v>
                </c:pt>
                <c:pt idx="614">
                  <c:v>2658676.833912975</c:v>
                </c:pt>
                <c:pt idx="615">
                  <c:v>2658673.76016782</c:v>
                </c:pt>
                <c:pt idx="616">
                  <c:v>2658676.303883182</c:v>
                </c:pt>
                <c:pt idx="617">
                  <c:v>2658678.946752526</c:v>
                </c:pt>
                <c:pt idx="618">
                  <c:v>2658677.439148484</c:v>
                </c:pt>
                <c:pt idx="619">
                  <c:v>2658675.886844556</c:v>
                </c:pt>
                <c:pt idx="620">
                  <c:v>2658676.532677918</c:v>
                </c:pt>
                <c:pt idx="621">
                  <c:v>2658674.816647281</c:v>
                </c:pt>
                <c:pt idx="622">
                  <c:v>2658675.264308201</c:v>
                </c:pt>
                <c:pt idx="623">
                  <c:v>2658678.073926243</c:v>
                </c:pt>
                <c:pt idx="624">
                  <c:v>2658675.283443168</c:v>
                </c:pt>
                <c:pt idx="625">
                  <c:v>2658673.88677113</c:v>
                </c:pt>
                <c:pt idx="626">
                  <c:v>2658676.370013108</c:v>
                </c:pt>
                <c:pt idx="627">
                  <c:v>2658673.906891508</c:v>
                </c:pt>
                <c:pt idx="628">
                  <c:v>2658674.550042196</c:v>
                </c:pt>
                <c:pt idx="629">
                  <c:v>2658675.634302839</c:v>
                </c:pt>
                <c:pt idx="630">
                  <c:v>2658674.413826691</c:v>
                </c:pt>
                <c:pt idx="631">
                  <c:v>2658674.906624041</c:v>
                </c:pt>
                <c:pt idx="632">
                  <c:v>2658673.861954596</c:v>
                </c:pt>
                <c:pt idx="633">
                  <c:v>2658674.630744096</c:v>
                </c:pt>
                <c:pt idx="634">
                  <c:v>2658675.09921326</c:v>
                </c:pt>
                <c:pt idx="635">
                  <c:v>2658674.891482692</c:v>
                </c:pt>
                <c:pt idx="636">
                  <c:v>2658676.339239551</c:v>
                </c:pt>
                <c:pt idx="637">
                  <c:v>2658675.54300105</c:v>
                </c:pt>
                <c:pt idx="638">
                  <c:v>2658675.175635826</c:v>
                </c:pt>
                <c:pt idx="639">
                  <c:v>2658675.01046193</c:v>
                </c:pt>
                <c:pt idx="640">
                  <c:v>2658676.225951482</c:v>
                </c:pt>
                <c:pt idx="641">
                  <c:v>2658676.635603279</c:v>
                </c:pt>
                <c:pt idx="642">
                  <c:v>2658676.852276298</c:v>
                </c:pt>
                <c:pt idx="643">
                  <c:v>2658677.303424505</c:v>
                </c:pt>
                <c:pt idx="644">
                  <c:v>2658678.102021129</c:v>
                </c:pt>
                <c:pt idx="645">
                  <c:v>2658678.26426829</c:v>
                </c:pt>
                <c:pt idx="646">
                  <c:v>2658678.115049603</c:v>
                </c:pt>
                <c:pt idx="647">
                  <c:v>2658678.235689505</c:v>
                </c:pt>
                <c:pt idx="648">
                  <c:v>2658678.452176535</c:v>
                </c:pt>
                <c:pt idx="649">
                  <c:v>2658678.046887442</c:v>
                </c:pt>
                <c:pt idx="650">
                  <c:v>2658678.02975995</c:v>
                </c:pt>
                <c:pt idx="651">
                  <c:v>2658677.786230057</c:v>
                </c:pt>
                <c:pt idx="652">
                  <c:v>2658677.509991113</c:v>
                </c:pt>
                <c:pt idx="653">
                  <c:v>2658678.070470548</c:v>
                </c:pt>
                <c:pt idx="654">
                  <c:v>2658678.102206047</c:v>
                </c:pt>
                <c:pt idx="655">
                  <c:v>2658677.956715976</c:v>
                </c:pt>
                <c:pt idx="656">
                  <c:v>2658677.661852551</c:v>
                </c:pt>
                <c:pt idx="657">
                  <c:v>2658677.949083251</c:v>
                </c:pt>
                <c:pt idx="658">
                  <c:v>2658677.976633406</c:v>
                </c:pt>
                <c:pt idx="659">
                  <c:v>2658677.676382347</c:v>
                </c:pt>
                <c:pt idx="660">
                  <c:v>2658677.937632626</c:v>
                </c:pt>
                <c:pt idx="661">
                  <c:v>2658678.106684447</c:v>
                </c:pt>
                <c:pt idx="662">
                  <c:v>2658677.356302964</c:v>
                </c:pt>
                <c:pt idx="663">
                  <c:v>2658677.485094221</c:v>
                </c:pt>
                <c:pt idx="664">
                  <c:v>2658678.075570088</c:v>
                </c:pt>
                <c:pt idx="665">
                  <c:v>2658677.522052323</c:v>
                </c:pt>
                <c:pt idx="666">
                  <c:v>2658677.861093362</c:v>
                </c:pt>
                <c:pt idx="667">
                  <c:v>2658678.081284461</c:v>
                </c:pt>
                <c:pt idx="668">
                  <c:v>2658677.74094712</c:v>
                </c:pt>
                <c:pt idx="669">
                  <c:v>2658677.666295943</c:v>
                </c:pt>
                <c:pt idx="670">
                  <c:v>2658677.962588623</c:v>
                </c:pt>
                <c:pt idx="671">
                  <c:v>2658677.748733205</c:v>
                </c:pt>
                <c:pt idx="672">
                  <c:v>2658677.133018506</c:v>
                </c:pt>
                <c:pt idx="673">
                  <c:v>2658677.652455271</c:v>
                </c:pt>
                <c:pt idx="674">
                  <c:v>2658677.746161485</c:v>
                </c:pt>
                <c:pt idx="675">
                  <c:v>2658677.384648366</c:v>
                </c:pt>
                <c:pt idx="676">
                  <c:v>2658677.759962758</c:v>
                </c:pt>
                <c:pt idx="677">
                  <c:v>2658677.686011243</c:v>
                </c:pt>
                <c:pt idx="678">
                  <c:v>2658677.656397363</c:v>
                </c:pt>
                <c:pt idx="679">
                  <c:v>2658677.359610558</c:v>
                </c:pt>
                <c:pt idx="680">
                  <c:v>2658677.746686672</c:v>
                </c:pt>
                <c:pt idx="681">
                  <c:v>2658677.663457782</c:v>
                </c:pt>
                <c:pt idx="682">
                  <c:v>2658677.582841419</c:v>
                </c:pt>
                <c:pt idx="683">
                  <c:v>2658677.79779349</c:v>
                </c:pt>
                <c:pt idx="684">
                  <c:v>2658677.872799857</c:v>
                </c:pt>
                <c:pt idx="685">
                  <c:v>2658677.930458257</c:v>
                </c:pt>
                <c:pt idx="686">
                  <c:v>2658677.946927882</c:v>
                </c:pt>
                <c:pt idx="687">
                  <c:v>2658678.183032996</c:v>
                </c:pt>
                <c:pt idx="688">
                  <c:v>2658678.155888659</c:v>
                </c:pt>
                <c:pt idx="689">
                  <c:v>2658678.124730876</c:v>
                </c:pt>
                <c:pt idx="690">
                  <c:v>2658677.794764224</c:v>
                </c:pt>
                <c:pt idx="691">
                  <c:v>2658678.028872789</c:v>
                </c:pt>
                <c:pt idx="692">
                  <c:v>2658677.992437909</c:v>
                </c:pt>
                <c:pt idx="693">
                  <c:v>2658677.695675833</c:v>
                </c:pt>
                <c:pt idx="694">
                  <c:v>2658678.090964098</c:v>
                </c:pt>
                <c:pt idx="695">
                  <c:v>2658678.011417904</c:v>
                </c:pt>
                <c:pt idx="696">
                  <c:v>2658677.964501821</c:v>
                </c:pt>
                <c:pt idx="697">
                  <c:v>2658677.76361782</c:v>
                </c:pt>
                <c:pt idx="698">
                  <c:v>2658678.092155239</c:v>
                </c:pt>
                <c:pt idx="699">
                  <c:v>2658678.16252787</c:v>
                </c:pt>
                <c:pt idx="700">
                  <c:v>2658678.024440443</c:v>
                </c:pt>
                <c:pt idx="701">
                  <c:v>2658678.34889794</c:v>
                </c:pt>
                <c:pt idx="702">
                  <c:v>2658678.00745124</c:v>
                </c:pt>
                <c:pt idx="703">
                  <c:v>2658677.974364178</c:v>
                </c:pt>
                <c:pt idx="704">
                  <c:v>2658677.99960988</c:v>
                </c:pt>
                <c:pt idx="705">
                  <c:v>2658678.037463278</c:v>
                </c:pt>
                <c:pt idx="706">
                  <c:v>2658678.014241737</c:v>
                </c:pt>
                <c:pt idx="707">
                  <c:v>2658678.02018076</c:v>
                </c:pt>
                <c:pt idx="708">
                  <c:v>2658678.15843151</c:v>
                </c:pt>
                <c:pt idx="709">
                  <c:v>2658678.08730036</c:v>
                </c:pt>
                <c:pt idx="710">
                  <c:v>2658678.023255871</c:v>
                </c:pt>
                <c:pt idx="711">
                  <c:v>2658678.171000199</c:v>
                </c:pt>
                <c:pt idx="712">
                  <c:v>2658678.249702958</c:v>
                </c:pt>
                <c:pt idx="713">
                  <c:v>2658678.212035394</c:v>
                </c:pt>
                <c:pt idx="714">
                  <c:v>2658678.177328212</c:v>
                </c:pt>
                <c:pt idx="715">
                  <c:v>2658678.119002506</c:v>
                </c:pt>
                <c:pt idx="716">
                  <c:v>2658678.151276221</c:v>
                </c:pt>
                <c:pt idx="717">
                  <c:v>2658678.299614434</c:v>
                </c:pt>
                <c:pt idx="718">
                  <c:v>2658678.321740084</c:v>
                </c:pt>
                <c:pt idx="719">
                  <c:v>2658678.277557257</c:v>
                </c:pt>
                <c:pt idx="720">
                  <c:v>2658678.321283779</c:v>
                </c:pt>
                <c:pt idx="721">
                  <c:v>2658678.319958869</c:v>
                </c:pt>
                <c:pt idx="722">
                  <c:v>2658678.374251193</c:v>
                </c:pt>
                <c:pt idx="723">
                  <c:v>2658678.361094764</c:v>
                </c:pt>
                <c:pt idx="724">
                  <c:v>2658678.366617396</c:v>
                </c:pt>
                <c:pt idx="725">
                  <c:v>2658678.398812674</c:v>
                </c:pt>
                <c:pt idx="726">
                  <c:v>2658678.370672549</c:v>
                </c:pt>
                <c:pt idx="727">
                  <c:v>2658678.379066811</c:v>
                </c:pt>
                <c:pt idx="728">
                  <c:v>2658678.243004689</c:v>
                </c:pt>
                <c:pt idx="729">
                  <c:v>2658678.44136106</c:v>
                </c:pt>
                <c:pt idx="730">
                  <c:v>2658678.496919949</c:v>
                </c:pt>
                <c:pt idx="731">
                  <c:v>2658678.532008308</c:v>
                </c:pt>
                <c:pt idx="732">
                  <c:v>2658678.431039374</c:v>
                </c:pt>
                <c:pt idx="733">
                  <c:v>2658678.491967571</c:v>
                </c:pt>
                <c:pt idx="734">
                  <c:v>2658678.749220629</c:v>
                </c:pt>
                <c:pt idx="735">
                  <c:v>2658678.7734257</c:v>
                </c:pt>
                <c:pt idx="736">
                  <c:v>2658678.68040196</c:v>
                </c:pt>
                <c:pt idx="737">
                  <c:v>2658678.753674642</c:v>
                </c:pt>
                <c:pt idx="738">
                  <c:v>2658678.817455769</c:v>
                </c:pt>
                <c:pt idx="739">
                  <c:v>2658678.829563585</c:v>
                </c:pt>
                <c:pt idx="740">
                  <c:v>2658678.819086932</c:v>
                </c:pt>
                <c:pt idx="741">
                  <c:v>2658678.851288452</c:v>
                </c:pt>
                <c:pt idx="742">
                  <c:v>2658678.734944794</c:v>
                </c:pt>
                <c:pt idx="743">
                  <c:v>2658678.819630883</c:v>
                </c:pt>
                <c:pt idx="744">
                  <c:v>2658678.833429007</c:v>
                </c:pt>
                <c:pt idx="745">
                  <c:v>2658678.824007084</c:v>
                </c:pt>
                <c:pt idx="746">
                  <c:v>2658678.873298111</c:v>
                </c:pt>
                <c:pt idx="747">
                  <c:v>2658678.806150086</c:v>
                </c:pt>
                <c:pt idx="748">
                  <c:v>2658678.829009397</c:v>
                </c:pt>
                <c:pt idx="749">
                  <c:v>2658678.905675312</c:v>
                </c:pt>
                <c:pt idx="750">
                  <c:v>2658678.929990591</c:v>
                </c:pt>
                <c:pt idx="751">
                  <c:v>2658678.804819344</c:v>
                </c:pt>
                <c:pt idx="752">
                  <c:v>2658678.814426365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TV y TA!$C$2:$C$754</c:f>
              <c:numCache>
                <c:formatCode>General</c:formatCode>
                <c:ptCount val="753"/>
                <c:pt idx="0">
                  <c:v>2079827.364324249</c:v>
                </c:pt>
                <c:pt idx="1">
                  <c:v>2079827.364324249</c:v>
                </c:pt>
                <c:pt idx="2">
                  <c:v>2079827.364324249</c:v>
                </c:pt>
                <c:pt idx="3">
                  <c:v>2079827.364324249</c:v>
                </c:pt>
                <c:pt idx="4">
                  <c:v>2079827.364324249</c:v>
                </c:pt>
                <c:pt idx="5">
                  <c:v>2079827.364324249</c:v>
                </c:pt>
                <c:pt idx="6">
                  <c:v>2079827.364324249</c:v>
                </c:pt>
                <c:pt idx="7">
                  <c:v>2079827.364324249</c:v>
                </c:pt>
                <c:pt idx="8">
                  <c:v>2079827.364324249</c:v>
                </c:pt>
                <c:pt idx="9">
                  <c:v>2079827.364324249</c:v>
                </c:pt>
                <c:pt idx="10">
                  <c:v>2079827.364324249</c:v>
                </c:pt>
                <c:pt idx="11">
                  <c:v>2079827.364324249</c:v>
                </c:pt>
                <c:pt idx="12">
                  <c:v>2079827.364324249</c:v>
                </c:pt>
                <c:pt idx="13">
                  <c:v>2079827.364324249</c:v>
                </c:pt>
                <c:pt idx="14">
                  <c:v>2079827.364324249</c:v>
                </c:pt>
                <c:pt idx="15">
                  <c:v>2079827.364324249</c:v>
                </c:pt>
                <c:pt idx="16">
                  <c:v>2079827.364324249</c:v>
                </c:pt>
                <c:pt idx="17">
                  <c:v>2079827.364324249</c:v>
                </c:pt>
                <c:pt idx="18">
                  <c:v>2079827.364324249</c:v>
                </c:pt>
                <c:pt idx="19">
                  <c:v>2079827.364324249</c:v>
                </c:pt>
                <c:pt idx="20">
                  <c:v>2079827.364324249</c:v>
                </c:pt>
                <c:pt idx="21">
                  <c:v>2079827.364324249</c:v>
                </c:pt>
                <c:pt idx="22">
                  <c:v>2079827.364324249</c:v>
                </c:pt>
                <c:pt idx="23">
                  <c:v>2079827.364324249</c:v>
                </c:pt>
                <c:pt idx="24">
                  <c:v>2079827.364324249</c:v>
                </c:pt>
                <c:pt idx="25">
                  <c:v>2079827.364324249</c:v>
                </c:pt>
                <c:pt idx="26">
                  <c:v>2079827.364324249</c:v>
                </c:pt>
                <c:pt idx="27">
                  <c:v>2079827.364324249</c:v>
                </c:pt>
                <c:pt idx="28">
                  <c:v>2079827.364324249</c:v>
                </c:pt>
                <c:pt idx="29">
                  <c:v>2079827.364324249</c:v>
                </c:pt>
                <c:pt idx="30">
                  <c:v>2079827.364324249</c:v>
                </c:pt>
                <c:pt idx="31">
                  <c:v>2079827.364324249</c:v>
                </c:pt>
                <c:pt idx="32">
                  <c:v>2079827.364324249</c:v>
                </c:pt>
                <c:pt idx="33">
                  <c:v>2079827.364324249</c:v>
                </c:pt>
                <c:pt idx="34">
                  <c:v>2079827.364324249</c:v>
                </c:pt>
                <c:pt idx="35">
                  <c:v>2079827.364324249</c:v>
                </c:pt>
                <c:pt idx="36">
                  <c:v>2079827.364324249</c:v>
                </c:pt>
                <c:pt idx="37">
                  <c:v>2079827.364324249</c:v>
                </c:pt>
                <c:pt idx="38">
                  <c:v>2079827.364324249</c:v>
                </c:pt>
                <c:pt idx="39">
                  <c:v>2079827.364324249</c:v>
                </c:pt>
                <c:pt idx="40">
                  <c:v>2079827.364324249</c:v>
                </c:pt>
                <c:pt idx="41">
                  <c:v>2079827.364324249</c:v>
                </c:pt>
                <c:pt idx="42">
                  <c:v>2079827.364324249</c:v>
                </c:pt>
                <c:pt idx="43">
                  <c:v>2079827.364324249</c:v>
                </c:pt>
                <c:pt idx="44">
                  <c:v>2079827.364324249</c:v>
                </c:pt>
                <c:pt idx="45">
                  <c:v>2079827.364324249</c:v>
                </c:pt>
                <c:pt idx="46">
                  <c:v>2079827.364324249</c:v>
                </c:pt>
                <c:pt idx="47">
                  <c:v>2079827.364324249</c:v>
                </c:pt>
                <c:pt idx="48">
                  <c:v>2079827.364324249</c:v>
                </c:pt>
                <c:pt idx="49">
                  <c:v>2079827.364324249</c:v>
                </c:pt>
                <c:pt idx="50">
                  <c:v>2079827.364324249</c:v>
                </c:pt>
                <c:pt idx="51">
                  <c:v>2079827.364324249</c:v>
                </c:pt>
                <c:pt idx="52">
                  <c:v>2079827.364324249</c:v>
                </c:pt>
                <c:pt idx="53">
                  <c:v>2079827.364324249</c:v>
                </c:pt>
                <c:pt idx="54">
                  <c:v>2079827.364324249</c:v>
                </c:pt>
                <c:pt idx="55">
                  <c:v>2079827.364324249</c:v>
                </c:pt>
                <c:pt idx="56">
                  <c:v>2079827.364324249</c:v>
                </c:pt>
                <c:pt idx="57">
                  <c:v>2079827.364324249</c:v>
                </c:pt>
                <c:pt idx="58">
                  <c:v>2079827.364324249</c:v>
                </c:pt>
                <c:pt idx="59">
                  <c:v>2079827.364324249</c:v>
                </c:pt>
                <c:pt idx="60">
                  <c:v>2079827.364324249</c:v>
                </c:pt>
                <c:pt idx="61">
                  <c:v>2079827.364324249</c:v>
                </c:pt>
                <c:pt idx="62">
                  <c:v>2079827.364324249</c:v>
                </c:pt>
                <c:pt idx="63">
                  <c:v>2079827.364324249</c:v>
                </c:pt>
                <c:pt idx="64">
                  <c:v>2079827.364324249</c:v>
                </c:pt>
                <c:pt idx="65">
                  <c:v>2079827.364324249</c:v>
                </c:pt>
                <c:pt idx="66">
                  <c:v>2079827.364324249</c:v>
                </c:pt>
                <c:pt idx="67">
                  <c:v>2079827.364324249</c:v>
                </c:pt>
                <c:pt idx="68">
                  <c:v>2079827.364324249</c:v>
                </c:pt>
                <c:pt idx="69">
                  <c:v>2079827.364324249</c:v>
                </c:pt>
                <c:pt idx="70">
                  <c:v>2079827.364324249</c:v>
                </c:pt>
                <c:pt idx="71">
                  <c:v>2079827.364324249</c:v>
                </c:pt>
                <c:pt idx="72">
                  <c:v>2079827.364324249</c:v>
                </c:pt>
                <c:pt idx="73">
                  <c:v>2079827.364324249</c:v>
                </c:pt>
                <c:pt idx="74">
                  <c:v>2079827.364324249</c:v>
                </c:pt>
                <c:pt idx="75">
                  <c:v>2079827.364324249</c:v>
                </c:pt>
                <c:pt idx="76">
                  <c:v>2079827.364324249</c:v>
                </c:pt>
                <c:pt idx="77">
                  <c:v>2079827.364324249</c:v>
                </c:pt>
                <c:pt idx="78">
                  <c:v>2079827.364324249</c:v>
                </c:pt>
                <c:pt idx="79">
                  <c:v>2079827.364324249</c:v>
                </c:pt>
                <c:pt idx="80">
                  <c:v>2079827.364324249</c:v>
                </c:pt>
                <c:pt idx="81">
                  <c:v>2079827.364324249</c:v>
                </c:pt>
                <c:pt idx="82">
                  <c:v>2079827.364324249</c:v>
                </c:pt>
                <c:pt idx="83">
                  <c:v>2079827.364324249</c:v>
                </c:pt>
                <c:pt idx="84">
                  <c:v>2079827.364324249</c:v>
                </c:pt>
                <c:pt idx="85">
                  <c:v>2079827.364324249</c:v>
                </c:pt>
                <c:pt idx="86">
                  <c:v>2079827.364324249</c:v>
                </c:pt>
                <c:pt idx="87">
                  <c:v>2079827.364324249</c:v>
                </c:pt>
                <c:pt idx="88">
                  <c:v>2079827.364324249</c:v>
                </c:pt>
                <c:pt idx="89">
                  <c:v>2079827.364324249</c:v>
                </c:pt>
                <c:pt idx="90">
                  <c:v>2079827.364324249</c:v>
                </c:pt>
                <c:pt idx="91">
                  <c:v>2079827.364324249</c:v>
                </c:pt>
                <c:pt idx="92">
                  <c:v>2079827.364324249</c:v>
                </c:pt>
                <c:pt idx="93">
                  <c:v>2079827.364324249</c:v>
                </c:pt>
                <c:pt idx="94">
                  <c:v>2079827.364324249</c:v>
                </c:pt>
                <c:pt idx="95">
                  <c:v>2079827.364324249</c:v>
                </c:pt>
                <c:pt idx="96">
                  <c:v>2079827.364324249</c:v>
                </c:pt>
                <c:pt idx="97">
                  <c:v>2079827.364324249</c:v>
                </c:pt>
                <c:pt idx="98">
                  <c:v>2079827.364324249</c:v>
                </c:pt>
                <c:pt idx="99">
                  <c:v>2079827.364324249</c:v>
                </c:pt>
                <c:pt idx="100">
                  <c:v>2079827.364324249</c:v>
                </c:pt>
                <c:pt idx="101">
                  <c:v>2079827.364324249</c:v>
                </c:pt>
                <c:pt idx="102">
                  <c:v>2079827.364324249</c:v>
                </c:pt>
                <c:pt idx="103">
                  <c:v>2079827.364324249</c:v>
                </c:pt>
                <c:pt idx="104">
                  <c:v>2079827.364324249</c:v>
                </c:pt>
                <c:pt idx="105">
                  <c:v>2079827.364324249</c:v>
                </c:pt>
                <c:pt idx="106">
                  <c:v>2079827.364324249</c:v>
                </c:pt>
                <c:pt idx="107">
                  <c:v>2079827.364324249</c:v>
                </c:pt>
                <c:pt idx="108">
                  <c:v>2079827.364324249</c:v>
                </c:pt>
                <c:pt idx="109">
                  <c:v>2079827.364324249</c:v>
                </c:pt>
                <c:pt idx="110">
                  <c:v>2079827.364324249</c:v>
                </c:pt>
                <c:pt idx="111">
                  <c:v>2079827.364324249</c:v>
                </c:pt>
                <c:pt idx="112">
                  <c:v>2079827.364324249</c:v>
                </c:pt>
                <c:pt idx="113">
                  <c:v>2079827.364324249</c:v>
                </c:pt>
                <c:pt idx="114">
                  <c:v>2079827.364324249</c:v>
                </c:pt>
                <c:pt idx="115">
                  <c:v>2079827.364324249</c:v>
                </c:pt>
                <c:pt idx="116">
                  <c:v>2079827.364324249</c:v>
                </c:pt>
                <c:pt idx="117">
                  <c:v>2079827.364324249</c:v>
                </c:pt>
                <c:pt idx="118">
                  <c:v>2079827.364324249</c:v>
                </c:pt>
                <c:pt idx="119">
                  <c:v>2079827.364324249</c:v>
                </c:pt>
                <c:pt idx="120">
                  <c:v>2079827.364324249</c:v>
                </c:pt>
                <c:pt idx="121">
                  <c:v>2079827.364324249</c:v>
                </c:pt>
                <c:pt idx="122">
                  <c:v>2079827.364324249</c:v>
                </c:pt>
                <c:pt idx="123">
                  <c:v>2079827.364324249</c:v>
                </c:pt>
                <c:pt idx="124">
                  <c:v>2079827.364324249</c:v>
                </c:pt>
                <c:pt idx="125">
                  <c:v>2079827.364324249</c:v>
                </c:pt>
                <c:pt idx="126">
                  <c:v>2079827.364324249</c:v>
                </c:pt>
                <c:pt idx="127">
                  <c:v>2079827.364324249</c:v>
                </c:pt>
                <c:pt idx="128">
                  <c:v>2079827.364324249</c:v>
                </c:pt>
                <c:pt idx="129">
                  <c:v>2079827.364324249</c:v>
                </c:pt>
                <c:pt idx="130">
                  <c:v>2079827.364324249</c:v>
                </c:pt>
                <c:pt idx="131">
                  <c:v>2079827.364324249</c:v>
                </c:pt>
                <c:pt idx="132">
                  <c:v>2079827.364324249</c:v>
                </c:pt>
                <c:pt idx="133">
                  <c:v>2079827.364324249</c:v>
                </c:pt>
                <c:pt idx="134">
                  <c:v>2079827.364324249</c:v>
                </c:pt>
                <c:pt idx="135">
                  <c:v>2079827.364324249</c:v>
                </c:pt>
                <c:pt idx="136">
                  <c:v>2079827.364324249</c:v>
                </c:pt>
                <c:pt idx="137">
                  <c:v>2079827.364324249</c:v>
                </c:pt>
                <c:pt idx="138">
                  <c:v>2079827.364324249</c:v>
                </c:pt>
                <c:pt idx="139">
                  <c:v>2079827.364324249</c:v>
                </c:pt>
                <c:pt idx="140">
                  <c:v>2079827.364324249</c:v>
                </c:pt>
                <c:pt idx="141">
                  <c:v>2079827.364324249</c:v>
                </c:pt>
                <c:pt idx="142">
                  <c:v>2079827.364324249</c:v>
                </c:pt>
                <c:pt idx="143">
                  <c:v>2079827.364324249</c:v>
                </c:pt>
                <c:pt idx="144">
                  <c:v>2079827.364324249</c:v>
                </c:pt>
                <c:pt idx="145">
                  <c:v>2079827.364324249</c:v>
                </c:pt>
                <c:pt idx="146">
                  <c:v>2079827.364324249</c:v>
                </c:pt>
                <c:pt idx="147">
                  <c:v>2079827.364324249</c:v>
                </c:pt>
                <c:pt idx="148">
                  <c:v>2079827.364324249</c:v>
                </c:pt>
                <c:pt idx="149">
                  <c:v>2079827.364324249</c:v>
                </c:pt>
                <c:pt idx="150">
                  <c:v>2079827.364324249</c:v>
                </c:pt>
                <c:pt idx="151">
                  <c:v>2079827.364324249</c:v>
                </c:pt>
                <c:pt idx="152">
                  <c:v>2079827.364324249</c:v>
                </c:pt>
                <c:pt idx="153">
                  <c:v>2079827.364324249</c:v>
                </c:pt>
                <c:pt idx="154">
                  <c:v>2079827.364324249</c:v>
                </c:pt>
                <c:pt idx="155">
                  <c:v>2079827.364324249</c:v>
                </c:pt>
                <c:pt idx="156">
                  <c:v>2079827.364324249</c:v>
                </c:pt>
                <c:pt idx="157">
                  <c:v>2079827.364324249</c:v>
                </c:pt>
                <c:pt idx="158">
                  <c:v>2079827.364324249</c:v>
                </c:pt>
                <c:pt idx="159">
                  <c:v>2079827.364324249</c:v>
                </c:pt>
                <c:pt idx="160">
                  <c:v>2079827.364324249</c:v>
                </c:pt>
                <c:pt idx="161">
                  <c:v>2079827.364324249</c:v>
                </c:pt>
                <c:pt idx="162">
                  <c:v>2079827.364324249</c:v>
                </c:pt>
                <c:pt idx="163">
                  <c:v>2079827.364324249</c:v>
                </c:pt>
                <c:pt idx="164">
                  <c:v>2079827.364324249</c:v>
                </c:pt>
                <c:pt idx="165">
                  <c:v>2079827.364324249</c:v>
                </c:pt>
                <c:pt idx="166">
                  <c:v>2079827.364324249</c:v>
                </c:pt>
                <c:pt idx="167">
                  <c:v>2079827.364324249</c:v>
                </c:pt>
                <c:pt idx="168">
                  <c:v>2079827.364324249</c:v>
                </c:pt>
                <c:pt idx="169">
                  <c:v>2079827.364324249</c:v>
                </c:pt>
                <c:pt idx="170">
                  <c:v>2079827.364324249</c:v>
                </c:pt>
                <c:pt idx="171">
                  <c:v>2079827.364324249</c:v>
                </c:pt>
                <c:pt idx="172">
                  <c:v>2079827.364324249</c:v>
                </c:pt>
                <c:pt idx="173">
                  <c:v>2079827.364324249</c:v>
                </c:pt>
                <c:pt idx="174">
                  <c:v>2079827.364324249</c:v>
                </c:pt>
                <c:pt idx="175">
                  <c:v>2079827.364324249</c:v>
                </c:pt>
                <c:pt idx="176">
                  <c:v>2079827.364324249</c:v>
                </c:pt>
                <c:pt idx="177">
                  <c:v>2079827.364324249</c:v>
                </c:pt>
                <c:pt idx="178">
                  <c:v>2079827.364324249</c:v>
                </c:pt>
                <c:pt idx="179">
                  <c:v>2079827.364324249</c:v>
                </c:pt>
                <c:pt idx="180">
                  <c:v>2079827.364324249</c:v>
                </c:pt>
                <c:pt idx="181">
                  <c:v>2079827.364324249</c:v>
                </c:pt>
                <c:pt idx="182">
                  <c:v>2079827.364324249</c:v>
                </c:pt>
                <c:pt idx="183">
                  <c:v>2079827.364324249</c:v>
                </c:pt>
                <c:pt idx="184">
                  <c:v>2079827.364324249</c:v>
                </c:pt>
                <c:pt idx="185">
                  <c:v>2079827.364324249</c:v>
                </c:pt>
                <c:pt idx="186">
                  <c:v>2079827.364324249</c:v>
                </c:pt>
                <c:pt idx="187">
                  <c:v>2079827.364324249</c:v>
                </c:pt>
                <c:pt idx="188">
                  <c:v>2079827.364324249</c:v>
                </c:pt>
                <c:pt idx="189">
                  <c:v>2079827.364324249</c:v>
                </c:pt>
                <c:pt idx="190">
                  <c:v>2079827.364324249</c:v>
                </c:pt>
                <c:pt idx="191">
                  <c:v>2079827.364324249</c:v>
                </c:pt>
                <c:pt idx="192">
                  <c:v>2079827.364324249</c:v>
                </c:pt>
                <c:pt idx="193">
                  <c:v>2079827.364324249</c:v>
                </c:pt>
                <c:pt idx="194">
                  <c:v>2079827.364324249</c:v>
                </c:pt>
                <c:pt idx="195">
                  <c:v>2079827.364324249</c:v>
                </c:pt>
                <c:pt idx="196">
                  <c:v>2079827.364324249</c:v>
                </c:pt>
                <c:pt idx="197">
                  <c:v>2079827.364324249</c:v>
                </c:pt>
                <c:pt idx="198">
                  <c:v>2079827.364324249</c:v>
                </c:pt>
                <c:pt idx="199">
                  <c:v>2079827.364324249</c:v>
                </c:pt>
                <c:pt idx="200">
                  <c:v>2079827.364324249</c:v>
                </c:pt>
                <c:pt idx="201">
                  <c:v>2079827.364324249</c:v>
                </c:pt>
                <c:pt idx="202">
                  <c:v>2079827.364324249</c:v>
                </c:pt>
                <c:pt idx="203">
                  <c:v>2079827.364324249</c:v>
                </c:pt>
                <c:pt idx="204">
                  <c:v>2079827.364324249</c:v>
                </c:pt>
                <c:pt idx="205">
                  <c:v>2079827.364324249</c:v>
                </c:pt>
                <c:pt idx="206">
                  <c:v>2079827.364324249</c:v>
                </c:pt>
                <c:pt idx="207">
                  <c:v>2079827.364324249</c:v>
                </c:pt>
                <c:pt idx="208">
                  <c:v>2079827.364324249</c:v>
                </c:pt>
                <c:pt idx="209">
                  <c:v>2079827.364324249</c:v>
                </c:pt>
                <c:pt idx="210">
                  <c:v>2079827.364324249</c:v>
                </c:pt>
                <c:pt idx="211">
                  <c:v>2079827.364324249</c:v>
                </c:pt>
                <c:pt idx="212">
                  <c:v>2079827.364324249</c:v>
                </c:pt>
                <c:pt idx="213">
                  <c:v>2079827.364324249</c:v>
                </c:pt>
                <c:pt idx="214">
                  <c:v>2079827.364324249</c:v>
                </c:pt>
                <c:pt idx="215">
                  <c:v>2079827.364324249</c:v>
                </c:pt>
                <c:pt idx="216">
                  <c:v>2079827.364324249</c:v>
                </c:pt>
                <c:pt idx="217">
                  <c:v>2079827.364324249</c:v>
                </c:pt>
                <c:pt idx="218">
                  <c:v>2079827.364324249</c:v>
                </c:pt>
                <c:pt idx="219">
                  <c:v>2079827.364324249</c:v>
                </c:pt>
                <c:pt idx="220">
                  <c:v>2079827.364324249</c:v>
                </c:pt>
                <c:pt idx="221">
                  <c:v>2079827.364324249</c:v>
                </c:pt>
                <c:pt idx="222">
                  <c:v>2079827.364324249</c:v>
                </c:pt>
                <c:pt idx="223">
                  <c:v>2079827.364324249</c:v>
                </c:pt>
                <c:pt idx="224">
                  <c:v>2079827.364324249</c:v>
                </c:pt>
                <c:pt idx="225">
                  <c:v>2079827.364324249</c:v>
                </c:pt>
                <c:pt idx="226">
                  <c:v>2079827.364324249</c:v>
                </c:pt>
                <c:pt idx="227">
                  <c:v>2079827.364324249</c:v>
                </c:pt>
                <c:pt idx="228">
                  <c:v>2079827.364324249</c:v>
                </c:pt>
                <c:pt idx="229">
                  <c:v>2079827.364324249</c:v>
                </c:pt>
                <c:pt idx="230">
                  <c:v>2079827.364324249</c:v>
                </c:pt>
                <c:pt idx="231">
                  <c:v>2079827.364324249</c:v>
                </c:pt>
                <c:pt idx="232">
                  <c:v>2079827.364324249</c:v>
                </c:pt>
                <c:pt idx="233">
                  <c:v>2079827.364324249</c:v>
                </c:pt>
                <c:pt idx="234">
                  <c:v>2079827.364324249</c:v>
                </c:pt>
                <c:pt idx="235">
                  <c:v>2079827.364324249</c:v>
                </c:pt>
                <c:pt idx="236">
                  <c:v>2079827.364324249</c:v>
                </c:pt>
                <c:pt idx="237">
                  <c:v>2079827.364324249</c:v>
                </c:pt>
                <c:pt idx="238">
                  <c:v>2079827.364324249</c:v>
                </c:pt>
                <c:pt idx="239">
                  <c:v>2079827.364324249</c:v>
                </c:pt>
                <c:pt idx="240">
                  <c:v>2079827.364324249</c:v>
                </c:pt>
                <c:pt idx="241">
                  <c:v>2079827.364324249</c:v>
                </c:pt>
                <c:pt idx="242">
                  <c:v>2079827.364324249</c:v>
                </c:pt>
                <c:pt idx="243">
                  <c:v>2079827.364324249</c:v>
                </c:pt>
                <c:pt idx="244">
                  <c:v>2079827.364324249</c:v>
                </c:pt>
                <c:pt idx="245">
                  <c:v>2079827.364324249</c:v>
                </c:pt>
                <c:pt idx="246">
                  <c:v>2079827.364324249</c:v>
                </c:pt>
                <c:pt idx="247">
                  <c:v>2079827.364324249</c:v>
                </c:pt>
                <c:pt idx="248">
                  <c:v>2079827.364324249</c:v>
                </c:pt>
                <c:pt idx="249">
                  <c:v>2079827.364324249</c:v>
                </c:pt>
                <c:pt idx="250">
                  <c:v>2079827.364324249</c:v>
                </c:pt>
                <c:pt idx="251">
                  <c:v>2079827.364324249</c:v>
                </c:pt>
                <c:pt idx="252">
                  <c:v>2079827.364324249</c:v>
                </c:pt>
                <c:pt idx="253">
                  <c:v>2079827.364324249</c:v>
                </c:pt>
                <c:pt idx="254">
                  <c:v>2079827.364324249</c:v>
                </c:pt>
                <c:pt idx="255">
                  <c:v>2079827.364324249</c:v>
                </c:pt>
                <c:pt idx="256">
                  <c:v>2079827.364324249</c:v>
                </c:pt>
                <c:pt idx="257">
                  <c:v>2079827.364324249</c:v>
                </c:pt>
                <c:pt idx="258">
                  <c:v>2079827.364324249</c:v>
                </c:pt>
                <c:pt idx="259">
                  <c:v>2079827.364324249</c:v>
                </c:pt>
                <c:pt idx="260">
                  <c:v>2079827.364324249</c:v>
                </c:pt>
                <c:pt idx="261">
                  <c:v>2079827.364324249</c:v>
                </c:pt>
                <c:pt idx="262">
                  <c:v>2079827.364324249</c:v>
                </c:pt>
                <c:pt idx="263">
                  <c:v>2079827.364324249</c:v>
                </c:pt>
                <c:pt idx="264">
                  <c:v>2079827.364324249</c:v>
                </c:pt>
                <c:pt idx="265">
                  <c:v>2079827.364324249</c:v>
                </c:pt>
                <c:pt idx="266">
                  <c:v>2079827.364324249</c:v>
                </c:pt>
                <c:pt idx="267">
                  <c:v>2079827.364324249</c:v>
                </c:pt>
                <c:pt idx="268">
                  <c:v>2079827.364324249</c:v>
                </c:pt>
                <c:pt idx="269">
                  <c:v>2079827.364324249</c:v>
                </c:pt>
                <c:pt idx="270">
                  <c:v>2079827.364324249</c:v>
                </c:pt>
                <c:pt idx="271">
                  <c:v>2079827.364324249</c:v>
                </c:pt>
                <c:pt idx="272">
                  <c:v>2079827.364324249</c:v>
                </c:pt>
                <c:pt idx="273">
                  <c:v>2079827.364324249</c:v>
                </c:pt>
                <c:pt idx="274">
                  <c:v>2079827.364324249</c:v>
                </c:pt>
                <c:pt idx="275">
                  <c:v>2079827.364324249</c:v>
                </c:pt>
                <c:pt idx="276">
                  <c:v>2079827.364324249</c:v>
                </c:pt>
                <c:pt idx="277">
                  <c:v>2079827.364324249</c:v>
                </c:pt>
                <c:pt idx="278">
                  <c:v>2079827.364324249</c:v>
                </c:pt>
                <c:pt idx="279">
                  <c:v>2079827.364324249</c:v>
                </c:pt>
                <c:pt idx="280">
                  <c:v>2079827.364324249</c:v>
                </c:pt>
                <c:pt idx="281">
                  <c:v>2079827.364324249</c:v>
                </c:pt>
                <c:pt idx="282">
                  <c:v>2079827.364324249</c:v>
                </c:pt>
                <c:pt idx="283">
                  <c:v>2079827.364324249</c:v>
                </c:pt>
                <c:pt idx="284">
                  <c:v>2079827.364324249</c:v>
                </c:pt>
                <c:pt idx="285">
                  <c:v>2079827.364324249</c:v>
                </c:pt>
                <c:pt idx="286">
                  <c:v>2079827.364324249</c:v>
                </c:pt>
                <c:pt idx="287">
                  <c:v>2079827.364324249</c:v>
                </c:pt>
                <c:pt idx="288">
                  <c:v>2079827.364324249</c:v>
                </c:pt>
                <c:pt idx="289">
                  <c:v>2079827.364324249</c:v>
                </c:pt>
                <c:pt idx="290">
                  <c:v>2079827.364324249</c:v>
                </c:pt>
                <c:pt idx="291">
                  <c:v>2079827.364324249</c:v>
                </c:pt>
                <c:pt idx="292">
                  <c:v>2079827.364324249</c:v>
                </c:pt>
                <c:pt idx="293">
                  <c:v>2079827.364324249</c:v>
                </c:pt>
                <c:pt idx="294">
                  <c:v>2079827.364324249</c:v>
                </c:pt>
                <c:pt idx="295">
                  <c:v>2079827.364324249</c:v>
                </c:pt>
                <c:pt idx="296">
                  <c:v>2079827.364324249</c:v>
                </c:pt>
                <c:pt idx="297">
                  <c:v>2079827.364324249</c:v>
                </c:pt>
                <c:pt idx="298">
                  <c:v>2079827.364324249</c:v>
                </c:pt>
                <c:pt idx="299">
                  <c:v>2079827.364324249</c:v>
                </c:pt>
                <c:pt idx="300">
                  <c:v>2079827.364324249</c:v>
                </c:pt>
                <c:pt idx="301">
                  <c:v>2079827.364324249</c:v>
                </c:pt>
                <c:pt idx="302">
                  <c:v>2079827.364324249</c:v>
                </c:pt>
                <c:pt idx="303">
                  <c:v>2079827.364324249</c:v>
                </c:pt>
                <c:pt idx="304">
                  <c:v>2079827.364324249</c:v>
                </c:pt>
                <c:pt idx="305">
                  <c:v>2079827.364324249</c:v>
                </c:pt>
                <c:pt idx="306">
                  <c:v>2079827.364324249</c:v>
                </c:pt>
                <c:pt idx="307">
                  <c:v>2079827.364324249</c:v>
                </c:pt>
                <c:pt idx="308">
                  <c:v>2079827.364324249</c:v>
                </c:pt>
                <c:pt idx="309">
                  <c:v>2079827.364324249</c:v>
                </c:pt>
                <c:pt idx="310">
                  <c:v>2079827.364324249</c:v>
                </c:pt>
                <c:pt idx="311">
                  <c:v>2079827.364324249</c:v>
                </c:pt>
                <c:pt idx="312">
                  <c:v>2079827.364324249</c:v>
                </c:pt>
                <c:pt idx="313">
                  <c:v>2079827.364324249</c:v>
                </c:pt>
                <c:pt idx="314">
                  <c:v>2079827.364324249</c:v>
                </c:pt>
                <c:pt idx="315">
                  <c:v>2079827.364324249</c:v>
                </c:pt>
                <c:pt idx="316">
                  <c:v>2079827.364324249</c:v>
                </c:pt>
                <c:pt idx="317">
                  <c:v>2079827.364324249</c:v>
                </c:pt>
                <c:pt idx="318">
                  <c:v>2079827.364324249</c:v>
                </c:pt>
                <c:pt idx="319">
                  <c:v>2079827.364324249</c:v>
                </c:pt>
                <c:pt idx="320">
                  <c:v>2079827.364324249</c:v>
                </c:pt>
                <c:pt idx="321">
                  <c:v>2079827.364324249</c:v>
                </c:pt>
                <c:pt idx="322">
                  <c:v>2079827.364324249</c:v>
                </c:pt>
                <c:pt idx="323">
                  <c:v>2079827.364324249</c:v>
                </c:pt>
                <c:pt idx="324">
                  <c:v>2079827.364324249</c:v>
                </c:pt>
                <c:pt idx="325">
                  <c:v>2079827.364324249</c:v>
                </c:pt>
                <c:pt idx="326">
                  <c:v>2079827.364324249</c:v>
                </c:pt>
                <c:pt idx="327">
                  <c:v>2079827.364324249</c:v>
                </c:pt>
                <c:pt idx="328">
                  <c:v>2079827.364324249</c:v>
                </c:pt>
                <c:pt idx="329">
                  <c:v>2079827.364324249</c:v>
                </c:pt>
                <c:pt idx="330">
                  <c:v>2079827.364324249</c:v>
                </c:pt>
                <c:pt idx="331">
                  <c:v>2079827.364324249</c:v>
                </c:pt>
                <c:pt idx="332">
                  <c:v>2079827.364324249</c:v>
                </c:pt>
                <c:pt idx="333">
                  <c:v>2079827.364324249</c:v>
                </c:pt>
                <c:pt idx="334">
                  <c:v>2079827.364324249</c:v>
                </c:pt>
                <c:pt idx="335">
                  <c:v>2079827.364324249</c:v>
                </c:pt>
                <c:pt idx="336">
                  <c:v>2079827.364324249</c:v>
                </c:pt>
                <c:pt idx="337">
                  <c:v>2079827.364324249</c:v>
                </c:pt>
                <c:pt idx="338">
                  <c:v>2079827.364324249</c:v>
                </c:pt>
                <c:pt idx="339">
                  <c:v>2079827.364324249</c:v>
                </c:pt>
                <c:pt idx="340">
                  <c:v>2079827.364324249</c:v>
                </c:pt>
                <c:pt idx="341">
                  <c:v>2079827.364324249</c:v>
                </c:pt>
                <c:pt idx="342">
                  <c:v>2079827.364324249</c:v>
                </c:pt>
                <c:pt idx="343">
                  <c:v>2079827.364324249</c:v>
                </c:pt>
                <c:pt idx="344">
                  <c:v>2079827.364324249</c:v>
                </c:pt>
                <c:pt idx="345">
                  <c:v>2079827.364324249</c:v>
                </c:pt>
                <c:pt idx="346">
                  <c:v>2079827.364324249</c:v>
                </c:pt>
                <c:pt idx="347">
                  <c:v>2079827.364324249</c:v>
                </c:pt>
                <c:pt idx="348">
                  <c:v>2079827.364324249</c:v>
                </c:pt>
                <c:pt idx="349">
                  <c:v>2079827.364324249</c:v>
                </c:pt>
                <c:pt idx="350">
                  <c:v>2079827.364324249</c:v>
                </c:pt>
                <c:pt idx="351">
                  <c:v>2079827.364324249</c:v>
                </c:pt>
                <c:pt idx="352">
                  <c:v>2079827.364324249</c:v>
                </c:pt>
                <c:pt idx="353">
                  <c:v>2079827.364324249</c:v>
                </c:pt>
                <c:pt idx="354">
                  <c:v>2079827.364324249</c:v>
                </c:pt>
                <c:pt idx="355">
                  <c:v>2079827.364324249</c:v>
                </c:pt>
                <c:pt idx="356">
                  <c:v>2079827.364324249</c:v>
                </c:pt>
                <c:pt idx="357">
                  <c:v>2079827.364324249</c:v>
                </c:pt>
                <c:pt idx="358">
                  <c:v>2079827.364324249</c:v>
                </c:pt>
                <c:pt idx="359">
                  <c:v>2079827.364324249</c:v>
                </c:pt>
                <c:pt idx="360">
                  <c:v>2079827.364324249</c:v>
                </c:pt>
                <c:pt idx="361">
                  <c:v>2079827.364324249</c:v>
                </c:pt>
                <c:pt idx="362">
                  <c:v>2079827.364324249</c:v>
                </c:pt>
                <c:pt idx="363">
                  <c:v>2079827.364324249</c:v>
                </c:pt>
                <c:pt idx="364">
                  <c:v>2079827.364324249</c:v>
                </c:pt>
                <c:pt idx="365">
                  <c:v>2079827.364324249</c:v>
                </c:pt>
                <c:pt idx="366">
                  <c:v>2079827.364324249</c:v>
                </c:pt>
                <c:pt idx="367">
                  <c:v>2079827.364324249</c:v>
                </c:pt>
                <c:pt idx="368">
                  <c:v>2079827.364324249</c:v>
                </c:pt>
                <c:pt idx="369">
                  <c:v>2079827.364324249</c:v>
                </c:pt>
                <c:pt idx="370">
                  <c:v>2079827.364324249</c:v>
                </c:pt>
                <c:pt idx="371">
                  <c:v>2079827.364324249</c:v>
                </c:pt>
                <c:pt idx="372">
                  <c:v>2079827.364324249</c:v>
                </c:pt>
                <c:pt idx="373">
                  <c:v>2079827.364324249</c:v>
                </c:pt>
                <c:pt idx="374">
                  <c:v>2079827.364324249</c:v>
                </c:pt>
                <c:pt idx="375">
                  <c:v>2079827.364324249</c:v>
                </c:pt>
                <c:pt idx="376">
                  <c:v>2079827.364324249</c:v>
                </c:pt>
                <c:pt idx="377">
                  <c:v>2079827.364324249</c:v>
                </c:pt>
                <c:pt idx="378">
                  <c:v>2079827.364324249</c:v>
                </c:pt>
                <c:pt idx="379">
                  <c:v>2079827.364324249</c:v>
                </c:pt>
                <c:pt idx="380">
                  <c:v>2079827.364324249</c:v>
                </c:pt>
                <c:pt idx="381">
                  <c:v>2079827.364324249</c:v>
                </c:pt>
                <c:pt idx="382">
                  <c:v>2079827.364324249</c:v>
                </c:pt>
                <c:pt idx="383">
                  <c:v>2079827.364324249</c:v>
                </c:pt>
                <c:pt idx="384">
                  <c:v>2079827.364324249</c:v>
                </c:pt>
                <c:pt idx="385">
                  <c:v>2079827.364324249</c:v>
                </c:pt>
                <c:pt idx="386">
                  <c:v>2079827.364324249</c:v>
                </c:pt>
                <c:pt idx="387">
                  <c:v>2079827.364324249</c:v>
                </c:pt>
                <c:pt idx="388">
                  <c:v>2079827.364324249</c:v>
                </c:pt>
                <c:pt idx="389">
                  <c:v>2079827.364324249</c:v>
                </c:pt>
                <c:pt idx="390">
                  <c:v>2079827.364324249</c:v>
                </c:pt>
                <c:pt idx="391">
                  <c:v>2079827.364324249</c:v>
                </c:pt>
                <c:pt idx="392">
                  <c:v>2079827.364324249</c:v>
                </c:pt>
                <c:pt idx="393">
                  <c:v>2079827.364324249</c:v>
                </c:pt>
                <c:pt idx="394">
                  <c:v>2079827.364324249</c:v>
                </c:pt>
                <c:pt idx="395">
                  <c:v>2079827.364324249</c:v>
                </c:pt>
                <c:pt idx="396">
                  <c:v>2079827.364324249</c:v>
                </c:pt>
                <c:pt idx="397">
                  <c:v>2079827.364324249</c:v>
                </c:pt>
                <c:pt idx="398">
                  <c:v>2079827.364324249</c:v>
                </c:pt>
                <c:pt idx="399">
                  <c:v>2079827.364324249</c:v>
                </c:pt>
                <c:pt idx="400">
                  <c:v>2079827.364324249</c:v>
                </c:pt>
                <c:pt idx="401">
                  <c:v>2079827.364324249</c:v>
                </c:pt>
                <c:pt idx="402">
                  <c:v>2079827.364324249</c:v>
                </c:pt>
                <c:pt idx="403">
                  <c:v>2079827.364324249</c:v>
                </c:pt>
                <c:pt idx="404">
                  <c:v>2079827.364324249</c:v>
                </c:pt>
                <c:pt idx="405">
                  <c:v>2079827.364324249</c:v>
                </c:pt>
                <c:pt idx="406">
                  <c:v>2079827.364324249</c:v>
                </c:pt>
                <c:pt idx="407">
                  <c:v>2079827.364324249</c:v>
                </c:pt>
                <c:pt idx="408">
                  <c:v>2079827.364324249</c:v>
                </c:pt>
                <c:pt idx="409">
                  <c:v>2079827.364324249</c:v>
                </c:pt>
                <c:pt idx="410">
                  <c:v>2079827.364324249</c:v>
                </c:pt>
                <c:pt idx="411">
                  <c:v>2079827.364324249</c:v>
                </c:pt>
                <c:pt idx="412">
                  <c:v>2079827.364324249</c:v>
                </c:pt>
                <c:pt idx="413">
                  <c:v>2079827.364324249</c:v>
                </c:pt>
                <c:pt idx="414">
                  <c:v>2079827.364324249</c:v>
                </c:pt>
                <c:pt idx="415">
                  <c:v>2079827.364324249</c:v>
                </c:pt>
                <c:pt idx="416">
                  <c:v>2079827.364324249</c:v>
                </c:pt>
                <c:pt idx="417">
                  <c:v>2079827.364324249</c:v>
                </c:pt>
                <c:pt idx="418">
                  <c:v>2079827.364324249</c:v>
                </c:pt>
                <c:pt idx="419">
                  <c:v>2079827.364324249</c:v>
                </c:pt>
                <c:pt idx="420">
                  <c:v>2079827.364324249</c:v>
                </c:pt>
                <c:pt idx="421">
                  <c:v>2079827.364324249</c:v>
                </c:pt>
                <c:pt idx="422">
                  <c:v>2079827.364324249</c:v>
                </c:pt>
                <c:pt idx="423">
                  <c:v>2079827.364324249</c:v>
                </c:pt>
                <c:pt idx="424">
                  <c:v>2079827.364324249</c:v>
                </c:pt>
                <c:pt idx="425">
                  <c:v>2079827.364324249</c:v>
                </c:pt>
                <c:pt idx="426">
                  <c:v>2079827.364324249</c:v>
                </c:pt>
                <c:pt idx="427">
                  <c:v>2079827.364324249</c:v>
                </c:pt>
                <c:pt idx="428">
                  <c:v>2079827.364324249</c:v>
                </c:pt>
                <c:pt idx="429">
                  <c:v>2079827.364324249</c:v>
                </c:pt>
                <c:pt idx="430">
                  <c:v>2079827.364324249</c:v>
                </c:pt>
                <c:pt idx="431">
                  <c:v>2079827.364324249</c:v>
                </c:pt>
                <c:pt idx="432">
                  <c:v>2079827.364324249</c:v>
                </c:pt>
                <c:pt idx="433">
                  <c:v>2079827.364324249</c:v>
                </c:pt>
                <c:pt idx="434">
                  <c:v>2079827.364324249</c:v>
                </c:pt>
                <c:pt idx="435">
                  <c:v>2079827.364324249</c:v>
                </c:pt>
                <c:pt idx="436">
                  <c:v>2079827.364324249</c:v>
                </c:pt>
                <c:pt idx="437">
                  <c:v>2079827.364324249</c:v>
                </c:pt>
                <c:pt idx="438">
                  <c:v>2079827.364324249</c:v>
                </c:pt>
                <c:pt idx="439">
                  <c:v>2079827.364324249</c:v>
                </c:pt>
                <c:pt idx="440">
                  <c:v>2079827.364324249</c:v>
                </c:pt>
                <c:pt idx="441">
                  <c:v>2079827.364324249</c:v>
                </c:pt>
                <c:pt idx="442">
                  <c:v>2079827.364324249</c:v>
                </c:pt>
                <c:pt idx="443">
                  <c:v>2079827.364324249</c:v>
                </c:pt>
                <c:pt idx="444">
                  <c:v>2079827.364324249</c:v>
                </c:pt>
                <c:pt idx="445">
                  <c:v>2079827.364324249</c:v>
                </c:pt>
                <c:pt idx="446">
                  <c:v>2079827.364324249</c:v>
                </c:pt>
                <c:pt idx="447">
                  <c:v>2079827.364324249</c:v>
                </c:pt>
                <c:pt idx="448">
                  <c:v>2079827.364324249</c:v>
                </c:pt>
                <c:pt idx="449">
                  <c:v>2079827.364324249</c:v>
                </c:pt>
                <c:pt idx="450">
                  <c:v>2079827.364324249</c:v>
                </c:pt>
                <c:pt idx="451">
                  <c:v>2079827.364324249</c:v>
                </c:pt>
                <c:pt idx="452">
                  <c:v>2079827.364324249</c:v>
                </c:pt>
                <c:pt idx="453">
                  <c:v>2079827.364324249</c:v>
                </c:pt>
                <c:pt idx="454">
                  <c:v>2079827.364324249</c:v>
                </c:pt>
                <c:pt idx="455">
                  <c:v>2079827.364324249</c:v>
                </c:pt>
                <c:pt idx="456">
                  <c:v>2079827.364324249</c:v>
                </c:pt>
                <c:pt idx="457">
                  <c:v>2079827.364324249</c:v>
                </c:pt>
                <c:pt idx="458">
                  <c:v>2079827.364324249</c:v>
                </c:pt>
                <c:pt idx="459">
                  <c:v>2079827.364324249</c:v>
                </c:pt>
                <c:pt idx="460">
                  <c:v>2079827.364324249</c:v>
                </c:pt>
                <c:pt idx="461">
                  <c:v>2079827.364324249</c:v>
                </c:pt>
                <c:pt idx="462">
                  <c:v>2079827.364324249</c:v>
                </c:pt>
                <c:pt idx="463">
                  <c:v>2079827.364324249</c:v>
                </c:pt>
                <c:pt idx="464">
                  <c:v>2079827.364324249</c:v>
                </c:pt>
                <c:pt idx="465">
                  <c:v>2079827.364324249</c:v>
                </c:pt>
                <c:pt idx="466">
                  <c:v>2079827.364324249</c:v>
                </c:pt>
                <c:pt idx="467">
                  <c:v>2079827.364324249</c:v>
                </c:pt>
                <c:pt idx="468">
                  <c:v>2079827.364324249</c:v>
                </c:pt>
                <c:pt idx="469">
                  <c:v>2079827.364324249</c:v>
                </c:pt>
                <c:pt idx="470">
                  <c:v>2079827.364324249</c:v>
                </c:pt>
                <c:pt idx="471">
                  <c:v>2079827.364324249</c:v>
                </c:pt>
                <c:pt idx="472">
                  <c:v>2079827.364324249</c:v>
                </c:pt>
                <c:pt idx="473">
                  <c:v>2079827.364324249</c:v>
                </c:pt>
                <c:pt idx="474">
                  <c:v>2079827.364324249</c:v>
                </c:pt>
                <c:pt idx="475">
                  <c:v>2079827.364324249</c:v>
                </c:pt>
                <c:pt idx="476">
                  <c:v>2079827.364324249</c:v>
                </c:pt>
                <c:pt idx="477">
                  <c:v>2079827.364324249</c:v>
                </c:pt>
                <c:pt idx="478">
                  <c:v>2079827.364324249</c:v>
                </c:pt>
                <c:pt idx="479">
                  <c:v>2079827.364324249</c:v>
                </c:pt>
                <c:pt idx="480">
                  <c:v>2079827.364324249</c:v>
                </c:pt>
                <c:pt idx="481">
                  <c:v>2079827.364324249</c:v>
                </c:pt>
                <c:pt idx="482">
                  <c:v>2079827.364324249</c:v>
                </c:pt>
                <c:pt idx="483">
                  <c:v>2079827.364324249</c:v>
                </c:pt>
                <c:pt idx="484">
                  <c:v>2079827.364324249</c:v>
                </c:pt>
                <c:pt idx="485">
                  <c:v>2079827.364324249</c:v>
                </c:pt>
                <c:pt idx="486">
                  <c:v>2079827.364324249</c:v>
                </c:pt>
                <c:pt idx="487">
                  <c:v>2079827.364324249</c:v>
                </c:pt>
                <c:pt idx="488">
                  <c:v>2079827.364324249</c:v>
                </c:pt>
                <c:pt idx="489">
                  <c:v>2079827.364324249</c:v>
                </c:pt>
                <c:pt idx="490">
                  <c:v>2079827.364324249</c:v>
                </c:pt>
                <c:pt idx="491">
                  <c:v>2079827.364324249</c:v>
                </c:pt>
                <c:pt idx="492">
                  <c:v>2079827.364324249</c:v>
                </c:pt>
                <c:pt idx="493">
                  <c:v>2079827.364324249</c:v>
                </c:pt>
                <c:pt idx="494">
                  <c:v>2079827.364324249</c:v>
                </c:pt>
                <c:pt idx="495">
                  <c:v>2079827.364324249</c:v>
                </c:pt>
                <c:pt idx="496">
                  <c:v>2079827.364324249</c:v>
                </c:pt>
                <c:pt idx="497">
                  <c:v>2079827.364324249</c:v>
                </c:pt>
                <c:pt idx="498">
                  <c:v>2079827.364324249</c:v>
                </c:pt>
                <c:pt idx="499">
                  <c:v>2079827.364324249</c:v>
                </c:pt>
                <c:pt idx="500">
                  <c:v>2079827.364324249</c:v>
                </c:pt>
                <c:pt idx="501">
                  <c:v>2079827.364324249</c:v>
                </c:pt>
                <c:pt idx="502">
                  <c:v>2079827.364324249</c:v>
                </c:pt>
                <c:pt idx="503">
                  <c:v>2079827.364324249</c:v>
                </c:pt>
                <c:pt idx="504">
                  <c:v>2079827.364324249</c:v>
                </c:pt>
                <c:pt idx="505">
                  <c:v>2079827.364324249</c:v>
                </c:pt>
                <c:pt idx="506">
                  <c:v>2079827.364324249</c:v>
                </c:pt>
                <c:pt idx="507">
                  <c:v>2079827.364324249</c:v>
                </c:pt>
                <c:pt idx="508">
                  <c:v>2079827.364324249</c:v>
                </c:pt>
                <c:pt idx="509">
                  <c:v>2079827.364324249</c:v>
                </c:pt>
                <c:pt idx="510">
                  <c:v>2079827.364324249</c:v>
                </c:pt>
                <c:pt idx="511">
                  <c:v>2079827.364324249</c:v>
                </c:pt>
                <c:pt idx="512">
                  <c:v>2079827.364324249</c:v>
                </c:pt>
                <c:pt idx="513">
                  <c:v>2079827.364324249</c:v>
                </c:pt>
                <c:pt idx="514">
                  <c:v>2079827.364324249</c:v>
                </c:pt>
                <c:pt idx="515">
                  <c:v>2079827.364324249</c:v>
                </c:pt>
                <c:pt idx="516">
                  <c:v>2079827.364324249</c:v>
                </c:pt>
                <c:pt idx="517">
                  <c:v>2079827.364324249</c:v>
                </c:pt>
                <c:pt idx="518">
                  <c:v>2079827.364324249</c:v>
                </c:pt>
                <c:pt idx="519">
                  <c:v>2079827.364324249</c:v>
                </c:pt>
                <c:pt idx="520">
                  <c:v>2079827.364324249</c:v>
                </c:pt>
                <c:pt idx="521">
                  <c:v>2079827.364324249</c:v>
                </c:pt>
                <c:pt idx="522">
                  <c:v>2079827.364324249</c:v>
                </c:pt>
                <c:pt idx="523">
                  <c:v>2079827.364324249</c:v>
                </c:pt>
                <c:pt idx="524">
                  <c:v>2079827.364324249</c:v>
                </c:pt>
                <c:pt idx="525">
                  <c:v>2079827.364324249</c:v>
                </c:pt>
                <c:pt idx="526">
                  <c:v>2079827.364324249</c:v>
                </c:pt>
                <c:pt idx="527">
                  <c:v>2079827.364324249</c:v>
                </c:pt>
                <c:pt idx="528">
                  <c:v>2079827.364324249</c:v>
                </c:pt>
                <c:pt idx="529">
                  <c:v>2079827.364324249</c:v>
                </c:pt>
                <c:pt idx="530">
                  <c:v>2079827.364324249</c:v>
                </c:pt>
                <c:pt idx="531">
                  <c:v>2079827.364324249</c:v>
                </c:pt>
                <c:pt idx="532">
                  <c:v>2079827.364324249</c:v>
                </c:pt>
                <c:pt idx="533">
                  <c:v>2079827.364324249</c:v>
                </c:pt>
                <c:pt idx="534">
                  <c:v>2079827.364324249</c:v>
                </c:pt>
                <c:pt idx="535">
                  <c:v>2079827.364324249</c:v>
                </c:pt>
                <c:pt idx="536">
                  <c:v>2079827.364324249</c:v>
                </c:pt>
                <c:pt idx="537">
                  <c:v>2079827.364324249</c:v>
                </c:pt>
                <c:pt idx="538">
                  <c:v>2079827.364324249</c:v>
                </c:pt>
                <c:pt idx="539">
                  <c:v>2079827.364324249</c:v>
                </c:pt>
                <c:pt idx="540">
                  <c:v>2079827.364324249</c:v>
                </c:pt>
                <c:pt idx="541">
                  <c:v>2079827.364324249</c:v>
                </c:pt>
                <c:pt idx="542">
                  <c:v>2079827.364324249</c:v>
                </c:pt>
                <c:pt idx="543">
                  <c:v>2079827.364324249</c:v>
                </c:pt>
                <c:pt idx="544">
                  <c:v>2079827.364324249</c:v>
                </c:pt>
                <c:pt idx="545">
                  <c:v>2079827.364324249</c:v>
                </c:pt>
                <c:pt idx="546">
                  <c:v>2079827.364324249</c:v>
                </c:pt>
                <c:pt idx="547">
                  <c:v>2079827.364324249</c:v>
                </c:pt>
                <c:pt idx="548">
                  <c:v>2079827.364324249</c:v>
                </c:pt>
                <c:pt idx="549">
                  <c:v>2079827.364324249</c:v>
                </c:pt>
                <c:pt idx="550">
                  <c:v>2079827.364324249</c:v>
                </c:pt>
                <c:pt idx="551">
                  <c:v>2079827.364324249</c:v>
                </c:pt>
                <c:pt idx="552">
                  <c:v>2079827.364324249</c:v>
                </c:pt>
                <c:pt idx="553">
                  <c:v>2079827.364324249</c:v>
                </c:pt>
                <c:pt idx="554">
                  <c:v>2079827.364324249</c:v>
                </c:pt>
                <c:pt idx="555">
                  <c:v>2079827.364324249</c:v>
                </c:pt>
                <c:pt idx="556">
                  <c:v>2079827.364324249</c:v>
                </c:pt>
                <c:pt idx="557">
                  <c:v>2079827.364324249</c:v>
                </c:pt>
                <c:pt idx="558">
                  <c:v>2079827.364324249</c:v>
                </c:pt>
                <c:pt idx="559">
                  <c:v>2079827.364324249</c:v>
                </c:pt>
                <c:pt idx="560">
                  <c:v>2079827.364324249</c:v>
                </c:pt>
                <c:pt idx="561">
                  <c:v>2079827.364324249</c:v>
                </c:pt>
                <c:pt idx="562">
                  <c:v>2079827.364324249</c:v>
                </c:pt>
                <c:pt idx="563">
                  <c:v>2079827.364324249</c:v>
                </c:pt>
                <c:pt idx="564">
                  <c:v>2079827.364324249</c:v>
                </c:pt>
                <c:pt idx="565">
                  <c:v>2079827.364324249</c:v>
                </c:pt>
                <c:pt idx="566">
                  <c:v>2079827.364324249</c:v>
                </c:pt>
                <c:pt idx="567">
                  <c:v>2079827.364324249</c:v>
                </c:pt>
                <c:pt idx="568">
                  <c:v>2079827.364324249</c:v>
                </c:pt>
                <c:pt idx="569">
                  <c:v>2079827.364324249</c:v>
                </c:pt>
                <c:pt idx="570">
                  <c:v>2079827.364324249</c:v>
                </c:pt>
                <c:pt idx="571">
                  <c:v>2079827.364324249</c:v>
                </c:pt>
                <c:pt idx="572">
                  <c:v>2079827.364324249</c:v>
                </c:pt>
                <c:pt idx="573">
                  <c:v>2079827.364324249</c:v>
                </c:pt>
                <c:pt idx="574">
                  <c:v>2079827.364324249</c:v>
                </c:pt>
                <c:pt idx="575">
                  <c:v>2079827.364324249</c:v>
                </c:pt>
                <c:pt idx="576">
                  <c:v>2079827.364324249</c:v>
                </c:pt>
                <c:pt idx="577">
                  <c:v>2079827.364324249</c:v>
                </c:pt>
                <c:pt idx="578">
                  <c:v>2079827.364324249</c:v>
                </c:pt>
                <c:pt idx="579">
                  <c:v>2079827.364324249</c:v>
                </c:pt>
                <c:pt idx="580">
                  <c:v>2079827.364324249</c:v>
                </c:pt>
                <c:pt idx="581">
                  <c:v>2079827.364324249</c:v>
                </c:pt>
                <c:pt idx="582">
                  <c:v>2079827.364324249</c:v>
                </c:pt>
                <c:pt idx="583">
                  <c:v>2079827.364324249</c:v>
                </c:pt>
                <c:pt idx="584">
                  <c:v>2079827.364324249</c:v>
                </c:pt>
                <c:pt idx="585">
                  <c:v>2079827.364324249</c:v>
                </c:pt>
                <c:pt idx="586">
                  <c:v>2079827.364324249</c:v>
                </c:pt>
                <c:pt idx="587">
                  <c:v>2079827.364324249</c:v>
                </c:pt>
                <c:pt idx="588">
                  <c:v>2079827.364324249</c:v>
                </c:pt>
                <c:pt idx="589">
                  <c:v>2079827.364324249</c:v>
                </c:pt>
                <c:pt idx="590">
                  <c:v>2079827.364324249</c:v>
                </c:pt>
                <c:pt idx="591">
                  <c:v>2079827.364324249</c:v>
                </c:pt>
                <c:pt idx="592">
                  <c:v>2079827.364324249</c:v>
                </c:pt>
                <c:pt idx="593">
                  <c:v>2079827.364324249</c:v>
                </c:pt>
                <c:pt idx="594">
                  <c:v>2079827.364324249</c:v>
                </c:pt>
                <c:pt idx="595">
                  <c:v>2079827.364324249</c:v>
                </c:pt>
                <c:pt idx="596">
                  <c:v>2079827.364324249</c:v>
                </c:pt>
                <c:pt idx="597">
                  <c:v>2079827.364324249</c:v>
                </c:pt>
                <c:pt idx="598">
                  <c:v>2079827.364324249</c:v>
                </c:pt>
                <c:pt idx="599">
                  <c:v>2079827.364324249</c:v>
                </c:pt>
                <c:pt idx="600">
                  <c:v>2079827.364324249</c:v>
                </c:pt>
                <c:pt idx="601">
                  <c:v>2079827.364324249</c:v>
                </c:pt>
                <c:pt idx="602">
                  <c:v>2079827.364324249</c:v>
                </c:pt>
                <c:pt idx="603">
                  <c:v>2079827.364324249</c:v>
                </c:pt>
                <c:pt idx="604">
                  <c:v>2079827.364324249</c:v>
                </c:pt>
                <c:pt idx="605">
                  <c:v>2079827.364324249</c:v>
                </c:pt>
                <c:pt idx="606">
                  <c:v>2079827.364324249</c:v>
                </c:pt>
                <c:pt idx="607">
                  <c:v>2079827.364324249</c:v>
                </c:pt>
                <c:pt idx="608">
                  <c:v>2079827.364324249</c:v>
                </c:pt>
                <c:pt idx="609">
                  <c:v>2079827.364324249</c:v>
                </c:pt>
                <c:pt idx="610">
                  <c:v>2079827.364324249</c:v>
                </c:pt>
                <c:pt idx="611">
                  <c:v>2079827.364324249</c:v>
                </c:pt>
                <c:pt idx="612">
                  <c:v>2079827.364324249</c:v>
                </c:pt>
                <c:pt idx="613">
                  <c:v>2079827.364324249</c:v>
                </c:pt>
                <c:pt idx="614">
                  <c:v>2079827.364324249</c:v>
                </c:pt>
                <c:pt idx="615">
                  <c:v>2079827.364324249</c:v>
                </c:pt>
                <c:pt idx="616">
                  <c:v>2079827.364324249</c:v>
                </c:pt>
                <c:pt idx="617">
                  <c:v>2079827.364324249</c:v>
                </c:pt>
                <c:pt idx="618">
                  <c:v>2079827.364324249</c:v>
                </c:pt>
                <c:pt idx="619">
                  <c:v>2079827.364324249</c:v>
                </c:pt>
                <c:pt idx="620">
                  <c:v>2079827.364324249</c:v>
                </c:pt>
                <c:pt idx="621">
                  <c:v>2079827.364324249</c:v>
                </c:pt>
                <c:pt idx="622">
                  <c:v>2079827.364324249</c:v>
                </c:pt>
                <c:pt idx="623">
                  <c:v>2079827.364324249</c:v>
                </c:pt>
                <c:pt idx="624">
                  <c:v>2079827.364324249</c:v>
                </c:pt>
                <c:pt idx="625">
                  <c:v>2079827.364324249</c:v>
                </c:pt>
                <c:pt idx="626">
                  <c:v>2079827.364324249</c:v>
                </c:pt>
                <c:pt idx="627">
                  <c:v>2079827.364324249</c:v>
                </c:pt>
                <c:pt idx="628">
                  <c:v>2079827.364324249</c:v>
                </c:pt>
                <c:pt idx="629">
                  <c:v>2079827.364324249</c:v>
                </c:pt>
                <c:pt idx="630">
                  <c:v>2079827.364324249</c:v>
                </c:pt>
                <c:pt idx="631">
                  <c:v>2079827.364324249</c:v>
                </c:pt>
                <c:pt idx="632">
                  <c:v>2079827.364324249</c:v>
                </c:pt>
                <c:pt idx="633">
                  <c:v>2079827.364324249</c:v>
                </c:pt>
                <c:pt idx="634">
                  <c:v>2079827.364324249</c:v>
                </c:pt>
                <c:pt idx="635">
                  <c:v>2079827.364324249</c:v>
                </c:pt>
                <c:pt idx="636">
                  <c:v>2079827.364324249</c:v>
                </c:pt>
                <c:pt idx="637">
                  <c:v>2079827.364324249</c:v>
                </c:pt>
                <c:pt idx="638">
                  <c:v>2079827.364324249</c:v>
                </c:pt>
                <c:pt idx="639">
                  <c:v>2079827.364324249</c:v>
                </c:pt>
                <c:pt idx="640">
                  <c:v>2079827.364324249</c:v>
                </c:pt>
                <c:pt idx="641">
                  <c:v>2079827.364324249</c:v>
                </c:pt>
                <c:pt idx="642">
                  <c:v>2079827.364324249</c:v>
                </c:pt>
                <c:pt idx="643">
                  <c:v>2079827.364324249</c:v>
                </c:pt>
                <c:pt idx="644">
                  <c:v>2079827.364324249</c:v>
                </c:pt>
                <c:pt idx="645">
                  <c:v>2079827.364324249</c:v>
                </c:pt>
                <c:pt idx="646">
                  <c:v>2079827.364324249</c:v>
                </c:pt>
                <c:pt idx="647">
                  <c:v>2079827.364324249</c:v>
                </c:pt>
                <c:pt idx="648">
                  <c:v>2079827.364324249</c:v>
                </c:pt>
                <c:pt idx="649">
                  <c:v>2079827.364324249</c:v>
                </c:pt>
                <c:pt idx="650">
                  <c:v>2079827.364324249</c:v>
                </c:pt>
                <c:pt idx="651">
                  <c:v>2079827.364324249</c:v>
                </c:pt>
                <c:pt idx="652">
                  <c:v>2079827.364324249</c:v>
                </c:pt>
                <c:pt idx="653">
                  <c:v>2079827.364324249</c:v>
                </c:pt>
                <c:pt idx="654">
                  <c:v>2079827.364324249</c:v>
                </c:pt>
                <c:pt idx="655">
                  <c:v>2079827.364324249</c:v>
                </c:pt>
                <c:pt idx="656">
                  <c:v>2079827.364324249</c:v>
                </c:pt>
                <c:pt idx="657">
                  <c:v>2079827.364324249</c:v>
                </c:pt>
                <c:pt idx="658">
                  <c:v>2079827.364324249</c:v>
                </c:pt>
                <c:pt idx="659">
                  <c:v>2079827.364324249</c:v>
                </c:pt>
                <c:pt idx="660">
                  <c:v>2079827.364324249</c:v>
                </c:pt>
                <c:pt idx="661">
                  <c:v>2079827.364324249</c:v>
                </c:pt>
                <c:pt idx="662">
                  <c:v>2079827.364324249</c:v>
                </c:pt>
                <c:pt idx="663">
                  <c:v>2079827.364324249</c:v>
                </c:pt>
                <c:pt idx="664">
                  <c:v>2079827.364324249</c:v>
                </c:pt>
                <c:pt idx="665">
                  <c:v>2079827.364324249</c:v>
                </c:pt>
                <c:pt idx="666">
                  <c:v>2079827.364324249</c:v>
                </c:pt>
                <c:pt idx="667">
                  <c:v>2079827.364324249</c:v>
                </c:pt>
                <c:pt idx="668">
                  <c:v>2079827.364324249</c:v>
                </c:pt>
                <c:pt idx="669">
                  <c:v>2079827.364324249</c:v>
                </c:pt>
                <c:pt idx="670">
                  <c:v>2079827.364324249</c:v>
                </c:pt>
                <c:pt idx="671">
                  <c:v>2079827.364324249</c:v>
                </c:pt>
                <c:pt idx="672">
                  <c:v>2079827.364324249</c:v>
                </c:pt>
                <c:pt idx="673">
                  <c:v>2079827.364324249</c:v>
                </c:pt>
                <c:pt idx="674">
                  <c:v>2079827.364324249</c:v>
                </c:pt>
                <c:pt idx="675">
                  <c:v>2079827.364324249</c:v>
                </c:pt>
                <c:pt idx="676">
                  <c:v>2079827.364324249</c:v>
                </c:pt>
                <c:pt idx="677">
                  <c:v>2079827.364324249</c:v>
                </c:pt>
                <c:pt idx="678">
                  <c:v>2079827.364324249</c:v>
                </c:pt>
                <c:pt idx="679">
                  <c:v>2079827.364324249</c:v>
                </c:pt>
                <c:pt idx="680">
                  <c:v>2079827.364324249</c:v>
                </c:pt>
                <c:pt idx="681">
                  <c:v>2079827.364324249</c:v>
                </c:pt>
                <c:pt idx="682">
                  <c:v>2079827.364324249</c:v>
                </c:pt>
                <c:pt idx="683">
                  <c:v>2079827.364324249</c:v>
                </c:pt>
                <c:pt idx="684">
                  <c:v>2079827.364324249</c:v>
                </c:pt>
                <c:pt idx="685">
                  <c:v>2079827.364324249</c:v>
                </c:pt>
                <c:pt idx="686">
                  <c:v>2079827.364324249</c:v>
                </c:pt>
                <c:pt idx="687">
                  <c:v>2079827.364324249</c:v>
                </c:pt>
                <c:pt idx="688">
                  <c:v>2079827.364324249</c:v>
                </c:pt>
                <c:pt idx="689">
                  <c:v>2079827.364324249</c:v>
                </c:pt>
                <c:pt idx="690">
                  <c:v>2079827.364324249</c:v>
                </c:pt>
                <c:pt idx="691">
                  <c:v>2079827.364324249</c:v>
                </c:pt>
                <c:pt idx="692">
                  <c:v>2079827.364324249</c:v>
                </c:pt>
                <c:pt idx="693">
                  <c:v>2079827.364324249</c:v>
                </c:pt>
                <c:pt idx="694">
                  <c:v>2079827.364324249</c:v>
                </c:pt>
                <c:pt idx="695">
                  <c:v>2079827.364324249</c:v>
                </c:pt>
                <c:pt idx="696">
                  <c:v>2079827.364324249</c:v>
                </c:pt>
                <c:pt idx="697">
                  <c:v>2079827.364324249</c:v>
                </c:pt>
                <c:pt idx="698">
                  <c:v>2079827.364324249</c:v>
                </c:pt>
                <c:pt idx="699">
                  <c:v>2079827.364324249</c:v>
                </c:pt>
                <c:pt idx="700">
                  <c:v>2079827.364324249</c:v>
                </c:pt>
                <c:pt idx="701">
                  <c:v>2079827.364324249</c:v>
                </c:pt>
                <c:pt idx="702">
                  <c:v>2079827.364324249</c:v>
                </c:pt>
                <c:pt idx="703">
                  <c:v>2079827.364324249</c:v>
                </c:pt>
                <c:pt idx="704">
                  <c:v>2079827.364324249</c:v>
                </c:pt>
                <c:pt idx="705">
                  <c:v>2079827.364324249</c:v>
                </c:pt>
                <c:pt idx="706">
                  <c:v>2079827.364324249</c:v>
                </c:pt>
                <c:pt idx="707">
                  <c:v>2079827.364324249</c:v>
                </c:pt>
                <c:pt idx="708">
                  <c:v>2079827.364324249</c:v>
                </c:pt>
                <c:pt idx="709">
                  <c:v>2079827.364324249</c:v>
                </c:pt>
                <c:pt idx="710">
                  <c:v>2079827.364324249</c:v>
                </c:pt>
                <c:pt idx="711">
                  <c:v>2079827.364324249</c:v>
                </c:pt>
                <c:pt idx="712">
                  <c:v>2079827.364324249</c:v>
                </c:pt>
                <c:pt idx="713">
                  <c:v>2079827.364324249</c:v>
                </c:pt>
                <c:pt idx="714">
                  <c:v>2079827.364324249</c:v>
                </c:pt>
                <c:pt idx="715">
                  <c:v>2079827.364324249</c:v>
                </c:pt>
                <c:pt idx="716">
                  <c:v>2079827.364324249</c:v>
                </c:pt>
                <c:pt idx="717">
                  <c:v>2079827.364324249</c:v>
                </c:pt>
                <c:pt idx="718">
                  <c:v>2079827.364324249</c:v>
                </c:pt>
                <c:pt idx="719">
                  <c:v>2079827.364324249</c:v>
                </c:pt>
                <c:pt idx="720">
                  <c:v>2079827.364324249</c:v>
                </c:pt>
                <c:pt idx="721">
                  <c:v>2079827.364324249</c:v>
                </c:pt>
                <c:pt idx="722">
                  <c:v>2079827.364324249</c:v>
                </c:pt>
                <c:pt idx="723">
                  <c:v>2079827.364324249</c:v>
                </c:pt>
                <c:pt idx="724">
                  <c:v>2079827.364324249</c:v>
                </c:pt>
                <c:pt idx="725">
                  <c:v>2079827.364324249</c:v>
                </c:pt>
                <c:pt idx="726">
                  <c:v>2079827.364324249</c:v>
                </c:pt>
                <c:pt idx="727">
                  <c:v>2079827.364324249</c:v>
                </c:pt>
                <c:pt idx="728">
                  <c:v>2079827.364324249</c:v>
                </c:pt>
                <c:pt idx="729">
                  <c:v>2079827.364324249</c:v>
                </c:pt>
                <c:pt idx="730">
                  <c:v>2079827.364324249</c:v>
                </c:pt>
                <c:pt idx="731">
                  <c:v>2079827.364324249</c:v>
                </c:pt>
                <c:pt idx="732">
                  <c:v>2079827.364324249</c:v>
                </c:pt>
                <c:pt idx="733">
                  <c:v>2079827.364324249</c:v>
                </c:pt>
                <c:pt idx="734">
                  <c:v>2079827.364324249</c:v>
                </c:pt>
                <c:pt idx="735">
                  <c:v>2079827.364324249</c:v>
                </c:pt>
                <c:pt idx="736">
                  <c:v>2079827.364324249</c:v>
                </c:pt>
                <c:pt idx="737">
                  <c:v>2079827.364324249</c:v>
                </c:pt>
                <c:pt idx="738">
                  <c:v>2079827.364324249</c:v>
                </c:pt>
                <c:pt idx="739">
                  <c:v>2079827.364324249</c:v>
                </c:pt>
                <c:pt idx="740">
                  <c:v>2079827.364324249</c:v>
                </c:pt>
                <c:pt idx="741">
                  <c:v>2079827.364324249</c:v>
                </c:pt>
                <c:pt idx="742">
                  <c:v>2079827.364324249</c:v>
                </c:pt>
                <c:pt idx="743">
                  <c:v>2079827.364324249</c:v>
                </c:pt>
                <c:pt idx="744">
                  <c:v>2079827.364324249</c:v>
                </c:pt>
                <c:pt idx="745">
                  <c:v>2079827.364324249</c:v>
                </c:pt>
                <c:pt idx="746">
                  <c:v>2079827.364324249</c:v>
                </c:pt>
                <c:pt idx="747">
                  <c:v>2079827.364324249</c:v>
                </c:pt>
                <c:pt idx="748">
                  <c:v>2079827.364324249</c:v>
                </c:pt>
                <c:pt idx="749">
                  <c:v>2079827.364324249</c:v>
                </c:pt>
                <c:pt idx="750">
                  <c:v>2079827.364324249</c:v>
                </c:pt>
                <c:pt idx="751">
                  <c:v>2079827.364324249</c:v>
                </c:pt>
                <c:pt idx="752">
                  <c:v>2079827.364324249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Trans!$B$2:$B$754</c:f>
              <c:numCache>
                <c:formatCode>General</c:formatCode>
                <c:ptCount val="753"/>
                <c:pt idx="0">
                  <c:v>8021.97416452688</c:v>
                </c:pt>
                <c:pt idx="1">
                  <c:v>8021.97416452688</c:v>
                </c:pt>
                <c:pt idx="2">
                  <c:v>8021.97416452688</c:v>
                </c:pt>
                <c:pt idx="3">
                  <c:v>8021.97416452688</c:v>
                </c:pt>
                <c:pt idx="4">
                  <c:v>8021.97416452688</c:v>
                </c:pt>
                <c:pt idx="5">
                  <c:v>8021.97416452688</c:v>
                </c:pt>
                <c:pt idx="6">
                  <c:v>8021.97416452688</c:v>
                </c:pt>
                <c:pt idx="7">
                  <c:v>8021.97416452688</c:v>
                </c:pt>
                <c:pt idx="8">
                  <c:v>8021.97416452688</c:v>
                </c:pt>
                <c:pt idx="9">
                  <c:v>8021.97416452688</c:v>
                </c:pt>
                <c:pt idx="10">
                  <c:v>8021.97416452688</c:v>
                </c:pt>
                <c:pt idx="11">
                  <c:v>8021.97416452688</c:v>
                </c:pt>
                <c:pt idx="12">
                  <c:v>8021.97416452688</c:v>
                </c:pt>
                <c:pt idx="13">
                  <c:v>8021.97416452688</c:v>
                </c:pt>
                <c:pt idx="14">
                  <c:v>8021.97416452688</c:v>
                </c:pt>
                <c:pt idx="15">
                  <c:v>8021.97416452688</c:v>
                </c:pt>
                <c:pt idx="16">
                  <c:v>8021.97416452688</c:v>
                </c:pt>
                <c:pt idx="17">
                  <c:v>8021.97416452688</c:v>
                </c:pt>
                <c:pt idx="18">
                  <c:v>8021.97416452688</c:v>
                </c:pt>
                <c:pt idx="19">
                  <c:v>8021.97416452688</c:v>
                </c:pt>
                <c:pt idx="20">
                  <c:v>8021.97416452688</c:v>
                </c:pt>
                <c:pt idx="21">
                  <c:v>8021.97416452688</c:v>
                </c:pt>
                <c:pt idx="22">
                  <c:v>8021.97416452688</c:v>
                </c:pt>
                <c:pt idx="23">
                  <c:v>8021.97416452688</c:v>
                </c:pt>
                <c:pt idx="24">
                  <c:v>8021.97416452688</c:v>
                </c:pt>
                <c:pt idx="25">
                  <c:v>8021.97416452688</c:v>
                </c:pt>
                <c:pt idx="26">
                  <c:v>8021.97416452688</c:v>
                </c:pt>
                <c:pt idx="27">
                  <c:v>8021.97416452688</c:v>
                </c:pt>
                <c:pt idx="28">
                  <c:v>8021.97416452688</c:v>
                </c:pt>
                <c:pt idx="29">
                  <c:v>8021.97416452688</c:v>
                </c:pt>
                <c:pt idx="30">
                  <c:v>8021.97416452688</c:v>
                </c:pt>
                <c:pt idx="31">
                  <c:v>8021.97416452688</c:v>
                </c:pt>
                <c:pt idx="32">
                  <c:v>8021.97416452688</c:v>
                </c:pt>
                <c:pt idx="33">
                  <c:v>8021.97416452688</c:v>
                </c:pt>
                <c:pt idx="34">
                  <c:v>8021.97416452688</c:v>
                </c:pt>
                <c:pt idx="35">
                  <c:v>8021.97416452688</c:v>
                </c:pt>
                <c:pt idx="36">
                  <c:v>8021.97416452688</c:v>
                </c:pt>
                <c:pt idx="37">
                  <c:v>8021.97416452688</c:v>
                </c:pt>
                <c:pt idx="38">
                  <c:v>8021.97416452688</c:v>
                </c:pt>
                <c:pt idx="39">
                  <c:v>8021.97416452688</c:v>
                </c:pt>
                <c:pt idx="40">
                  <c:v>8021.97416452688</c:v>
                </c:pt>
                <c:pt idx="41">
                  <c:v>8021.97416452688</c:v>
                </c:pt>
                <c:pt idx="42">
                  <c:v>8021.97416452688</c:v>
                </c:pt>
                <c:pt idx="43">
                  <c:v>8021.97416452688</c:v>
                </c:pt>
                <c:pt idx="44">
                  <c:v>8021.97416452688</c:v>
                </c:pt>
                <c:pt idx="45">
                  <c:v>8021.97416452688</c:v>
                </c:pt>
                <c:pt idx="46">
                  <c:v>8021.97416452688</c:v>
                </c:pt>
                <c:pt idx="47">
                  <c:v>8021.97416452688</c:v>
                </c:pt>
                <c:pt idx="48">
                  <c:v>8021.97416452688</c:v>
                </c:pt>
                <c:pt idx="49">
                  <c:v>8021.97416452688</c:v>
                </c:pt>
                <c:pt idx="50">
                  <c:v>8021.97416452688</c:v>
                </c:pt>
                <c:pt idx="51">
                  <c:v>8021.97416452688</c:v>
                </c:pt>
                <c:pt idx="52">
                  <c:v>8021.97416452688</c:v>
                </c:pt>
                <c:pt idx="53">
                  <c:v>8021.97416452688</c:v>
                </c:pt>
                <c:pt idx="54">
                  <c:v>8021.97416452688</c:v>
                </c:pt>
                <c:pt idx="55">
                  <c:v>8021.97416452688</c:v>
                </c:pt>
                <c:pt idx="56">
                  <c:v>8021.97416452688</c:v>
                </c:pt>
                <c:pt idx="57">
                  <c:v>8021.97416452688</c:v>
                </c:pt>
                <c:pt idx="58">
                  <c:v>8021.97416452688</c:v>
                </c:pt>
                <c:pt idx="59">
                  <c:v>8021.97416452688</c:v>
                </c:pt>
                <c:pt idx="60">
                  <c:v>8021.97416452688</c:v>
                </c:pt>
                <c:pt idx="61">
                  <c:v>8021.97416452688</c:v>
                </c:pt>
                <c:pt idx="62">
                  <c:v>8021.97416452688</c:v>
                </c:pt>
                <c:pt idx="63">
                  <c:v>8021.97416452688</c:v>
                </c:pt>
                <c:pt idx="64">
                  <c:v>8021.97416452688</c:v>
                </c:pt>
                <c:pt idx="65">
                  <c:v>8021.97416452688</c:v>
                </c:pt>
                <c:pt idx="66">
                  <c:v>8021.97416452688</c:v>
                </c:pt>
                <c:pt idx="67">
                  <c:v>8021.97416452688</c:v>
                </c:pt>
                <c:pt idx="68">
                  <c:v>8021.97416452688</c:v>
                </c:pt>
                <c:pt idx="69">
                  <c:v>8021.97416452688</c:v>
                </c:pt>
                <c:pt idx="70">
                  <c:v>8021.97416452688</c:v>
                </c:pt>
                <c:pt idx="71">
                  <c:v>8021.97416452688</c:v>
                </c:pt>
                <c:pt idx="72">
                  <c:v>8021.97416452688</c:v>
                </c:pt>
                <c:pt idx="73">
                  <c:v>8021.97416452688</c:v>
                </c:pt>
                <c:pt idx="74">
                  <c:v>8021.97416452688</c:v>
                </c:pt>
                <c:pt idx="75">
                  <c:v>8021.97416452688</c:v>
                </c:pt>
                <c:pt idx="76">
                  <c:v>8021.97416452688</c:v>
                </c:pt>
                <c:pt idx="77">
                  <c:v>8021.97416452688</c:v>
                </c:pt>
                <c:pt idx="78">
                  <c:v>8021.97416452688</c:v>
                </c:pt>
                <c:pt idx="79">
                  <c:v>8021.97416452688</c:v>
                </c:pt>
                <c:pt idx="80">
                  <c:v>8021.97416452688</c:v>
                </c:pt>
                <c:pt idx="81">
                  <c:v>8021.97416452688</c:v>
                </c:pt>
                <c:pt idx="82">
                  <c:v>8021.97416452688</c:v>
                </c:pt>
                <c:pt idx="83">
                  <c:v>8021.97416452688</c:v>
                </c:pt>
                <c:pt idx="84">
                  <c:v>8021.97416452688</c:v>
                </c:pt>
                <c:pt idx="85">
                  <c:v>8021.97416452688</c:v>
                </c:pt>
                <c:pt idx="86">
                  <c:v>8021.97416452688</c:v>
                </c:pt>
                <c:pt idx="87">
                  <c:v>8021.97416452688</c:v>
                </c:pt>
                <c:pt idx="88">
                  <c:v>8021.97416452688</c:v>
                </c:pt>
                <c:pt idx="89">
                  <c:v>8021.97416452688</c:v>
                </c:pt>
                <c:pt idx="90">
                  <c:v>8021.97416452688</c:v>
                </c:pt>
                <c:pt idx="91">
                  <c:v>8021.97416452688</c:v>
                </c:pt>
                <c:pt idx="92">
                  <c:v>8021.97416452688</c:v>
                </c:pt>
                <c:pt idx="93">
                  <c:v>8021.97416452688</c:v>
                </c:pt>
                <c:pt idx="94">
                  <c:v>8021.97416452688</c:v>
                </c:pt>
                <c:pt idx="95">
                  <c:v>8021.97416452688</c:v>
                </c:pt>
                <c:pt idx="96">
                  <c:v>8021.97416452688</c:v>
                </c:pt>
                <c:pt idx="97">
                  <c:v>8021.97416452688</c:v>
                </c:pt>
                <c:pt idx="98">
                  <c:v>8021.97416452688</c:v>
                </c:pt>
                <c:pt idx="99">
                  <c:v>8021.97416452688</c:v>
                </c:pt>
                <c:pt idx="100">
                  <c:v>8021.97416452688</c:v>
                </c:pt>
                <c:pt idx="101">
                  <c:v>8021.97416452688</c:v>
                </c:pt>
                <c:pt idx="102">
                  <c:v>8021.97416452688</c:v>
                </c:pt>
                <c:pt idx="103">
                  <c:v>8021.97416452688</c:v>
                </c:pt>
                <c:pt idx="104">
                  <c:v>8021.97416452688</c:v>
                </c:pt>
                <c:pt idx="105">
                  <c:v>8021.97416452688</c:v>
                </c:pt>
                <c:pt idx="106">
                  <c:v>8021.97416452688</c:v>
                </c:pt>
                <c:pt idx="107">
                  <c:v>8021.97416452688</c:v>
                </c:pt>
                <c:pt idx="108">
                  <c:v>8021.97416452688</c:v>
                </c:pt>
                <c:pt idx="109">
                  <c:v>8021.97416452688</c:v>
                </c:pt>
                <c:pt idx="110">
                  <c:v>8021.97416452688</c:v>
                </c:pt>
                <c:pt idx="111">
                  <c:v>8021.97416452688</c:v>
                </c:pt>
                <c:pt idx="112">
                  <c:v>8021.97416452688</c:v>
                </c:pt>
                <c:pt idx="113">
                  <c:v>8021.97416452688</c:v>
                </c:pt>
                <c:pt idx="114">
                  <c:v>8021.97416452688</c:v>
                </c:pt>
                <c:pt idx="115">
                  <c:v>8021.97416452688</c:v>
                </c:pt>
                <c:pt idx="116">
                  <c:v>8021.97416452688</c:v>
                </c:pt>
                <c:pt idx="117">
                  <c:v>8021.97416452688</c:v>
                </c:pt>
                <c:pt idx="118">
                  <c:v>8021.97416452688</c:v>
                </c:pt>
                <c:pt idx="119">
                  <c:v>8021.97416452688</c:v>
                </c:pt>
                <c:pt idx="120">
                  <c:v>8021.97416452688</c:v>
                </c:pt>
                <c:pt idx="121">
                  <c:v>8021.97416452688</c:v>
                </c:pt>
                <c:pt idx="122">
                  <c:v>8021.97416452688</c:v>
                </c:pt>
                <c:pt idx="123">
                  <c:v>8021.97416452688</c:v>
                </c:pt>
                <c:pt idx="124">
                  <c:v>8021.97416452688</c:v>
                </c:pt>
                <c:pt idx="125">
                  <c:v>8021.97416452688</c:v>
                </c:pt>
                <c:pt idx="126">
                  <c:v>8021.97416452688</c:v>
                </c:pt>
                <c:pt idx="127">
                  <c:v>8021.97416452688</c:v>
                </c:pt>
                <c:pt idx="128">
                  <c:v>8021.97416452688</c:v>
                </c:pt>
                <c:pt idx="129">
                  <c:v>8021.97416452688</c:v>
                </c:pt>
                <c:pt idx="130">
                  <c:v>8021.97416452688</c:v>
                </c:pt>
                <c:pt idx="131">
                  <c:v>8021.97416452688</c:v>
                </c:pt>
                <c:pt idx="132">
                  <c:v>8021.97416452688</c:v>
                </c:pt>
                <c:pt idx="133">
                  <c:v>8021.97416452688</c:v>
                </c:pt>
                <c:pt idx="134">
                  <c:v>8021.97416452688</c:v>
                </c:pt>
                <c:pt idx="135">
                  <c:v>8021.97416452688</c:v>
                </c:pt>
                <c:pt idx="136">
                  <c:v>8021.97416452688</c:v>
                </c:pt>
                <c:pt idx="137">
                  <c:v>8021.97416452688</c:v>
                </c:pt>
                <c:pt idx="138">
                  <c:v>8021.97416452688</c:v>
                </c:pt>
                <c:pt idx="139">
                  <c:v>8021.97416452688</c:v>
                </c:pt>
                <c:pt idx="140">
                  <c:v>8021.97416452688</c:v>
                </c:pt>
                <c:pt idx="141">
                  <c:v>8021.97416452688</c:v>
                </c:pt>
                <c:pt idx="142">
                  <c:v>8021.97416452688</c:v>
                </c:pt>
                <c:pt idx="143">
                  <c:v>8021.97416452688</c:v>
                </c:pt>
                <c:pt idx="144">
                  <c:v>8021.97416452688</c:v>
                </c:pt>
                <c:pt idx="145">
                  <c:v>8021.97416452688</c:v>
                </c:pt>
                <c:pt idx="146">
                  <c:v>8021.97416452688</c:v>
                </c:pt>
                <c:pt idx="147">
                  <c:v>8021.97416452688</c:v>
                </c:pt>
                <c:pt idx="148">
                  <c:v>8021.97416452688</c:v>
                </c:pt>
                <c:pt idx="149">
                  <c:v>8021.97416452688</c:v>
                </c:pt>
                <c:pt idx="150">
                  <c:v>8021.97416452688</c:v>
                </c:pt>
                <c:pt idx="151">
                  <c:v>8021.97416452688</c:v>
                </c:pt>
                <c:pt idx="152">
                  <c:v>8021.97416452688</c:v>
                </c:pt>
                <c:pt idx="153">
                  <c:v>8021.97416452688</c:v>
                </c:pt>
                <c:pt idx="154">
                  <c:v>8021.97416452688</c:v>
                </c:pt>
                <c:pt idx="155">
                  <c:v>8021.97416452688</c:v>
                </c:pt>
                <c:pt idx="156">
                  <c:v>8021.97416452688</c:v>
                </c:pt>
                <c:pt idx="157">
                  <c:v>8021.97416452688</c:v>
                </c:pt>
                <c:pt idx="158">
                  <c:v>8021.97416452688</c:v>
                </c:pt>
                <c:pt idx="159">
                  <c:v>8021.97416452688</c:v>
                </c:pt>
                <c:pt idx="160">
                  <c:v>8021.97416452688</c:v>
                </c:pt>
                <c:pt idx="161">
                  <c:v>8021.97416452688</c:v>
                </c:pt>
                <c:pt idx="162">
                  <c:v>8021.97416452688</c:v>
                </c:pt>
                <c:pt idx="163">
                  <c:v>8021.97416452688</c:v>
                </c:pt>
                <c:pt idx="164">
                  <c:v>8021.97416452688</c:v>
                </c:pt>
                <c:pt idx="165">
                  <c:v>8021.97416452688</c:v>
                </c:pt>
                <c:pt idx="166">
                  <c:v>8021.97416452688</c:v>
                </c:pt>
                <c:pt idx="167">
                  <c:v>8021.97416452688</c:v>
                </c:pt>
                <c:pt idx="168">
                  <c:v>8021.97416452688</c:v>
                </c:pt>
                <c:pt idx="169">
                  <c:v>8021.97416452688</c:v>
                </c:pt>
                <c:pt idx="170">
                  <c:v>8021.97416452688</c:v>
                </c:pt>
                <c:pt idx="171">
                  <c:v>8021.97416452688</c:v>
                </c:pt>
                <c:pt idx="172">
                  <c:v>8021.97416452688</c:v>
                </c:pt>
                <c:pt idx="173">
                  <c:v>8021.97416452688</c:v>
                </c:pt>
                <c:pt idx="174">
                  <c:v>8021.97416452688</c:v>
                </c:pt>
                <c:pt idx="175">
                  <c:v>8021.97416452688</c:v>
                </c:pt>
                <c:pt idx="176">
                  <c:v>8021.97416452688</c:v>
                </c:pt>
                <c:pt idx="177">
                  <c:v>8021.97416452688</c:v>
                </c:pt>
                <c:pt idx="178">
                  <c:v>8021.97416452688</c:v>
                </c:pt>
                <c:pt idx="179">
                  <c:v>8021.97416452688</c:v>
                </c:pt>
                <c:pt idx="180">
                  <c:v>8021.97416452688</c:v>
                </c:pt>
                <c:pt idx="181">
                  <c:v>8021.97416452688</c:v>
                </c:pt>
                <c:pt idx="182">
                  <c:v>8021.97416452688</c:v>
                </c:pt>
                <c:pt idx="183">
                  <c:v>8021.97416452688</c:v>
                </c:pt>
                <c:pt idx="184">
                  <c:v>8021.97416452688</c:v>
                </c:pt>
                <c:pt idx="185">
                  <c:v>8021.97416452688</c:v>
                </c:pt>
                <c:pt idx="186">
                  <c:v>8021.97416452688</c:v>
                </c:pt>
                <c:pt idx="187">
                  <c:v>8021.97416452688</c:v>
                </c:pt>
                <c:pt idx="188">
                  <c:v>8021.97416452688</c:v>
                </c:pt>
                <c:pt idx="189">
                  <c:v>8021.97416452688</c:v>
                </c:pt>
                <c:pt idx="190">
                  <c:v>8021.97416452688</c:v>
                </c:pt>
                <c:pt idx="191">
                  <c:v>8021.97416452688</c:v>
                </c:pt>
                <c:pt idx="192">
                  <c:v>8021.97416452688</c:v>
                </c:pt>
                <c:pt idx="193">
                  <c:v>8021.97416452688</c:v>
                </c:pt>
                <c:pt idx="194">
                  <c:v>8021.97416452688</c:v>
                </c:pt>
                <c:pt idx="195">
                  <c:v>8021.97416452688</c:v>
                </c:pt>
                <c:pt idx="196">
                  <c:v>8021.97416452688</c:v>
                </c:pt>
                <c:pt idx="197">
                  <c:v>8021.97416452688</c:v>
                </c:pt>
                <c:pt idx="198">
                  <c:v>8021.97416452688</c:v>
                </c:pt>
                <c:pt idx="199">
                  <c:v>8021.97416452688</c:v>
                </c:pt>
                <c:pt idx="200">
                  <c:v>8021.97416452688</c:v>
                </c:pt>
                <c:pt idx="201">
                  <c:v>8021.97416452688</c:v>
                </c:pt>
                <c:pt idx="202">
                  <c:v>8021.97416452688</c:v>
                </c:pt>
                <c:pt idx="203">
                  <c:v>8021.97416452688</c:v>
                </c:pt>
                <c:pt idx="204">
                  <c:v>8021.97416452688</c:v>
                </c:pt>
                <c:pt idx="205">
                  <c:v>8021.97416452688</c:v>
                </c:pt>
                <c:pt idx="206">
                  <c:v>8021.97416452688</c:v>
                </c:pt>
                <c:pt idx="207">
                  <c:v>8021.97416452688</c:v>
                </c:pt>
                <c:pt idx="208">
                  <c:v>8021.97416452688</c:v>
                </c:pt>
                <c:pt idx="209">
                  <c:v>8021.97416452688</c:v>
                </c:pt>
                <c:pt idx="210">
                  <c:v>8021.97416452688</c:v>
                </c:pt>
                <c:pt idx="211">
                  <c:v>8021.97416452688</c:v>
                </c:pt>
                <c:pt idx="212">
                  <c:v>8021.97416452688</c:v>
                </c:pt>
                <c:pt idx="213">
                  <c:v>8021.97416452688</c:v>
                </c:pt>
                <c:pt idx="214">
                  <c:v>8021.97416452688</c:v>
                </c:pt>
                <c:pt idx="215">
                  <c:v>8021.97416452688</c:v>
                </c:pt>
                <c:pt idx="216">
                  <c:v>8021.97416452688</c:v>
                </c:pt>
                <c:pt idx="217">
                  <c:v>8021.97416452688</c:v>
                </c:pt>
                <c:pt idx="218">
                  <c:v>8021.97416452688</c:v>
                </c:pt>
                <c:pt idx="219">
                  <c:v>8021.97416452688</c:v>
                </c:pt>
                <c:pt idx="220">
                  <c:v>8021.97416452688</c:v>
                </c:pt>
                <c:pt idx="221">
                  <c:v>8021.97416452688</c:v>
                </c:pt>
                <c:pt idx="222">
                  <c:v>8021.97416452688</c:v>
                </c:pt>
                <c:pt idx="223">
                  <c:v>8021.97416452688</c:v>
                </c:pt>
                <c:pt idx="224">
                  <c:v>8021.97416452688</c:v>
                </c:pt>
                <c:pt idx="225">
                  <c:v>8021.97416452688</c:v>
                </c:pt>
                <c:pt idx="226">
                  <c:v>8021.97416452688</c:v>
                </c:pt>
                <c:pt idx="227">
                  <c:v>8021.97416452688</c:v>
                </c:pt>
                <c:pt idx="228">
                  <c:v>8021.97416452688</c:v>
                </c:pt>
                <c:pt idx="229">
                  <c:v>8021.97416452688</c:v>
                </c:pt>
                <c:pt idx="230">
                  <c:v>8021.97416452688</c:v>
                </c:pt>
                <c:pt idx="231">
                  <c:v>8021.97416452688</c:v>
                </c:pt>
                <c:pt idx="232">
                  <c:v>8021.97416452688</c:v>
                </c:pt>
                <c:pt idx="233">
                  <c:v>8021.97416452688</c:v>
                </c:pt>
                <c:pt idx="234">
                  <c:v>8021.97416452688</c:v>
                </c:pt>
                <c:pt idx="235">
                  <c:v>8021.97416452688</c:v>
                </c:pt>
                <c:pt idx="236">
                  <c:v>8021.97416452688</c:v>
                </c:pt>
                <c:pt idx="237">
                  <c:v>8021.97416452688</c:v>
                </c:pt>
                <c:pt idx="238">
                  <c:v>8021.97416452688</c:v>
                </c:pt>
                <c:pt idx="239">
                  <c:v>8021.97416452688</c:v>
                </c:pt>
                <c:pt idx="240">
                  <c:v>8021.97416452688</c:v>
                </c:pt>
                <c:pt idx="241">
                  <c:v>8021.97416452688</c:v>
                </c:pt>
                <c:pt idx="242">
                  <c:v>8021.97416452688</c:v>
                </c:pt>
                <c:pt idx="243">
                  <c:v>8021.97416452688</c:v>
                </c:pt>
                <c:pt idx="244">
                  <c:v>8021.97416452688</c:v>
                </c:pt>
                <c:pt idx="245">
                  <c:v>8021.97416452688</c:v>
                </c:pt>
                <c:pt idx="246">
                  <c:v>8021.97416452688</c:v>
                </c:pt>
                <c:pt idx="247">
                  <c:v>8021.97416452688</c:v>
                </c:pt>
                <c:pt idx="248">
                  <c:v>8021.97416452688</c:v>
                </c:pt>
                <c:pt idx="249">
                  <c:v>8021.97416452688</c:v>
                </c:pt>
                <c:pt idx="250">
                  <c:v>8021.97416452688</c:v>
                </c:pt>
                <c:pt idx="251">
                  <c:v>8021.97416452688</c:v>
                </c:pt>
                <c:pt idx="252">
                  <c:v>8021.97416452688</c:v>
                </c:pt>
                <c:pt idx="253">
                  <c:v>8021.97416452688</c:v>
                </c:pt>
                <c:pt idx="254">
                  <c:v>8021.97416452688</c:v>
                </c:pt>
                <c:pt idx="255">
                  <c:v>8021.97416452688</c:v>
                </c:pt>
                <c:pt idx="256">
                  <c:v>8021.97416452688</c:v>
                </c:pt>
                <c:pt idx="257">
                  <c:v>8021.97416452688</c:v>
                </c:pt>
                <c:pt idx="258">
                  <c:v>8021.97416452688</c:v>
                </c:pt>
                <c:pt idx="259">
                  <c:v>8021.97416452688</c:v>
                </c:pt>
                <c:pt idx="260">
                  <c:v>8021.97416452688</c:v>
                </c:pt>
                <c:pt idx="261">
                  <c:v>8021.97416452688</c:v>
                </c:pt>
                <c:pt idx="262">
                  <c:v>8021.97416452688</c:v>
                </c:pt>
                <c:pt idx="263">
                  <c:v>8021.97416452688</c:v>
                </c:pt>
                <c:pt idx="264">
                  <c:v>8021.97416452688</c:v>
                </c:pt>
                <c:pt idx="265">
                  <c:v>8021.97416452688</c:v>
                </c:pt>
                <c:pt idx="266">
                  <c:v>8021.97416452688</c:v>
                </c:pt>
                <c:pt idx="267">
                  <c:v>8021.97416452688</c:v>
                </c:pt>
                <c:pt idx="268">
                  <c:v>8021.97416452688</c:v>
                </c:pt>
                <c:pt idx="269">
                  <c:v>8021.97416452688</c:v>
                </c:pt>
                <c:pt idx="270">
                  <c:v>8021.97416452688</c:v>
                </c:pt>
                <c:pt idx="271">
                  <c:v>8021.97416452688</c:v>
                </c:pt>
                <c:pt idx="272">
                  <c:v>8021.97416452688</c:v>
                </c:pt>
                <c:pt idx="273">
                  <c:v>8021.97416452688</c:v>
                </c:pt>
                <c:pt idx="274">
                  <c:v>8021.97416452688</c:v>
                </c:pt>
                <c:pt idx="275">
                  <c:v>8021.97416452688</c:v>
                </c:pt>
                <c:pt idx="276">
                  <c:v>8021.97416452688</c:v>
                </c:pt>
                <c:pt idx="277">
                  <c:v>8021.97416452688</c:v>
                </c:pt>
                <c:pt idx="278">
                  <c:v>8021.97416452688</c:v>
                </c:pt>
                <c:pt idx="279">
                  <c:v>8021.97416452688</c:v>
                </c:pt>
                <c:pt idx="280">
                  <c:v>8021.97416452688</c:v>
                </c:pt>
                <c:pt idx="281">
                  <c:v>8021.97416452688</c:v>
                </c:pt>
                <c:pt idx="282">
                  <c:v>8021.97416452688</c:v>
                </c:pt>
                <c:pt idx="283">
                  <c:v>8021.97416452688</c:v>
                </c:pt>
                <c:pt idx="284">
                  <c:v>8021.97416452688</c:v>
                </c:pt>
                <c:pt idx="285">
                  <c:v>8021.97416452688</c:v>
                </c:pt>
                <c:pt idx="286">
                  <c:v>8021.97416452688</c:v>
                </c:pt>
                <c:pt idx="287">
                  <c:v>8021.97416452688</c:v>
                </c:pt>
                <c:pt idx="288">
                  <c:v>8021.97416452688</c:v>
                </c:pt>
                <c:pt idx="289">
                  <c:v>8021.97416452688</c:v>
                </c:pt>
                <c:pt idx="290">
                  <c:v>8021.97416452688</c:v>
                </c:pt>
                <c:pt idx="291">
                  <c:v>8021.97416452688</c:v>
                </c:pt>
                <c:pt idx="292">
                  <c:v>8021.97416452688</c:v>
                </c:pt>
                <c:pt idx="293">
                  <c:v>8021.97416452688</c:v>
                </c:pt>
                <c:pt idx="294">
                  <c:v>8021.97416452688</c:v>
                </c:pt>
                <c:pt idx="295">
                  <c:v>8021.97416452688</c:v>
                </c:pt>
                <c:pt idx="296">
                  <c:v>8021.97416452688</c:v>
                </c:pt>
                <c:pt idx="297">
                  <c:v>8021.97416452688</c:v>
                </c:pt>
                <c:pt idx="298">
                  <c:v>8021.97416452688</c:v>
                </c:pt>
                <c:pt idx="299">
                  <c:v>8021.97416452688</c:v>
                </c:pt>
                <c:pt idx="300">
                  <c:v>8021.97416452688</c:v>
                </c:pt>
                <c:pt idx="301">
                  <c:v>8021.97416452688</c:v>
                </c:pt>
                <c:pt idx="302">
                  <c:v>8021.97416452688</c:v>
                </c:pt>
                <c:pt idx="303">
                  <c:v>8021.97416452688</c:v>
                </c:pt>
                <c:pt idx="304">
                  <c:v>8021.97416452688</c:v>
                </c:pt>
                <c:pt idx="305">
                  <c:v>8021.97416452688</c:v>
                </c:pt>
                <c:pt idx="306">
                  <c:v>8021.97416452688</c:v>
                </c:pt>
                <c:pt idx="307">
                  <c:v>8021.97416452688</c:v>
                </c:pt>
                <c:pt idx="308">
                  <c:v>8021.97416452688</c:v>
                </c:pt>
                <c:pt idx="309">
                  <c:v>8021.97416452688</c:v>
                </c:pt>
                <c:pt idx="310">
                  <c:v>8021.97416452688</c:v>
                </c:pt>
                <c:pt idx="311">
                  <c:v>8021.97416452688</c:v>
                </c:pt>
                <c:pt idx="312">
                  <c:v>8021.97416452688</c:v>
                </c:pt>
                <c:pt idx="313">
                  <c:v>8021.97416452688</c:v>
                </c:pt>
                <c:pt idx="314">
                  <c:v>8021.97416452688</c:v>
                </c:pt>
                <c:pt idx="315">
                  <c:v>8021.97416452688</c:v>
                </c:pt>
                <c:pt idx="316">
                  <c:v>8021.97416452688</c:v>
                </c:pt>
                <c:pt idx="317">
                  <c:v>8021.97416452688</c:v>
                </c:pt>
                <c:pt idx="318">
                  <c:v>8021.97416452688</c:v>
                </c:pt>
                <c:pt idx="319">
                  <c:v>8021.97416452688</c:v>
                </c:pt>
                <c:pt idx="320">
                  <c:v>8021.97416452688</c:v>
                </c:pt>
                <c:pt idx="321">
                  <c:v>8021.97416452688</c:v>
                </c:pt>
                <c:pt idx="322">
                  <c:v>8021.97416452688</c:v>
                </c:pt>
                <c:pt idx="323">
                  <c:v>8021.97416452688</c:v>
                </c:pt>
                <c:pt idx="324">
                  <c:v>8021.97416452688</c:v>
                </c:pt>
                <c:pt idx="325">
                  <c:v>8021.97416452688</c:v>
                </c:pt>
                <c:pt idx="326">
                  <c:v>8021.97416452688</c:v>
                </c:pt>
                <c:pt idx="327">
                  <c:v>8021.97416452688</c:v>
                </c:pt>
                <c:pt idx="328">
                  <c:v>8021.97416452688</c:v>
                </c:pt>
                <c:pt idx="329">
                  <c:v>8021.97416452688</c:v>
                </c:pt>
                <c:pt idx="330">
                  <c:v>8021.97416452688</c:v>
                </c:pt>
                <c:pt idx="331">
                  <c:v>8021.97416452688</c:v>
                </c:pt>
                <c:pt idx="332">
                  <c:v>8021.97416452688</c:v>
                </c:pt>
                <c:pt idx="333">
                  <c:v>8021.97416452688</c:v>
                </c:pt>
                <c:pt idx="334">
                  <c:v>8021.97416452688</c:v>
                </c:pt>
                <c:pt idx="335">
                  <c:v>8021.97416452688</c:v>
                </c:pt>
                <c:pt idx="336">
                  <c:v>8021.97416452688</c:v>
                </c:pt>
                <c:pt idx="337">
                  <c:v>8021.97416452688</c:v>
                </c:pt>
                <c:pt idx="338">
                  <c:v>8021.97416452688</c:v>
                </c:pt>
                <c:pt idx="339">
                  <c:v>8021.97416452688</c:v>
                </c:pt>
                <c:pt idx="340">
                  <c:v>8021.97416452688</c:v>
                </c:pt>
                <c:pt idx="341">
                  <c:v>8021.97416452688</c:v>
                </c:pt>
                <c:pt idx="342">
                  <c:v>8021.97416452688</c:v>
                </c:pt>
                <c:pt idx="343">
                  <c:v>8021.97416452688</c:v>
                </c:pt>
                <c:pt idx="344">
                  <c:v>8021.97416452688</c:v>
                </c:pt>
                <c:pt idx="345">
                  <c:v>8021.97416452688</c:v>
                </c:pt>
                <c:pt idx="346">
                  <c:v>8021.97416452688</c:v>
                </c:pt>
                <c:pt idx="347">
                  <c:v>8021.97416452688</c:v>
                </c:pt>
                <c:pt idx="348">
                  <c:v>8021.97416452688</c:v>
                </c:pt>
                <c:pt idx="349">
                  <c:v>8021.97416452688</c:v>
                </c:pt>
                <c:pt idx="350">
                  <c:v>8021.97416452688</c:v>
                </c:pt>
                <c:pt idx="351">
                  <c:v>8021.97416452688</c:v>
                </c:pt>
                <c:pt idx="352">
                  <c:v>8021.97416452688</c:v>
                </c:pt>
                <c:pt idx="353">
                  <c:v>8021.97416452688</c:v>
                </c:pt>
                <c:pt idx="354">
                  <c:v>8021.97416452688</c:v>
                </c:pt>
                <c:pt idx="355">
                  <c:v>8021.97416452688</c:v>
                </c:pt>
                <c:pt idx="356">
                  <c:v>8021.97416452688</c:v>
                </c:pt>
                <c:pt idx="357">
                  <c:v>8021.97416452688</c:v>
                </c:pt>
                <c:pt idx="358">
                  <c:v>8021.97416452688</c:v>
                </c:pt>
                <c:pt idx="359">
                  <c:v>8021.97416452688</c:v>
                </c:pt>
                <c:pt idx="360">
                  <c:v>8021.97416452688</c:v>
                </c:pt>
                <c:pt idx="361">
                  <c:v>8021.97416452688</c:v>
                </c:pt>
                <c:pt idx="362">
                  <c:v>8021.97416452688</c:v>
                </c:pt>
                <c:pt idx="363">
                  <c:v>8021.97416452688</c:v>
                </c:pt>
                <c:pt idx="364">
                  <c:v>8021.97416452688</c:v>
                </c:pt>
                <c:pt idx="365">
                  <c:v>8021.97416452688</c:v>
                </c:pt>
                <c:pt idx="366">
                  <c:v>8021.97416452688</c:v>
                </c:pt>
                <c:pt idx="367">
                  <c:v>8021.97416452688</c:v>
                </c:pt>
                <c:pt idx="368">
                  <c:v>8021.97416452688</c:v>
                </c:pt>
                <c:pt idx="369">
                  <c:v>8021.97416452688</c:v>
                </c:pt>
                <c:pt idx="370">
                  <c:v>8021.97416452688</c:v>
                </c:pt>
                <c:pt idx="371">
                  <c:v>8021.97416452688</c:v>
                </c:pt>
                <c:pt idx="372">
                  <c:v>8021.97416452688</c:v>
                </c:pt>
                <c:pt idx="373">
                  <c:v>8021.97416452688</c:v>
                </c:pt>
                <c:pt idx="374">
                  <c:v>8021.97416452688</c:v>
                </c:pt>
                <c:pt idx="375">
                  <c:v>8021.97416452688</c:v>
                </c:pt>
                <c:pt idx="376">
                  <c:v>8021.97416452688</c:v>
                </c:pt>
                <c:pt idx="377">
                  <c:v>8021.97416452688</c:v>
                </c:pt>
                <c:pt idx="378">
                  <c:v>8021.97416452688</c:v>
                </c:pt>
                <c:pt idx="379">
                  <c:v>8021.97416452688</c:v>
                </c:pt>
                <c:pt idx="380">
                  <c:v>8021.97416452688</c:v>
                </c:pt>
                <c:pt idx="381">
                  <c:v>8021.97416452688</c:v>
                </c:pt>
                <c:pt idx="382">
                  <c:v>8021.97416452688</c:v>
                </c:pt>
                <c:pt idx="383">
                  <c:v>8021.97416452688</c:v>
                </c:pt>
                <c:pt idx="384">
                  <c:v>8021.97416452688</c:v>
                </c:pt>
                <c:pt idx="385">
                  <c:v>8021.97416452688</c:v>
                </c:pt>
                <c:pt idx="386">
                  <c:v>8021.97416452688</c:v>
                </c:pt>
                <c:pt idx="387">
                  <c:v>8021.97416452688</c:v>
                </c:pt>
                <c:pt idx="388">
                  <c:v>8021.97416452688</c:v>
                </c:pt>
                <c:pt idx="389">
                  <c:v>8021.97416452688</c:v>
                </c:pt>
                <c:pt idx="390">
                  <c:v>8021.97416452688</c:v>
                </c:pt>
                <c:pt idx="391">
                  <c:v>8021.97416452688</c:v>
                </c:pt>
                <c:pt idx="392">
                  <c:v>8021.97416452688</c:v>
                </c:pt>
                <c:pt idx="393">
                  <c:v>8021.97416452688</c:v>
                </c:pt>
                <c:pt idx="394">
                  <c:v>8021.97416452688</c:v>
                </c:pt>
                <c:pt idx="395">
                  <c:v>8021.97416452688</c:v>
                </c:pt>
                <c:pt idx="396">
                  <c:v>8021.97416452688</c:v>
                </c:pt>
                <c:pt idx="397">
                  <c:v>8021.97416452688</c:v>
                </c:pt>
                <c:pt idx="398">
                  <c:v>8021.97416452688</c:v>
                </c:pt>
                <c:pt idx="399">
                  <c:v>8021.97416452688</c:v>
                </c:pt>
                <c:pt idx="400">
                  <c:v>8021.97416452688</c:v>
                </c:pt>
                <c:pt idx="401">
                  <c:v>8021.97416452688</c:v>
                </c:pt>
                <c:pt idx="402">
                  <c:v>8021.97416452688</c:v>
                </c:pt>
                <c:pt idx="403">
                  <c:v>8021.97416452688</c:v>
                </c:pt>
                <c:pt idx="404">
                  <c:v>8021.97416452688</c:v>
                </c:pt>
                <c:pt idx="405">
                  <c:v>8021.97416452688</c:v>
                </c:pt>
                <c:pt idx="406">
                  <c:v>8021.97416452688</c:v>
                </c:pt>
                <c:pt idx="407">
                  <c:v>8021.97416452688</c:v>
                </c:pt>
                <c:pt idx="408">
                  <c:v>8021.97416452688</c:v>
                </c:pt>
                <c:pt idx="409">
                  <c:v>8021.97416452688</c:v>
                </c:pt>
                <c:pt idx="410">
                  <c:v>8021.97416452688</c:v>
                </c:pt>
                <c:pt idx="411">
                  <c:v>8021.97416452688</c:v>
                </c:pt>
                <c:pt idx="412">
                  <c:v>8021.97416452688</c:v>
                </c:pt>
                <c:pt idx="413">
                  <c:v>8021.97416452688</c:v>
                </c:pt>
                <c:pt idx="414">
                  <c:v>8021.97416452688</c:v>
                </c:pt>
                <c:pt idx="415">
                  <c:v>8021.97416452688</c:v>
                </c:pt>
                <c:pt idx="416">
                  <c:v>8021.97416452688</c:v>
                </c:pt>
                <c:pt idx="417">
                  <c:v>8021.97416452688</c:v>
                </c:pt>
                <c:pt idx="418">
                  <c:v>8021.97416452688</c:v>
                </c:pt>
                <c:pt idx="419">
                  <c:v>8021.97416452688</c:v>
                </c:pt>
                <c:pt idx="420">
                  <c:v>8021.97416452688</c:v>
                </c:pt>
                <c:pt idx="421">
                  <c:v>8021.97416452688</c:v>
                </c:pt>
                <c:pt idx="422">
                  <c:v>8021.97416452688</c:v>
                </c:pt>
                <c:pt idx="423">
                  <c:v>8021.97416452688</c:v>
                </c:pt>
                <c:pt idx="424">
                  <c:v>8021.97416452688</c:v>
                </c:pt>
                <c:pt idx="425">
                  <c:v>8021.97416452688</c:v>
                </c:pt>
                <c:pt idx="426">
                  <c:v>8021.97416452688</c:v>
                </c:pt>
                <c:pt idx="427">
                  <c:v>8021.97416452688</c:v>
                </c:pt>
                <c:pt idx="428">
                  <c:v>8021.97416452688</c:v>
                </c:pt>
                <c:pt idx="429">
                  <c:v>8021.97416452688</c:v>
                </c:pt>
                <c:pt idx="430">
                  <c:v>8021.97416452688</c:v>
                </c:pt>
                <c:pt idx="431">
                  <c:v>8021.97416452688</c:v>
                </c:pt>
                <c:pt idx="432">
                  <c:v>8021.97416452688</c:v>
                </c:pt>
                <c:pt idx="433">
                  <c:v>8021.97416452688</c:v>
                </c:pt>
                <c:pt idx="434">
                  <c:v>8021.97416452688</c:v>
                </c:pt>
                <c:pt idx="435">
                  <c:v>8021.97416452688</c:v>
                </c:pt>
                <c:pt idx="436">
                  <c:v>8021.97416452688</c:v>
                </c:pt>
                <c:pt idx="437">
                  <c:v>8021.97416452688</c:v>
                </c:pt>
                <c:pt idx="438">
                  <c:v>8021.97416452688</c:v>
                </c:pt>
                <c:pt idx="439">
                  <c:v>8021.97416452688</c:v>
                </c:pt>
                <c:pt idx="440">
                  <c:v>8021.97416452688</c:v>
                </c:pt>
                <c:pt idx="441">
                  <c:v>8021.97416452688</c:v>
                </c:pt>
                <c:pt idx="442">
                  <c:v>8021.97416452688</c:v>
                </c:pt>
                <c:pt idx="443">
                  <c:v>8021.97416452688</c:v>
                </c:pt>
                <c:pt idx="444">
                  <c:v>8021.97416452688</c:v>
                </c:pt>
                <c:pt idx="445">
                  <c:v>8021.97416452688</c:v>
                </c:pt>
                <c:pt idx="446">
                  <c:v>8021.97416452688</c:v>
                </c:pt>
                <c:pt idx="447">
                  <c:v>8021.97416452688</c:v>
                </c:pt>
                <c:pt idx="448">
                  <c:v>8021.97416452688</c:v>
                </c:pt>
                <c:pt idx="449">
                  <c:v>8021.97416452688</c:v>
                </c:pt>
                <c:pt idx="450">
                  <c:v>8021.97416452688</c:v>
                </c:pt>
                <c:pt idx="451">
                  <c:v>8021.97416452688</c:v>
                </c:pt>
                <c:pt idx="452">
                  <c:v>8021.97416452688</c:v>
                </c:pt>
                <c:pt idx="453">
                  <c:v>8021.97416452688</c:v>
                </c:pt>
                <c:pt idx="454">
                  <c:v>8021.97416452688</c:v>
                </c:pt>
                <c:pt idx="455">
                  <c:v>8021.97416452688</c:v>
                </c:pt>
                <c:pt idx="456">
                  <c:v>8021.97416452688</c:v>
                </c:pt>
                <c:pt idx="457">
                  <c:v>8021.97416452688</c:v>
                </c:pt>
                <c:pt idx="458">
                  <c:v>8021.97416452688</c:v>
                </c:pt>
                <c:pt idx="459">
                  <c:v>8021.97416452688</c:v>
                </c:pt>
                <c:pt idx="460">
                  <c:v>8021.97416452688</c:v>
                </c:pt>
                <c:pt idx="461">
                  <c:v>8021.97416452688</c:v>
                </c:pt>
                <c:pt idx="462">
                  <c:v>8021.97416452688</c:v>
                </c:pt>
                <c:pt idx="463">
                  <c:v>8021.97416452688</c:v>
                </c:pt>
                <c:pt idx="464">
                  <c:v>8021.97416452688</c:v>
                </c:pt>
                <c:pt idx="465">
                  <c:v>8021.97416452688</c:v>
                </c:pt>
                <c:pt idx="466">
                  <c:v>8021.97416452688</c:v>
                </c:pt>
                <c:pt idx="467">
                  <c:v>8021.97416452688</c:v>
                </c:pt>
                <c:pt idx="468">
                  <c:v>8021.97416452688</c:v>
                </c:pt>
                <c:pt idx="469">
                  <c:v>8021.97416452688</c:v>
                </c:pt>
                <c:pt idx="470">
                  <c:v>8021.97416452688</c:v>
                </c:pt>
                <c:pt idx="471">
                  <c:v>8021.97416452688</c:v>
                </c:pt>
                <c:pt idx="472">
                  <c:v>8021.97416452688</c:v>
                </c:pt>
                <c:pt idx="473">
                  <c:v>8021.97416452688</c:v>
                </c:pt>
                <c:pt idx="474">
                  <c:v>8021.97416452688</c:v>
                </c:pt>
                <c:pt idx="475">
                  <c:v>8021.97416452688</c:v>
                </c:pt>
                <c:pt idx="476">
                  <c:v>8021.97416452688</c:v>
                </c:pt>
                <c:pt idx="477">
                  <c:v>8021.97416452688</c:v>
                </c:pt>
                <c:pt idx="478">
                  <c:v>8021.97416452688</c:v>
                </c:pt>
                <c:pt idx="479">
                  <c:v>8021.97416452688</c:v>
                </c:pt>
                <c:pt idx="480">
                  <c:v>8021.97416452688</c:v>
                </c:pt>
                <c:pt idx="481">
                  <c:v>8021.97416452688</c:v>
                </c:pt>
                <c:pt idx="482">
                  <c:v>8021.97416452688</c:v>
                </c:pt>
                <c:pt idx="483">
                  <c:v>8021.97416452688</c:v>
                </c:pt>
                <c:pt idx="484">
                  <c:v>8021.97416452688</c:v>
                </c:pt>
                <c:pt idx="485">
                  <c:v>8021.97416452688</c:v>
                </c:pt>
                <c:pt idx="486">
                  <c:v>8021.97416452688</c:v>
                </c:pt>
                <c:pt idx="487">
                  <c:v>8021.97416452688</c:v>
                </c:pt>
                <c:pt idx="488">
                  <c:v>8021.97416452688</c:v>
                </c:pt>
                <c:pt idx="489">
                  <c:v>8021.97416452688</c:v>
                </c:pt>
                <c:pt idx="490">
                  <c:v>8021.97416452688</c:v>
                </c:pt>
                <c:pt idx="491">
                  <c:v>8021.97416452688</c:v>
                </c:pt>
                <c:pt idx="492">
                  <c:v>8021.97416452688</c:v>
                </c:pt>
                <c:pt idx="493">
                  <c:v>8021.97416452688</c:v>
                </c:pt>
                <c:pt idx="494">
                  <c:v>8021.97416452688</c:v>
                </c:pt>
                <c:pt idx="495">
                  <c:v>8021.97416452688</c:v>
                </c:pt>
                <c:pt idx="496">
                  <c:v>8021.97416452688</c:v>
                </c:pt>
                <c:pt idx="497">
                  <c:v>8021.97416452688</c:v>
                </c:pt>
                <c:pt idx="498">
                  <c:v>8021.97416452688</c:v>
                </c:pt>
                <c:pt idx="499">
                  <c:v>8021.97416452688</c:v>
                </c:pt>
                <c:pt idx="500">
                  <c:v>8021.97416452688</c:v>
                </c:pt>
                <c:pt idx="501">
                  <c:v>8021.97416452688</c:v>
                </c:pt>
                <c:pt idx="502">
                  <c:v>8021.97416452688</c:v>
                </c:pt>
                <c:pt idx="503">
                  <c:v>8021.97416452688</c:v>
                </c:pt>
                <c:pt idx="504">
                  <c:v>8021.97416452688</c:v>
                </c:pt>
                <c:pt idx="505">
                  <c:v>8021.97416452688</c:v>
                </c:pt>
                <c:pt idx="506">
                  <c:v>8021.97416452688</c:v>
                </c:pt>
                <c:pt idx="507">
                  <c:v>8021.97416452688</c:v>
                </c:pt>
                <c:pt idx="508">
                  <c:v>8021.97416452688</c:v>
                </c:pt>
                <c:pt idx="509">
                  <c:v>8021.97416452688</c:v>
                </c:pt>
                <c:pt idx="510">
                  <c:v>8021.97416452688</c:v>
                </c:pt>
                <c:pt idx="511">
                  <c:v>8021.97416452688</c:v>
                </c:pt>
                <c:pt idx="512">
                  <c:v>8021.97416452688</c:v>
                </c:pt>
                <c:pt idx="513">
                  <c:v>8021.97416452688</c:v>
                </c:pt>
                <c:pt idx="514">
                  <c:v>8021.97416452688</c:v>
                </c:pt>
                <c:pt idx="515">
                  <c:v>8021.97416452688</c:v>
                </c:pt>
                <c:pt idx="516">
                  <c:v>8021.97416452688</c:v>
                </c:pt>
                <c:pt idx="517">
                  <c:v>8021.97416452688</c:v>
                </c:pt>
                <c:pt idx="518">
                  <c:v>8021.97416452688</c:v>
                </c:pt>
                <c:pt idx="519">
                  <c:v>8021.97416452688</c:v>
                </c:pt>
                <c:pt idx="520">
                  <c:v>8021.97416452688</c:v>
                </c:pt>
                <c:pt idx="521">
                  <c:v>8021.97416452688</c:v>
                </c:pt>
                <c:pt idx="522">
                  <c:v>8021.97416452688</c:v>
                </c:pt>
                <c:pt idx="523">
                  <c:v>8021.97416452688</c:v>
                </c:pt>
                <c:pt idx="524">
                  <c:v>8021.97416452688</c:v>
                </c:pt>
                <c:pt idx="525">
                  <c:v>8021.97416452688</c:v>
                </c:pt>
                <c:pt idx="526">
                  <c:v>8021.97416452688</c:v>
                </c:pt>
                <c:pt idx="527">
                  <c:v>8021.97416452688</c:v>
                </c:pt>
                <c:pt idx="528">
                  <c:v>8021.97416452688</c:v>
                </c:pt>
                <c:pt idx="529">
                  <c:v>8021.97416452688</c:v>
                </c:pt>
                <c:pt idx="530">
                  <c:v>8021.97416452688</c:v>
                </c:pt>
                <c:pt idx="531">
                  <c:v>8021.97416452688</c:v>
                </c:pt>
                <c:pt idx="532">
                  <c:v>8021.97416452688</c:v>
                </c:pt>
                <c:pt idx="533">
                  <c:v>8021.97416452688</c:v>
                </c:pt>
                <c:pt idx="534">
                  <c:v>8021.97416452688</c:v>
                </c:pt>
                <c:pt idx="535">
                  <c:v>8021.97416452688</c:v>
                </c:pt>
                <c:pt idx="536">
                  <c:v>8021.97416452688</c:v>
                </c:pt>
                <c:pt idx="537">
                  <c:v>8021.97416452688</c:v>
                </c:pt>
                <c:pt idx="538">
                  <c:v>8021.97416452688</c:v>
                </c:pt>
                <c:pt idx="539">
                  <c:v>8021.97416452688</c:v>
                </c:pt>
                <c:pt idx="540">
                  <c:v>8021.97416452688</c:v>
                </c:pt>
                <c:pt idx="541">
                  <c:v>8021.97416452688</c:v>
                </c:pt>
                <c:pt idx="542">
                  <c:v>8021.97416452688</c:v>
                </c:pt>
                <c:pt idx="543">
                  <c:v>8021.97416452688</c:v>
                </c:pt>
                <c:pt idx="544">
                  <c:v>8021.97416452688</c:v>
                </c:pt>
                <c:pt idx="545">
                  <c:v>8021.97416452688</c:v>
                </c:pt>
                <c:pt idx="546">
                  <c:v>8021.97416452688</c:v>
                </c:pt>
                <c:pt idx="547">
                  <c:v>8021.97416452688</c:v>
                </c:pt>
                <c:pt idx="548">
                  <c:v>8021.97416452688</c:v>
                </c:pt>
                <c:pt idx="549">
                  <c:v>8021.97416452688</c:v>
                </c:pt>
                <c:pt idx="550">
                  <c:v>8021.97416452688</c:v>
                </c:pt>
                <c:pt idx="551">
                  <c:v>8021.97416452688</c:v>
                </c:pt>
                <c:pt idx="552">
                  <c:v>8021.97416452688</c:v>
                </c:pt>
                <c:pt idx="553">
                  <c:v>8021.97416452688</c:v>
                </c:pt>
                <c:pt idx="554">
                  <c:v>8021.97416452688</c:v>
                </c:pt>
                <c:pt idx="555">
                  <c:v>8021.97416452688</c:v>
                </c:pt>
                <c:pt idx="556">
                  <c:v>8021.97416452688</c:v>
                </c:pt>
                <c:pt idx="557">
                  <c:v>8021.97416452688</c:v>
                </c:pt>
                <c:pt idx="558">
                  <c:v>8021.97416452688</c:v>
                </c:pt>
                <c:pt idx="559">
                  <c:v>8021.97416452688</c:v>
                </c:pt>
                <c:pt idx="560">
                  <c:v>8021.97416452688</c:v>
                </c:pt>
                <c:pt idx="561">
                  <c:v>8021.97416452688</c:v>
                </c:pt>
                <c:pt idx="562">
                  <c:v>8021.97416452688</c:v>
                </c:pt>
                <c:pt idx="563">
                  <c:v>8021.97416452688</c:v>
                </c:pt>
                <c:pt idx="564">
                  <c:v>8021.97416452688</c:v>
                </c:pt>
                <c:pt idx="565">
                  <c:v>8021.97416452688</c:v>
                </c:pt>
                <c:pt idx="566">
                  <c:v>8021.97416452688</c:v>
                </c:pt>
                <c:pt idx="567">
                  <c:v>8021.97416452688</c:v>
                </c:pt>
                <c:pt idx="568">
                  <c:v>8021.97416452688</c:v>
                </c:pt>
                <c:pt idx="569">
                  <c:v>8021.97416452688</c:v>
                </c:pt>
                <c:pt idx="570">
                  <c:v>8021.97416452688</c:v>
                </c:pt>
                <c:pt idx="571">
                  <c:v>8021.97416452688</c:v>
                </c:pt>
                <c:pt idx="572">
                  <c:v>8021.97416452688</c:v>
                </c:pt>
                <c:pt idx="573">
                  <c:v>8021.97416452688</c:v>
                </c:pt>
                <c:pt idx="574">
                  <c:v>8021.97416452688</c:v>
                </c:pt>
                <c:pt idx="575">
                  <c:v>8021.97416452688</c:v>
                </c:pt>
                <c:pt idx="576">
                  <c:v>8021.97416452688</c:v>
                </c:pt>
                <c:pt idx="577">
                  <c:v>8021.97416452688</c:v>
                </c:pt>
                <c:pt idx="578">
                  <c:v>8021.97416452688</c:v>
                </c:pt>
                <c:pt idx="579">
                  <c:v>8021.97416452688</c:v>
                </c:pt>
                <c:pt idx="580">
                  <c:v>8021.97416452688</c:v>
                </c:pt>
                <c:pt idx="581">
                  <c:v>8021.97416452688</c:v>
                </c:pt>
                <c:pt idx="582">
                  <c:v>8021.97416452688</c:v>
                </c:pt>
                <c:pt idx="583">
                  <c:v>8021.97416452688</c:v>
                </c:pt>
                <c:pt idx="584">
                  <c:v>8021.97416452688</c:v>
                </c:pt>
                <c:pt idx="585">
                  <c:v>8021.97416452688</c:v>
                </c:pt>
                <c:pt idx="586">
                  <c:v>8021.97416452688</c:v>
                </c:pt>
                <c:pt idx="587">
                  <c:v>8021.97416452688</c:v>
                </c:pt>
                <c:pt idx="588">
                  <c:v>8021.97416452688</c:v>
                </c:pt>
                <c:pt idx="589">
                  <c:v>8021.97416452688</c:v>
                </c:pt>
                <c:pt idx="590">
                  <c:v>8021.97416452688</c:v>
                </c:pt>
                <c:pt idx="591">
                  <c:v>8021.97416452688</c:v>
                </c:pt>
                <c:pt idx="592">
                  <c:v>8021.97416452688</c:v>
                </c:pt>
                <c:pt idx="593">
                  <c:v>8021.97416452688</c:v>
                </c:pt>
                <c:pt idx="594">
                  <c:v>8021.97416452688</c:v>
                </c:pt>
                <c:pt idx="595">
                  <c:v>8021.97416452688</c:v>
                </c:pt>
                <c:pt idx="596">
                  <c:v>8021.97416452688</c:v>
                </c:pt>
                <c:pt idx="597">
                  <c:v>8021.97416452688</c:v>
                </c:pt>
                <c:pt idx="598">
                  <c:v>8021.97416452688</c:v>
                </c:pt>
                <c:pt idx="599">
                  <c:v>8021.97416452688</c:v>
                </c:pt>
                <c:pt idx="600">
                  <c:v>8021.97416452688</c:v>
                </c:pt>
                <c:pt idx="601">
                  <c:v>8021.97416452688</c:v>
                </c:pt>
                <c:pt idx="602">
                  <c:v>8021.97416452688</c:v>
                </c:pt>
                <c:pt idx="603">
                  <c:v>8021.97416452688</c:v>
                </c:pt>
                <c:pt idx="604">
                  <c:v>8021.97416452688</c:v>
                </c:pt>
                <c:pt idx="605">
                  <c:v>8021.97416452688</c:v>
                </c:pt>
                <c:pt idx="606">
                  <c:v>8021.97416452688</c:v>
                </c:pt>
                <c:pt idx="607">
                  <c:v>8021.97416452688</c:v>
                </c:pt>
                <c:pt idx="608">
                  <c:v>8021.97416452688</c:v>
                </c:pt>
                <c:pt idx="609">
                  <c:v>8021.97416452688</c:v>
                </c:pt>
                <c:pt idx="610">
                  <c:v>8021.97416452688</c:v>
                </c:pt>
                <c:pt idx="611">
                  <c:v>8021.97416452688</c:v>
                </c:pt>
                <c:pt idx="612">
                  <c:v>8021.97416452688</c:v>
                </c:pt>
                <c:pt idx="613">
                  <c:v>8021.97416452688</c:v>
                </c:pt>
                <c:pt idx="614">
                  <c:v>8021.97416452688</c:v>
                </c:pt>
                <c:pt idx="615">
                  <c:v>8021.97416452688</c:v>
                </c:pt>
                <c:pt idx="616">
                  <c:v>8021.97416452688</c:v>
                </c:pt>
                <c:pt idx="617">
                  <c:v>8021.97416452688</c:v>
                </c:pt>
                <c:pt idx="618">
                  <c:v>8021.97416452688</c:v>
                </c:pt>
                <c:pt idx="619">
                  <c:v>8021.97416452688</c:v>
                </c:pt>
                <c:pt idx="620">
                  <c:v>8021.97416452688</c:v>
                </c:pt>
                <c:pt idx="621">
                  <c:v>8021.97416452688</c:v>
                </c:pt>
                <c:pt idx="622">
                  <c:v>8021.97416452688</c:v>
                </c:pt>
                <c:pt idx="623">
                  <c:v>8021.97416452688</c:v>
                </c:pt>
                <c:pt idx="624">
                  <c:v>8021.97416452688</c:v>
                </c:pt>
                <c:pt idx="625">
                  <c:v>8021.97416452688</c:v>
                </c:pt>
                <c:pt idx="626">
                  <c:v>8021.97416452688</c:v>
                </c:pt>
                <c:pt idx="627">
                  <c:v>8021.97416452688</c:v>
                </c:pt>
                <c:pt idx="628">
                  <c:v>8021.97416452688</c:v>
                </c:pt>
                <c:pt idx="629">
                  <c:v>8021.97416452688</c:v>
                </c:pt>
                <c:pt idx="630">
                  <c:v>8021.97416452688</c:v>
                </c:pt>
                <c:pt idx="631">
                  <c:v>8021.97416452688</c:v>
                </c:pt>
                <c:pt idx="632">
                  <c:v>8021.97416452688</c:v>
                </c:pt>
                <c:pt idx="633">
                  <c:v>8021.97416452688</c:v>
                </c:pt>
                <c:pt idx="634">
                  <c:v>8021.97416452688</c:v>
                </c:pt>
                <c:pt idx="635">
                  <c:v>8021.97416452688</c:v>
                </c:pt>
                <c:pt idx="636">
                  <c:v>8021.97416452688</c:v>
                </c:pt>
                <c:pt idx="637">
                  <c:v>8021.97416452688</c:v>
                </c:pt>
                <c:pt idx="638">
                  <c:v>8021.97416452688</c:v>
                </c:pt>
                <c:pt idx="639">
                  <c:v>8021.97416452688</c:v>
                </c:pt>
                <c:pt idx="640">
                  <c:v>8021.97416452688</c:v>
                </c:pt>
                <c:pt idx="641">
                  <c:v>8021.97416452688</c:v>
                </c:pt>
                <c:pt idx="642">
                  <c:v>8021.97416452688</c:v>
                </c:pt>
                <c:pt idx="643">
                  <c:v>8021.97416452688</c:v>
                </c:pt>
                <c:pt idx="644">
                  <c:v>8021.97416452688</c:v>
                </c:pt>
                <c:pt idx="645">
                  <c:v>8021.97416452688</c:v>
                </c:pt>
                <c:pt idx="646">
                  <c:v>8021.97416452688</c:v>
                </c:pt>
                <c:pt idx="647">
                  <c:v>8021.97416452688</c:v>
                </c:pt>
                <c:pt idx="648">
                  <c:v>8021.97416452688</c:v>
                </c:pt>
                <c:pt idx="649">
                  <c:v>8021.97416452688</c:v>
                </c:pt>
                <c:pt idx="650">
                  <c:v>8021.97416452688</c:v>
                </c:pt>
                <c:pt idx="651">
                  <c:v>8021.97416452688</c:v>
                </c:pt>
                <c:pt idx="652">
                  <c:v>8021.97416452688</c:v>
                </c:pt>
                <c:pt idx="653">
                  <c:v>8021.97416452688</c:v>
                </c:pt>
                <c:pt idx="654">
                  <c:v>8021.97416452688</c:v>
                </c:pt>
                <c:pt idx="655">
                  <c:v>8021.97416452688</c:v>
                </c:pt>
                <c:pt idx="656">
                  <c:v>8021.97416452688</c:v>
                </c:pt>
                <c:pt idx="657">
                  <c:v>8021.97416452688</c:v>
                </c:pt>
                <c:pt idx="658">
                  <c:v>8021.97416452688</c:v>
                </c:pt>
                <c:pt idx="659">
                  <c:v>8021.97416452688</c:v>
                </c:pt>
                <c:pt idx="660">
                  <c:v>8021.97416452688</c:v>
                </c:pt>
                <c:pt idx="661">
                  <c:v>8021.97416452688</c:v>
                </c:pt>
                <c:pt idx="662">
                  <c:v>8021.97416452688</c:v>
                </c:pt>
                <c:pt idx="663">
                  <c:v>8021.97416452688</c:v>
                </c:pt>
                <c:pt idx="664">
                  <c:v>8021.97416452688</c:v>
                </c:pt>
                <c:pt idx="665">
                  <c:v>8021.97416452688</c:v>
                </c:pt>
                <c:pt idx="666">
                  <c:v>8021.97416452688</c:v>
                </c:pt>
                <c:pt idx="667">
                  <c:v>8021.97416452688</c:v>
                </c:pt>
                <c:pt idx="668">
                  <c:v>8021.97416452688</c:v>
                </c:pt>
                <c:pt idx="669">
                  <c:v>8021.97416452688</c:v>
                </c:pt>
                <c:pt idx="670">
                  <c:v>8021.97416452688</c:v>
                </c:pt>
                <c:pt idx="671">
                  <c:v>8021.97416452688</c:v>
                </c:pt>
                <c:pt idx="672">
                  <c:v>8021.97416452688</c:v>
                </c:pt>
                <c:pt idx="673">
                  <c:v>8021.97416452688</c:v>
                </c:pt>
                <c:pt idx="674">
                  <c:v>8021.97416452688</c:v>
                </c:pt>
                <c:pt idx="675">
                  <c:v>8021.97416452688</c:v>
                </c:pt>
                <c:pt idx="676">
                  <c:v>8021.97416452688</c:v>
                </c:pt>
                <c:pt idx="677">
                  <c:v>8021.97416452688</c:v>
                </c:pt>
                <c:pt idx="678">
                  <c:v>8021.97416452688</c:v>
                </c:pt>
                <c:pt idx="679">
                  <c:v>8021.97416452688</c:v>
                </c:pt>
                <c:pt idx="680">
                  <c:v>8021.97416452688</c:v>
                </c:pt>
                <c:pt idx="681">
                  <c:v>8021.97416452688</c:v>
                </c:pt>
                <c:pt idx="682">
                  <c:v>8021.97416452688</c:v>
                </c:pt>
                <c:pt idx="683">
                  <c:v>8021.97416452688</c:v>
                </c:pt>
                <c:pt idx="684">
                  <c:v>8021.97416452688</c:v>
                </c:pt>
                <c:pt idx="685">
                  <c:v>8021.97416452688</c:v>
                </c:pt>
                <c:pt idx="686">
                  <c:v>8021.97416452688</c:v>
                </c:pt>
                <c:pt idx="687">
                  <c:v>8021.97416452688</c:v>
                </c:pt>
                <c:pt idx="688">
                  <c:v>8021.97416452688</c:v>
                </c:pt>
                <c:pt idx="689">
                  <c:v>8021.97416452688</c:v>
                </c:pt>
                <c:pt idx="690">
                  <c:v>8021.97416452688</c:v>
                </c:pt>
                <c:pt idx="691">
                  <c:v>8021.97416452688</c:v>
                </c:pt>
                <c:pt idx="692">
                  <c:v>8021.97416452688</c:v>
                </c:pt>
                <c:pt idx="693">
                  <c:v>8021.97416452688</c:v>
                </c:pt>
                <c:pt idx="694">
                  <c:v>8021.97416452688</c:v>
                </c:pt>
                <c:pt idx="695">
                  <c:v>8021.97416452688</c:v>
                </c:pt>
                <c:pt idx="696">
                  <c:v>8021.97416452688</c:v>
                </c:pt>
                <c:pt idx="697">
                  <c:v>8021.97416452688</c:v>
                </c:pt>
                <c:pt idx="698">
                  <c:v>8021.97416452688</c:v>
                </c:pt>
                <c:pt idx="699">
                  <c:v>8021.97416452688</c:v>
                </c:pt>
                <c:pt idx="700">
                  <c:v>8021.97416452688</c:v>
                </c:pt>
                <c:pt idx="701">
                  <c:v>8021.97416452688</c:v>
                </c:pt>
                <c:pt idx="702">
                  <c:v>8021.97416452688</c:v>
                </c:pt>
                <c:pt idx="703">
                  <c:v>8021.97416452688</c:v>
                </c:pt>
                <c:pt idx="704">
                  <c:v>8021.97416452688</c:v>
                </c:pt>
                <c:pt idx="705">
                  <c:v>8021.97416452688</c:v>
                </c:pt>
                <c:pt idx="706">
                  <c:v>8021.97416452688</c:v>
                </c:pt>
                <c:pt idx="707">
                  <c:v>8021.97416452688</c:v>
                </c:pt>
                <c:pt idx="708">
                  <c:v>8021.97416452688</c:v>
                </c:pt>
                <c:pt idx="709">
                  <c:v>8021.97416452688</c:v>
                </c:pt>
                <c:pt idx="710">
                  <c:v>8021.97416452688</c:v>
                </c:pt>
                <c:pt idx="711">
                  <c:v>8021.97416452688</c:v>
                </c:pt>
                <c:pt idx="712">
                  <c:v>8021.97416452688</c:v>
                </c:pt>
                <c:pt idx="713">
                  <c:v>8021.97416452688</c:v>
                </c:pt>
                <c:pt idx="714">
                  <c:v>8021.97416452688</c:v>
                </c:pt>
                <c:pt idx="715">
                  <c:v>8021.97416452688</c:v>
                </c:pt>
                <c:pt idx="716">
                  <c:v>8021.97416452688</c:v>
                </c:pt>
                <c:pt idx="717">
                  <c:v>8021.97416452688</c:v>
                </c:pt>
                <c:pt idx="718">
                  <c:v>8021.97416452688</c:v>
                </c:pt>
                <c:pt idx="719">
                  <c:v>8021.97416452688</c:v>
                </c:pt>
                <c:pt idx="720">
                  <c:v>8021.97416452688</c:v>
                </c:pt>
                <c:pt idx="721">
                  <c:v>8021.97416452688</c:v>
                </c:pt>
                <c:pt idx="722">
                  <c:v>8021.97416452688</c:v>
                </c:pt>
                <c:pt idx="723">
                  <c:v>8021.97416452688</c:v>
                </c:pt>
                <c:pt idx="724">
                  <c:v>8021.97416452688</c:v>
                </c:pt>
                <c:pt idx="725">
                  <c:v>8021.97416452688</c:v>
                </c:pt>
                <c:pt idx="726">
                  <c:v>8021.97416452688</c:v>
                </c:pt>
                <c:pt idx="727">
                  <c:v>8021.97416452688</c:v>
                </c:pt>
                <c:pt idx="728">
                  <c:v>8021.97416452688</c:v>
                </c:pt>
                <c:pt idx="729">
                  <c:v>8021.97416452688</c:v>
                </c:pt>
                <c:pt idx="730">
                  <c:v>8021.97416452688</c:v>
                </c:pt>
                <c:pt idx="731">
                  <c:v>8021.97416452688</c:v>
                </c:pt>
                <c:pt idx="732">
                  <c:v>8021.97416452688</c:v>
                </c:pt>
                <c:pt idx="733">
                  <c:v>8021.97416452688</c:v>
                </c:pt>
                <c:pt idx="734">
                  <c:v>8021.97416452688</c:v>
                </c:pt>
                <c:pt idx="735">
                  <c:v>8021.97416452688</c:v>
                </c:pt>
                <c:pt idx="736">
                  <c:v>8021.97416452688</c:v>
                </c:pt>
                <c:pt idx="737">
                  <c:v>8021.97416452688</c:v>
                </c:pt>
                <c:pt idx="738">
                  <c:v>8021.97416452688</c:v>
                </c:pt>
                <c:pt idx="739">
                  <c:v>8021.97416452688</c:v>
                </c:pt>
                <c:pt idx="740">
                  <c:v>8021.97416452688</c:v>
                </c:pt>
                <c:pt idx="741">
                  <c:v>8021.97416452688</c:v>
                </c:pt>
                <c:pt idx="742">
                  <c:v>8021.97416452688</c:v>
                </c:pt>
                <c:pt idx="743">
                  <c:v>8021.97416452688</c:v>
                </c:pt>
                <c:pt idx="744">
                  <c:v>8021.97416452688</c:v>
                </c:pt>
                <c:pt idx="745">
                  <c:v>8021.97416452688</c:v>
                </c:pt>
                <c:pt idx="746">
                  <c:v>8021.97416452688</c:v>
                </c:pt>
                <c:pt idx="747">
                  <c:v>8021.97416452688</c:v>
                </c:pt>
                <c:pt idx="748">
                  <c:v>8021.97416452688</c:v>
                </c:pt>
                <c:pt idx="749">
                  <c:v>8021.97416452688</c:v>
                </c:pt>
                <c:pt idx="750">
                  <c:v>8021.97416452688</c:v>
                </c:pt>
                <c:pt idx="751">
                  <c:v>8021.97416452688</c:v>
                </c:pt>
                <c:pt idx="752">
                  <c:v>8021.97416452688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Trans!$C$2:$C$754</c:f>
              <c:numCache>
                <c:formatCode>General</c:formatCode>
                <c:ptCount val="753"/>
                <c:pt idx="0">
                  <c:v>10714.60982165755</c:v>
                </c:pt>
                <c:pt idx="1">
                  <c:v>10714.60982165755</c:v>
                </c:pt>
                <c:pt idx="2">
                  <c:v>10714.60982165755</c:v>
                </c:pt>
                <c:pt idx="3">
                  <c:v>10714.60982165755</c:v>
                </c:pt>
                <c:pt idx="4">
                  <c:v>10714.60982165755</c:v>
                </c:pt>
                <c:pt idx="5">
                  <c:v>10714.60982165755</c:v>
                </c:pt>
                <c:pt idx="6">
                  <c:v>10714.60982165755</c:v>
                </c:pt>
                <c:pt idx="7">
                  <c:v>10714.60982165755</c:v>
                </c:pt>
                <c:pt idx="8">
                  <c:v>10714.60982165755</c:v>
                </c:pt>
                <c:pt idx="9">
                  <c:v>10714.60982165755</c:v>
                </c:pt>
                <c:pt idx="10">
                  <c:v>10714.60982165755</c:v>
                </c:pt>
                <c:pt idx="11">
                  <c:v>10714.60982165755</c:v>
                </c:pt>
                <c:pt idx="12">
                  <c:v>10714.60982165755</c:v>
                </c:pt>
                <c:pt idx="13">
                  <c:v>10714.60982165755</c:v>
                </c:pt>
                <c:pt idx="14">
                  <c:v>10714.60982165755</c:v>
                </c:pt>
                <c:pt idx="15">
                  <c:v>10714.60982165755</c:v>
                </c:pt>
                <c:pt idx="16">
                  <c:v>10714.60982165755</c:v>
                </c:pt>
                <c:pt idx="17">
                  <c:v>10714.60982165755</c:v>
                </c:pt>
                <c:pt idx="18">
                  <c:v>10714.60982165755</c:v>
                </c:pt>
                <c:pt idx="19">
                  <c:v>10714.60982165755</c:v>
                </c:pt>
                <c:pt idx="20">
                  <c:v>10714.60982165755</c:v>
                </c:pt>
                <c:pt idx="21">
                  <c:v>10714.60982165755</c:v>
                </c:pt>
                <c:pt idx="22">
                  <c:v>10714.60982165755</c:v>
                </c:pt>
                <c:pt idx="23">
                  <c:v>10714.60982165755</c:v>
                </c:pt>
                <c:pt idx="24">
                  <c:v>10714.60982165755</c:v>
                </c:pt>
                <c:pt idx="25">
                  <c:v>10714.60982165755</c:v>
                </c:pt>
                <c:pt idx="26">
                  <c:v>10714.60982165755</c:v>
                </c:pt>
                <c:pt idx="27">
                  <c:v>10714.60982165755</c:v>
                </c:pt>
                <c:pt idx="28">
                  <c:v>10714.60982165755</c:v>
                </c:pt>
                <c:pt idx="29">
                  <c:v>10714.60982165755</c:v>
                </c:pt>
                <c:pt idx="30">
                  <c:v>10714.60982165755</c:v>
                </c:pt>
                <c:pt idx="31">
                  <c:v>10714.60982165755</c:v>
                </c:pt>
                <c:pt idx="32">
                  <c:v>10714.60982165755</c:v>
                </c:pt>
                <c:pt idx="33">
                  <c:v>10714.60982165755</c:v>
                </c:pt>
                <c:pt idx="34">
                  <c:v>10714.60982165755</c:v>
                </c:pt>
                <c:pt idx="35">
                  <c:v>10714.60982165755</c:v>
                </c:pt>
                <c:pt idx="36">
                  <c:v>10714.60982165755</c:v>
                </c:pt>
                <c:pt idx="37">
                  <c:v>10714.60982165755</c:v>
                </c:pt>
                <c:pt idx="38">
                  <c:v>10714.60982165755</c:v>
                </c:pt>
                <c:pt idx="39">
                  <c:v>10714.60982165755</c:v>
                </c:pt>
                <c:pt idx="40">
                  <c:v>10714.60982165755</c:v>
                </c:pt>
                <c:pt idx="41">
                  <c:v>10714.60982165755</c:v>
                </c:pt>
                <c:pt idx="42">
                  <c:v>10714.60982165755</c:v>
                </c:pt>
                <c:pt idx="43">
                  <c:v>10714.60982165755</c:v>
                </c:pt>
                <c:pt idx="44">
                  <c:v>10714.60982165755</c:v>
                </c:pt>
                <c:pt idx="45">
                  <c:v>10714.60982165755</c:v>
                </c:pt>
                <c:pt idx="46">
                  <c:v>10714.60982165755</c:v>
                </c:pt>
                <c:pt idx="47">
                  <c:v>10714.60982165755</c:v>
                </c:pt>
                <c:pt idx="48">
                  <c:v>10714.60982165755</c:v>
                </c:pt>
                <c:pt idx="49">
                  <c:v>10714.60982165755</c:v>
                </c:pt>
                <c:pt idx="50">
                  <c:v>10714.60982165755</c:v>
                </c:pt>
                <c:pt idx="51">
                  <c:v>10714.60982165755</c:v>
                </c:pt>
                <c:pt idx="52">
                  <c:v>10714.60982165755</c:v>
                </c:pt>
                <c:pt idx="53">
                  <c:v>10714.60982165755</c:v>
                </c:pt>
                <c:pt idx="54">
                  <c:v>10714.60982165755</c:v>
                </c:pt>
                <c:pt idx="55">
                  <c:v>10714.60982165755</c:v>
                </c:pt>
                <c:pt idx="56">
                  <c:v>10714.60982165755</c:v>
                </c:pt>
                <c:pt idx="57">
                  <c:v>10714.60982165755</c:v>
                </c:pt>
                <c:pt idx="58">
                  <c:v>10714.60982165755</c:v>
                </c:pt>
                <c:pt idx="59">
                  <c:v>10714.60982165755</c:v>
                </c:pt>
                <c:pt idx="60">
                  <c:v>10714.60982165755</c:v>
                </c:pt>
                <c:pt idx="61">
                  <c:v>10714.60982165755</c:v>
                </c:pt>
                <c:pt idx="62">
                  <c:v>10714.60982165755</c:v>
                </c:pt>
                <c:pt idx="63">
                  <c:v>10714.60982165755</c:v>
                </c:pt>
                <c:pt idx="64">
                  <c:v>10714.60982165755</c:v>
                </c:pt>
                <c:pt idx="65">
                  <c:v>10714.60982165755</c:v>
                </c:pt>
                <c:pt idx="66">
                  <c:v>10714.60982165755</c:v>
                </c:pt>
                <c:pt idx="67">
                  <c:v>10714.60982165755</c:v>
                </c:pt>
                <c:pt idx="68">
                  <c:v>10714.60982165755</c:v>
                </c:pt>
                <c:pt idx="69">
                  <c:v>10714.60982165755</c:v>
                </c:pt>
                <c:pt idx="70">
                  <c:v>10714.60982165755</c:v>
                </c:pt>
                <c:pt idx="71">
                  <c:v>10714.60982165755</c:v>
                </c:pt>
                <c:pt idx="72">
                  <c:v>10714.60982165755</c:v>
                </c:pt>
                <c:pt idx="73">
                  <c:v>10714.60982165755</c:v>
                </c:pt>
                <c:pt idx="74">
                  <c:v>10714.60982165755</c:v>
                </c:pt>
                <c:pt idx="75">
                  <c:v>10714.60982165755</c:v>
                </c:pt>
                <c:pt idx="76">
                  <c:v>10714.60982165755</c:v>
                </c:pt>
                <c:pt idx="77">
                  <c:v>10714.60982165755</c:v>
                </c:pt>
                <c:pt idx="78">
                  <c:v>10714.60982165755</c:v>
                </c:pt>
                <c:pt idx="79">
                  <c:v>10714.60982165755</c:v>
                </c:pt>
                <c:pt idx="80">
                  <c:v>10714.60982165755</c:v>
                </c:pt>
                <c:pt idx="81">
                  <c:v>10714.60982165755</c:v>
                </c:pt>
                <c:pt idx="82">
                  <c:v>10714.60982165755</c:v>
                </c:pt>
                <c:pt idx="83">
                  <c:v>10714.60982165755</c:v>
                </c:pt>
                <c:pt idx="84">
                  <c:v>10714.60982165755</c:v>
                </c:pt>
                <c:pt idx="85">
                  <c:v>10714.60982165755</c:v>
                </c:pt>
                <c:pt idx="86">
                  <c:v>10714.60982165755</c:v>
                </c:pt>
                <c:pt idx="87">
                  <c:v>10714.60982165755</c:v>
                </c:pt>
                <c:pt idx="88">
                  <c:v>10714.60982165755</c:v>
                </c:pt>
                <c:pt idx="89">
                  <c:v>10714.60982165755</c:v>
                </c:pt>
                <c:pt idx="90">
                  <c:v>10714.60982165755</c:v>
                </c:pt>
                <c:pt idx="91">
                  <c:v>10714.60982165755</c:v>
                </c:pt>
                <c:pt idx="92">
                  <c:v>10714.60982165755</c:v>
                </c:pt>
                <c:pt idx="93">
                  <c:v>10714.60982165755</c:v>
                </c:pt>
                <c:pt idx="94">
                  <c:v>10714.60982165755</c:v>
                </c:pt>
                <c:pt idx="95">
                  <c:v>10714.60982165755</c:v>
                </c:pt>
                <c:pt idx="96">
                  <c:v>10714.60982165755</c:v>
                </c:pt>
                <c:pt idx="97">
                  <c:v>10714.60982165755</c:v>
                </c:pt>
                <c:pt idx="98">
                  <c:v>10714.60982165755</c:v>
                </c:pt>
                <c:pt idx="99">
                  <c:v>10714.60982165755</c:v>
                </c:pt>
                <c:pt idx="100">
                  <c:v>10714.60982165755</c:v>
                </c:pt>
                <c:pt idx="101">
                  <c:v>10714.60982165755</c:v>
                </c:pt>
                <c:pt idx="102">
                  <c:v>10714.60982165755</c:v>
                </c:pt>
                <c:pt idx="103">
                  <c:v>10714.60982165755</c:v>
                </c:pt>
                <c:pt idx="104">
                  <c:v>10714.60982165755</c:v>
                </c:pt>
                <c:pt idx="105">
                  <c:v>10714.60982165755</c:v>
                </c:pt>
                <c:pt idx="106">
                  <c:v>10714.60982165755</c:v>
                </c:pt>
                <c:pt idx="107">
                  <c:v>10714.60982165755</c:v>
                </c:pt>
                <c:pt idx="108">
                  <c:v>10714.60982165755</c:v>
                </c:pt>
                <c:pt idx="109">
                  <c:v>10714.60982165755</c:v>
                </c:pt>
                <c:pt idx="110">
                  <c:v>10714.60982165755</c:v>
                </c:pt>
                <c:pt idx="111">
                  <c:v>10714.60982165755</c:v>
                </c:pt>
                <c:pt idx="112">
                  <c:v>10714.60982165755</c:v>
                </c:pt>
                <c:pt idx="113">
                  <c:v>10714.60982165755</c:v>
                </c:pt>
                <c:pt idx="114">
                  <c:v>10714.60982165755</c:v>
                </c:pt>
                <c:pt idx="115">
                  <c:v>10714.60982165755</c:v>
                </c:pt>
                <c:pt idx="116">
                  <c:v>10714.60982165755</c:v>
                </c:pt>
                <c:pt idx="117">
                  <c:v>10714.60982165755</c:v>
                </c:pt>
                <c:pt idx="118">
                  <c:v>10714.60982165755</c:v>
                </c:pt>
                <c:pt idx="119">
                  <c:v>10714.60982165755</c:v>
                </c:pt>
                <c:pt idx="120">
                  <c:v>10714.60982165755</c:v>
                </c:pt>
                <c:pt idx="121">
                  <c:v>10714.60982165755</c:v>
                </c:pt>
                <c:pt idx="122">
                  <c:v>10714.60982165755</c:v>
                </c:pt>
                <c:pt idx="123">
                  <c:v>10714.60982165755</c:v>
                </c:pt>
                <c:pt idx="124">
                  <c:v>10714.60982165755</c:v>
                </c:pt>
                <c:pt idx="125">
                  <c:v>10714.60982165755</c:v>
                </c:pt>
                <c:pt idx="126">
                  <c:v>10714.60982165755</c:v>
                </c:pt>
                <c:pt idx="127">
                  <c:v>10714.60982165755</c:v>
                </c:pt>
                <c:pt idx="128">
                  <c:v>10714.60982165755</c:v>
                </c:pt>
                <c:pt idx="129">
                  <c:v>10714.60982165755</c:v>
                </c:pt>
                <c:pt idx="130">
                  <c:v>10714.60982165755</c:v>
                </c:pt>
                <c:pt idx="131">
                  <c:v>10714.60982165755</c:v>
                </c:pt>
                <c:pt idx="132">
                  <c:v>10714.60982165755</c:v>
                </c:pt>
                <c:pt idx="133">
                  <c:v>10714.60982165755</c:v>
                </c:pt>
                <c:pt idx="134">
                  <c:v>10714.60982165755</c:v>
                </c:pt>
                <c:pt idx="135">
                  <c:v>10714.60982165755</c:v>
                </c:pt>
                <c:pt idx="136">
                  <c:v>10714.60982165755</c:v>
                </c:pt>
                <c:pt idx="137">
                  <c:v>10714.60982165755</c:v>
                </c:pt>
                <c:pt idx="138">
                  <c:v>10714.60982165755</c:v>
                </c:pt>
                <c:pt idx="139">
                  <c:v>10714.60982165755</c:v>
                </c:pt>
                <c:pt idx="140">
                  <c:v>10714.60982165755</c:v>
                </c:pt>
                <c:pt idx="141">
                  <c:v>10714.60982165755</c:v>
                </c:pt>
                <c:pt idx="142">
                  <c:v>10714.60982165755</c:v>
                </c:pt>
                <c:pt idx="143">
                  <c:v>10714.60982165755</c:v>
                </c:pt>
                <c:pt idx="144">
                  <c:v>10714.60982165755</c:v>
                </c:pt>
                <c:pt idx="145">
                  <c:v>10714.60982165755</c:v>
                </c:pt>
                <c:pt idx="146">
                  <c:v>10714.60982165755</c:v>
                </c:pt>
                <c:pt idx="147">
                  <c:v>10714.60982165755</c:v>
                </c:pt>
                <c:pt idx="148">
                  <c:v>10714.60982165755</c:v>
                </c:pt>
                <c:pt idx="149">
                  <c:v>10714.60982165755</c:v>
                </c:pt>
                <c:pt idx="150">
                  <c:v>10714.60982165755</c:v>
                </c:pt>
                <c:pt idx="151">
                  <c:v>10714.60982165755</c:v>
                </c:pt>
                <c:pt idx="152">
                  <c:v>10714.60982165755</c:v>
                </c:pt>
                <c:pt idx="153">
                  <c:v>10714.60982165755</c:v>
                </c:pt>
                <c:pt idx="154">
                  <c:v>10714.60982165755</c:v>
                </c:pt>
                <c:pt idx="155">
                  <c:v>10714.60982165755</c:v>
                </c:pt>
                <c:pt idx="156">
                  <c:v>10714.60982165755</c:v>
                </c:pt>
                <c:pt idx="157">
                  <c:v>10714.60982165755</c:v>
                </c:pt>
                <c:pt idx="158">
                  <c:v>10714.60982165755</c:v>
                </c:pt>
                <c:pt idx="159">
                  <c:v>10714.60982165755</c:v>
                </c:pt>
                <c:pt idx="160">
                  <c:v>10714.60982165755</c:v>
                </c:pt>
                <c:pt idx="161">
                  <c:v>10714.60982165755</c:v>
                </c:pt>
                <c:pt idx="162">
                  <c:v>10714.60982165755</c:v>
                </c:pt>
                <c:pt idx="163">
                  <c:v>10714.60982165755</c:v>
                </c:pt>
                <c:pt idx="164">
                  <c:v>10714.60982165755</c:v>
                </c:pt>
                <c:pt idx="165">
                  <c:v>10714.60982165755</c:v>
                </c:pt>
                <c:pt idx="166">
                  <c:v>10714.60982165755</c:v>
                </c:pt>
                <c:pt idx="167">
                  <c:v>10714.60982165755</c:v>
                </c:pt>
                <c:pt idx="168">
                  <c:v>10714.60982165755</c:v>
                </c:pt>
                <c:pt idx="169">
                  <c:v>10714.60982165755</c:v>
                </c:pt>
                <c:pt idx="170">
                  <c:v>10714.60982165755</c:v>
                </c:pt>
                <c:pt idx="171">
                  <c:v>10714.60982165755</c:v>
                </c:pt>
                <c:pt idx="172">
                  <c:v>10714.60982165755</c:v>
                </c:pt>
                <c:pt idx="173">
                  <c:v>10714.60982165755</c:v>
                </c:pt>
                <c:pt idx="174">
                  <c:v>10714.60982165755</c:v>
                </c:pt>
                <c:pt idx="175">
                  <c:v>10714.60982165755</c:v>
                </c:pt>
                <c:pt idx="176">
                  <c:v>10714.60982165755</c:v>
                </c:pt>
                <c:pt idx="177">
                  <c:v>10714.60982165755</c:v>
                </c:pt>
                <c:pt idx="178">
                  <c:v>10714.60982165755</c:v>
                </c:pt>
                <c:pt idx="179">
                  <c:v>10714.60982165755</c:v>
                </c:pt>
                <c:pt idx="180">
                  <c:v>10714.60982165755</c:v>
                </c:pt>
                <c:pt idx="181">
                  <c:v>10714.60982165755</c:v>
                </c:pt>
                <c:pt idx="182">
                  <c:v>10714.60982165755</c:v>
                </c:pt>
                <c:pt idx="183">
                  <c:v>10714.60982165755</c:v>
                </c:pt>
                <c:pt idx="184">
                  <c:v>10714.60982165755</c:v>
                </c:pt>
                <c:pt idx="185">
                  <c:v>10714.60982165755</c:v>
                </c:pt>
                <c:pt idx="186">
                  <c:v>10714.60982165755</c:v>
                </c:pt>
                <c:pt idx="187">
                  <c:v>10714.60982165755</c:v>
                </c:pt>
                <c:pt idx="188">
                  <c:v>10714.60982165755</c:v>
                </c:pt>
                <c:pt idx="189">
                  <c:v>10714.60982165755</c:v>
                </c:pt>
                <c:pt idx="190">
                  <c:v>10714.60982165755</c:v>
                </c:pt>
                <c:pt idx="191">
                  <c:v>10714.60982165755</c:v>
                </c:pt>
                <c:pt idx="192">
                  <c:v>10714.60982165755</c:v>
                </c:pt>
                <c:pt idx="193">
                  <c:v>10714.60982165755</c:v>
                </c:pt>
                <c:pt idx="194">
                  <c:v>10714.60982165755</c:v>
                </c:pt>
                <c:pt idx="195">
                  <c:v>10714.60982165755</c:v>
                </c:pt>
                <c:pt idx="196">
                  <c:v>10714.60982165755</c:v>
                </c:pt>
                <c:pt idx="197">
                  <c:v>10714.60982165755</c:v>
                </c:pt>
                <c:pt idx="198">
                  <c:v>10714.60982165755</c:v>
                </c:pt>
                <c:pt idx="199">
                  <c:v>10714.60982165755</c:v>
                </c:pt>
                <c:pt idx="200">
                  <c:v>10714.60982165755</c:v>
                </c:pt>
                <c:pt idx="201">
                  <c:v>10714.60982165755</c:v>
                </c:pt>
                <c:pt idx="202">
                  <c:v>10714.60982165755</c:v>
                </c:pt>
                <c:pt idx="203">
                  <c:v>10714.60982165755</c:v>
                </c:pt>
                <c:pt idx="204">
                  <c:v>10714.60982165755</c:v>
                </c:pt>
                <c:pt idx="205">
                  <c:v>10714.60982165755</c:v>
                </c:pt>
                <c:pt idx="206">
                  <c:v>10714.60982165755</c:v>
                </c:pt>
                <c:pt idx="207">
                  <c:v>10714.60982165755</c:v>
                </c:pt>
                <c:pt idx="208">
                  <c:v>10714.60982165755</c:v>
                </c:pt>
                <c:pt idx="209">
                  <c:v>10714.60982165755</c:v>
                </c:pt>
                <c:pt idx="210">
                  <c:v>10714.60982165755</c:v>
                </c:pt>
                <c:pt idx="211">
                  <c:v>10714.60982165755</c:v>
                </c:pt>
                <c:pt idx="212">
                  <c:v>10714.60982165755</c:v>
                </c:pt>
                <c:pt idx="213">
                  <c:v>10714.60982165755</c:v>
                </c:pt>
                <c:pt idx="214">
                  <c:v>10714.60982165755</c:v>
                </c:pt>
                <c:pt idx="215">
                  <c:v>10714.60982165755</c:v>
                </c:pt>
                <c:pt idx="216">
                  <c:v>10714.60982165755</c:v>
                </c:pt>
                <c:pt idx="217">
                  <c:v>10714.60982165755</c:v>
                </c:pt>
                <c:pt idx="218">
                  <c:v>10714.60982165755</c:v>
                </c:pt>
                <c:pt idx="219">
                  <c:v>10714.60982165755</c:v>
                </c:pt>
                <c:pt idx="220">
                  <c:v>10714.60982165755</c:v>
                </c:pt>
                <c:pt idx="221">
                  <c:v>10714.60982165755</c:v>
                </c:pt>
                <c:pt idx="222">
                  <c:v>10714.60982165755</c:v>
                </c:pt>
                <c:pt idx="223">
                  <c:v>10714.60982165755</c:v>
                </c:pt>
                <c:pt idx="224">
                  <c:v>10714.60982165755</c:v>
                </c:pt>
                <c:pt idx="225">
                  <c:v>10714.60982165755</c:v>
                </c:pt>
                <c:pt idx="226">
                  <c:v>10714.60982165755</c:v>
                </c:pt>
                <c:pt idx="227">
                  <c:v>10714.60982165755</c:v>
                </c:pt>
                <c:pt idx="228">
                  <c:v>10714.60982165755</c:v>
                </c:pt>
                <c:pt idx="229">
                  <c:v>10714.60982165755</c:v>
                </c:pt>
                <c:pt idx="230">
                  <c:v>10714.60982165755</c:v>
                </c:pt>
                <c:pt idx="231">
                  <c:v>10714.60982165755</c:v>
                </c:pt>
                <c:pt idx="232">
                  <c:v>10714.60982165755</c:v>
                </c:pt>
                <c:pt idx="233">
                  <c:v>10714.60982165755</c:v>
                </c:pt>
                <c:pt idx="234">
                  <c:v>10714.60982165755</c:v>
                </c:pt>
                <c:pt idx="235">
                  <c:v>10714.60982165755</c:v>
                </c:pt>
                <c:pt idx="236">
                  <c:v>10714.60982165755</c:v>
                </c:pt>
                <c:pt idx="237">
                  <c:v>10714.60982165755</c:v>
                </c:pt>
                <c:pt idx="238">
                  <c:v>10714.60982165755</c:v>
                </c:pt>
                <c:pt idx="239">
                  <c:v>10714.60982165755</c:v>
                </c:pt>
                <c:pt idx="240">
                  <c:v>10714.60982165755</c:v>
                </c:pt>
                <c:pt idx="241">
                  <c:v>10714.60982165755</c:v>
                </c:pt>
                <c:pt idx="242">
                  <c:v>10714.60982165755</c:v>
                </c:pt>
                <c:pt idx="243">
                  <c:v>10714.60982165755</c:v>
                </c:pt>
                <c:pt idx="244">
                  <c:v>10714.60982165755</c:v>
                </c:pt>
                <c:pt idx="245">
                  <c:v>10714.60982165755</c:v>
                </c:pt>
                <c:pt idx="246">
                  <c:v>10714.60982165755</c:v>
                </c:pt>
                <c:pt idx="247">
                  <c:v>10714.60982165755</c:v>
                </c:pt>
                <c:pt idx="248">
                  <c:v>10714.60982165755</c:v>
                </c:pt>
                <c:pt idx="249">
                  <c:v>10714.60982165755</c:v>
                </c:pt>
                <c:pt idx="250">
                  <c:v>10714.60982165755</c:v>
                </c:pt>
                <c:pt idx="251">
                  <c:v>10714.60982165755</c:v>
                </c:pt>
                <c:pt idx="252">
                  <c:v>10714.60982165755</c:v>
                </c:pt>
                <c:pt idx="253">
                  <c:v>10714.60982165755</c:v>
                </c:pt>
                <c:pt idx="254">
                  <c:v>10714.60982165755</c:v>
                </c:pt>
                <c:pt idx="255">
                  <c:v>10714.60982165755</c:v>
                </c:pt>
                <c:pt idx="256">
                  <c:v>10714.60982165755</c:v>
                </c:pt>
                <c:pt idx="257">
                  <c:v>10714.60982165755</c:v>
                </c:pt>
                <c:pt idx="258">
                  <c:v>10714.60982165755</c:v>
                </c:pt>
                <c:pt idx="259">
                  <c:v>10714.60982165755</c:v>
                </c:pt>
                <c:pt idx="260">
                  <c:v>10714.60982165755</c:v>
                </c:pt>
                <c:pt idx="261">
                  <c:v>10714.60982165755</c:v>
                </c:pt>
                <c:pt idx="262">
                  <c:v>10714.60982165755</c:v>
                </c:pt>
                <c:pt idx="263">
                  <c:v>10714.60982165755</c:v>
                </c:pt>
                <c:pt idx="264">
                  <c:v>10714.60982165755</c:v>
                </c:pt>
                <c:pt idx="265">
                  <c:v>10714.60982165755</c:v>
                </c:pt>
                <c:pt idx="266">
                  <c:v>10714.60982165755</c:v>
                </c:pt>
                <c:pt idx="267">
                  <c:v>10714.60982165755</c:v>
                </c:pt>
                <c:pt idx="268">
                  <c:v>10714.60982165755</c:v>
                </c:pt>
                <c:pt idx="269">
                  <c:v>10714.60982165755</c:v>
                </c:pt>
                <c:pt idx="270">
                  <c:v>10714.60982165755</c:v>
                </c:pt>
                <c:pt idx="271">
                  <c:v>10714.60982165755</c:v>
                </c:pt>
                <c:pt idx="272">
                  <c:v>10714.60982165755</c:v>
                </c:pt>
                <c:pt idx="273">
                  <c:v>10714.60982165755</c:v>
                </c:pt>
                <c:pt idx="274">
                  <c:v>10714.60982165755</c:v>
                </c:pt>
                <c:pt idx="275">
                  <c:v>10714.60982165755</c:v>
                </c:pt>
                <c:pt idx="276">
                  <c:v>10714.60982165755</c:v>
                </c:pt>
                <c:pt idx="277">
                  <c:v>10714.60982165755</c:v>
                </c:pt>
                <c:pt idx="278">
                  <c:v>10714.60982165755</c:v>
                </c:pt>
                <c:pt idx="279">
                  <c:v>10714.60982165755</c:v>
                </c:pt>
                <c:pt idx="280">
                  <c:v>10714.60982165755</c:v>
                </c:pt>
                <c:pt idx="281">
                  <c:v>10714.60982165755</c:v>
                </c:pt>
                <c:pt idx="282">
                  <c:v>10714.60982165755</c:v>
                </c:pt>
                <c:pt idx="283">
                  <c:v>10714.60982165755</c:v>
                </c:pt>
                <c:pt idx="284">
                  <c:v>10714.60982165755</c:v>
                </c:pt>
                <c:pt idx="285">
                  <c:v>10714.60982165755</c:v>
                </c:pt>
                <c:pt idx="286">
                  <c:v>10714.60982165755</c:v>
                </c:pt>
                <c:pt idx="287">
                  <c:v>10714.60982165755</c:v>
                </c:pt>
                <c:pt idx="288">
                  <c:v>10714.60982165755</c:v>
                </c:pt>
                <c:pt idx="289">
                  <c:v>10714.60982165755</c:v>
                </c:pt>
                <c:pt idx="290">
                  <c:v>10714.60982165755</c:v>
                </c:pt>
                <c:pt idx="291">
                  <c:v>10714.60982165755</c:v>
                </c:pt>
                <c:pt idx="292">
                  <c:v>10714.60982165755</c:v>
                </c:pt>
                <c:pt idx="293">
                  <c:v>10714.60982165755</c:v>
                </c:pt>
                <c:pt idx="294">
                  <c:v>10714.60982165755</c:v>
                </c:pt>
                <c:pt idx="295">
                  <c:v>10714.60982165755</c:v>
                </c:pt>
                <c:pt idx="296">
                  <c:v>10714.60982165755</c:v>
                </c:pt>
                <c:pt idx="297">
                  <c:v>10714.60982165755</c:v>
                </c:pt>
                <c:pt idx="298">
                  <c:v>10714.60982165755</c:v>
                </c:pt>
                <c:pt idx="299">
                  <c:v>10714.60982165755</c:v>
                </c:pt>
                <c:pt idx="300">
                  <c:v>10714.60982165755</c:v>
                </c:pt>
                <c:pt idx="301">
                  <c:v>10714.60982165755</c:v>
                </c:pt>
                <c:pt idx="302">
                  <c:v>10714.60982165755</c:v>
                </c:pt>
                <c:pt idx="303">
                  <c:v>10714.60982165755</c:v>
                </c:pt>
                <c:pt idx="304">
                  <c:v>10714.60982165755</c:v>
                </c:pt>
                <c:pt idx="305">
                  <c:v>10714.60982165755</c:v>
                </c:pt>
                <c:pt idx="306">
                  <c:v>10714.60982165755</c:v>
                </c:pt>
                <c:pt idx="307">
                  <c:v>10714.60982165755</c:v>
                </c:pt>
                <c:pt idx="308">
                  <c:v>10714.60982165755</c:v>
                </c:pt>
                <c:pt idx="309">
                  <c:v>10714.60982165755</c:v>
                </c:pt>
                <c:pt idx="310">
                  <c:v>10714.60982165755</c:v>
                </c:pt>
                <c:pt idx="311">
                  <c:v>10714.60982165755</c:v>
                </c:pt>
                <c:pt idx="312">
                  <c:v>10714.60982165755</c:v>
                </c:pt>
                <c:pt idx="313">
                  <c:v>10714.60982165755</c:v>
                </c:pt>
                <c:pt idx="314">
                  <c:v>10714.60982165755</c:v>
                </c:pt>
                <c:pt idx="315">
                  <c:v>10714.60982165755</c:v>
                </c:pt>
                <c:pt idx="316">
                  <c:v>10714.60982165755</c:v>
                </c:pt>
                <c:pt idx="317">
                  <c:v>10714.60982165755</c:v>
                </c:pt>
                <c:pt idx="318">
                  <c:v>10714.60982165755</c:v>
                </c:pt>
                <c:pt idx="319">
                  <c:v>10714.60982165755</c:v>
                </c:pt>
                <c:pt idx="320">
                  <c:v>10714.60982165755</c:v>
                </c:pt>
                <c:pt idx="321">
                  <c:v>10714.60982165755</c:v>
                </c:pt>
                <c:pt idx="322">
                  <c:v>10714.60982165755</c:v>
                </c:pt>
                <c:pt idx="323">
                  <c:v>10714.60982165755</c:v>
                </c:pt>
                <c:pt idx="324">
                  <c:v>10714.60982165755</c:v>
                </c:pt>
                <c:pt idx="325">
                  <c:v>10714.60982165755</c:v>
                </c:pt>
                <c:pt idx="326">
                  <c:v>10714.60982165755</c:v>
                </c:pt>
                <c:pt idx="327">
                  <c:v>10714.60982165755</c:v>
                </c:pt>
                <c:pt idx="328">
                  <c:v>10714.60982165755</c:v>
                </c:pt>
                <c:pt idx="329">
                  <c:v>10714.60982165755</c:v>
                </c:pt>
                <c:pt idx="330">
                  <c:v>10714.60982165755</c:v>
                </c:pt>
                <c:pt idx="331">
                  <c:v>10714.60982165755</c:v>
                </c:pt>
                <c:pt idx="332">
                  <c:v>10714.60982165755</c:v>
                </c:pt>
                <c:pt idx="333">
                  <c:v>10714.60982165755</c:v>
                </c:pt>
                <c:pt idx="334">
                  <c:v>10714.60982165755</c:v>
                </c:pt>
                <c:pt idx="335">
                  <c:v>10714.60982165755</c:v>
                </c:pt>
                <c:pt idx="336">
                  <c:v>10714.60982165755</c:v>
                </c:pt>
                <c:pt idx="337">
                  <c:v>10714.60982165755</c:v>
                </c:pt>
                <c:pt idx="338">
                  <c:v>10714.60982165755</c:v>
                </c:pt>
                <c:pt idx="339">
                  <c:v>10714.60982165755</c:v>
                </c:pt>
                <c:pt idx="340">
                  <c:v>10714.60982165755</c:v>
                </c:pt>
                <c:pt idx="341">
                  <c:v>10714.60982165755</c:v>
                </c:pt>
                <c:pt idx="342">
                  <c:v>10714.60982165755</c:v>
                </c:pt>
                <c:pt idx="343">
                  <c:v>10714.60982165755</c:v>
                </c:pt>
                <c:pt idx="344">
                  <c:v>10714.60982165755</c:v>
                </c:pt>
                <c:pt idx="345">
                  <c:v>10714.60982165755</c:v>
                </c:pt>
                <c:pt idx="346">
                  <c:v>10714.60982165755</c:v>
                </c:pt>
                <c:pt idx="347">
                  <c:v>10714.60982165755</c:v>
                </c:pt>
                <c:pt idx="348">
                  <c:v>10714.60982165755</c:v>
                </c:pt>
                <c:pt idx="349">
                  <c:v>10714.60982165755</c:v>
                </c:pt>
                <c:pt idx="350">
                  <c:v>10714.60982165755</c:v>
                </c:pt>
                <c:pt idx="351">
                  <c:v>10714.60982165755</c:v>
                </c:pt>
                <c:pt idx="352">
                  <c:v>10714.60982165755</c:v>
                </c:pt>
                <c:pt idx="353">
                  <c:v>10714.60982165755</c:v>
                </c:pt>
                <c:pt idx="354">
                  <c:v>10714.60982165755</c:v>
                </c:pt>
                <c:pt idx="355">
                  <c:v>10714.60982165755</c:v>
                </c:pt>
                <c:pt idx="356">
                  <c:v>10714.60982165755</c:v>
                </c:pt>
                <c:pt idx="357">
                  <c:v>10714.60982165755</c:v>
                </c:pt>
                <c:pt idx="358">
                  <c:v>10714.60982165755</c:v>
                </c:pt>
                <c:pt idx="359">
                  <c:v>10714.60982165755</c:v>
                </c:pt>
                <c:pt idx="360">
                  <c:v>10714.60982165755</c:v>
                </c:pt>
                <c:pt idx="361">
                  <c:v>10714.60982165755</c:v>
                </c:pt>
                <c:pt idx="362">
                  <c:v>10714.60982165755</c:v>
                </c:pt>
                <c:pt idx="363">
                  <c:v>10714.60982165755</c:v>
                </c:pt>
                <c:pt idx="364">
                  <c:v>10714.60982165755</c:v>
                </c:pt>
                <c:pt idx="365">
                  <c:v>10714.60982165755</c:v>
                </c:pt>
                <c:pt idx="366">
                  <c:v>10714.60982165755</c:v>
                </c:pt>
                <c:pt idx="367">
                  <c:v>10714.60982165755</c:v>
                </c:pt>
                <c:pt idx="368">
                  <c:v>10714.60982165755</c:v>
                </c:pt>
                <c:pt idx="369">
                  <c:v>10714.60982165755</c:v>
                </c:pt>
                <c:pt idx="370">
                  <c:v>10714.60982165755</c:v>
                </c:pt>
                <c:pt idx="371">
                  <c:v>10714.60982165755</c:v>
                </c:pt>
                <c:pt idx="372">
                  <c:v>10714.60982165755</c:v>
                </c:pt>
                <c:pt idx="373">
                  <c:v>10714.60982165755</c:v>
                </c:pt>
                <c:pt idx="374">
                  <c:v>10714.60982165755</c:v>
                </c:pt>
                <c:pt idx="375">
                  <c:v>10714.60982165755</c:v>
                </c:pt>
                <c:pt idx="376">
                  <c:v>10714.60982165755</c:v>
                </c:pt>
                <c:pt idx="377">
                  <c:v>10714.60982165755</c:v>
                </c:pt>
                <c:pt idx="378">
                  <c:v>10714.60982165755</c:v>
                </c:pt>
                <c:pt idx="379">
                  <c:v>10714.60982165755</c:v>
                </c:pt>
                <c:pt idx="380">
                  <c:v>10714.60982165755</c:v>
                </c:pt>
                <c:pt idx="381">
                  <c:v>10714.60982165755</c:v>
                </c:pt>
                <c:pt idx="382">
                  <c:v>10714.60982165755</c:v>
                </c:pt>
                <c:pt idx="383">
                  <c:v>10714.60982165755</c:v>
                </c:pt>
                <c:pt idx="384">
                  <c:v>10714.60982165755</c:v>
                </c:pt>
                <c:pt idx="385">
                  <c:v>10714.60982165755</c:v>
                </c:pt>
                <c:pt idx="386">
                  <c:v>10714.60982165755</c:v>
                </c:pt>
                <c:pt idx="387">
                  <c:v>10714.60982165755</c:v>
                </c:pt>
                <c:pt idx="388">
                  <c:v>10714.60982165755</c:v>
                </c:pt>
                <c:pt idx="389">
                  <c:v>10714.60982165755</c:v>
                </c:pt>
                <c:pt idx="390">
                  <c:v>10714.60982165755</c:v>
                </c:pt>
                <c:pt idx="391">
                  <c:v>10714.60982165755</c:v>
                </c:pt>
                <c:pt idx="392">
                  <c:v>10714.60982165755</c:v>
                </c:pt>
                <c:pt idx="393">
                  <c:v>10714.60982165755</c:v>
                </c:pt>
                <c:pt idx="394">
                  <c:v>10714.60982165755</c:v>
                </c:pt>
                <c:pt idx="395">
                  <c:v>10714.60982165755</c:v>
                </c:pt>
                <c:pt idx="396">
                  <c:v>10714.60982165755</c:v>
                </c:pt>
                <c:pt idx="397">
                  <c:v>10714.60982165755</c:v>
                </c:pt>
                <c:pt idx="398">
                  <c:v>10714.60982165755</c:v>
                </c:pt>
                <c:pt idx="399">
                  <c:v>10714.60982165755</c:v>
                </c:pt>
                <c:pt idx="400">
                  <c:v>10714.60982165755</c:v>
                </c:pt>
                <c:pt idx="401">
                  <c:v>10714.60982165755</c:v>
                </c:pt>
                <c:pt idx="402">
                  <c:v>10714.60982165755</c:v>
                </c:pt>
                <c:pt idx="403">
                  <c:v>10714.60982165755</c:v>
                </c:pt>
                <c:pt idx="404">
                  <c:v>10714.60982165755</c:v>
                </c:pt>
                <c:pt idx="405">
                  <c:v>10714.60982165755</c:v>
                </c:pt>
                <c:pt idx="406">
                  <c:v>10714.60982165755</c:v>
                </c:pt>
                <c:pt idx="407">
                  <c:v>10714.60982165755</c:v>
                </c:pt>
                <c:pt idx="408">
                  <c:v>10714.60982165755</c:v>
                </c:pt>
                <c:pt idx="409">
                  <c:v>10714.60982165755</c:v>
                </c:pt>
                <c:pt idx="410">
                  <c:v>10714.60982165755</c:v>
                </c:pt>
                <c:pt idx="411">
                  <c:v>10714.60982165755</c:v>
                </c:pt>
                <c:pt idx="412">
                  <c:v>10714.60982165755</c:v>
                </c:pt>
                <c:pt idx="413">
                  <c:v>10714.60982165755</c:v>
                </c:pt>
                <c:pt idx="414">
                  <c:v>10714.60982165755</c:v>
                </c:pt>
                <c:pt idx="415">
                  <c:v>10714.60982165755</c:v>
                </c:pt>
                <c:pt idx="416">
                  <c:v>10714.60982165755</c:v>
                </c:pt>
                <c:pt idx="417">
                  <c:v>10714.60982165755</c:v>
                </c:pt>
                <c:pt idx="418">
                  <c:v>10714.60982165755</c:v>
                </c:pt>
                <c:pt idx="419">
                  <c:v>10714.60982165755</c:v>
                </c:pt>
                <c:pt idx="420">
                  <c:v>10714.60982165755</c:v>
                </c:pt>
                <c:pt idx="421">
                  <c:v>10714.60982165755</c:v>
                </c:pt>
                <c:pt idx="422">
                  <c:v>10714.60982165755</c:v>
                </c:pt>
                <c:pt idx="423">
                  <c:v>10714.60982165755</c:v>
                </c:pt>
                <c:pt idx="424">
                  <c:v>10714.60982165755</c:v>
                </c:pt>
                <c:pt idx="425">
                  <c:v>10714.60982165755</c:v>
                </c:pt>
                <c:pt idx="426">
                  <c:v>10714.60982165755</c:v>
                </c:pt>
                <c:pt idx="427">
                  <c:v>10714.60982165755</c:v>
                </c:pt>
                <c:pt idx="428">
                  <c:v>10714.60982165755</c:v>
                </c:pt>
                <c:pt idx="429">
                  <c:v>10714.60982165755</c:v>
                </c:pt>
                <c:pt idx="430">
                  <c:v>10714.60982165755</c:v>
                </c:pt>
                <c:pt idx="431">
                  <c:v>10714.60982165755</c:v>
                </c:pt>
                <c:pt idx="432">
                  <c:v>10714.60982165755</c:v>
                </c:pt>
                <c:pt idx="433">
                  <c:v>10714.60982165755</c:v>
                </c:pt>
                <c:pt idx="434">
                  <c:v>10714.60982165755</c:v>
                </c:pt>
                <c:pt idx="435">
                  <c:v>10714.60982165755</c:v>
                </c:pt>
                <c:pt idx="436">
                  <c:v>10714.60982165755</c:v>
                </c:pt>
                <c:pt idx="437">
                  <c:v>10714.60982165755</c:v>
                </c:pt>
                <c:pt idx="438">
                  <c:v>10714.60982165755</c:v>
                </c:pt>
                <c:pt idx="439">
                  <c:v>10714.60982165755</c:v>
                </c:pt>
                <c:pt idx="440">
                  <c:v>10714.60982165755</c:v>
                </c:pt>
                <c:pt idx="441">
                  <c:v>10714.60982165755</c:v>
                </c:pt>
                <c:pt idx="442">
                  <c:v>10714.60982165755</c:v>
                </c:pt>
                <c:pt idx="443">
                  <c:v>10714.60982165755</c:v>
                </c:pt>
                <c:pt idx="444">
                  <c:v>10714.60982165755</c:v>
                </c:pt>
                <c:pt idx="445">
                  <c:v>10714.60982165755</c:v>
                </c:pt>
                <c:pt idx="446">
                  <c:v>10714.60982165755</c:v>
                </c:pt>
                <c:pt idx="447">
                  <c:v>10714.60982165755</c:v>
                </c:pt>
                <c:pt idx="448">
                  <c:v>10714.60982165755</c:v>
                </c:pt>
                <c:pt idx="449">
                  <c:v>10714.60982165755</c:v>
                </c:pt>
                <c:pt idx="450">
                  <c:v>10714.60982165755</c:v>
                </c:pt>
                <c:pt idx="451">
                  <c:v>10714.60982165755</c:v>
                </c:pt>
                <c:pt idx="452">
                  <c:v>10714.60982165755</c:v>
                </c:pt>
                <c:pt idx="453">
                  <c:v>10714.60982165755</c:v>
                </c:pt>
                <c:pt idx="454">
                  <c:v>10714.60982165755</c:v>
                </c:pt>
                <c:pt idx="455">
                  <c:v>10714.60982165755</c:v>
                </c:pt>
                <c:pt idx="456">
                  <c:v>10714.60982165755</c:v>
                </c:pt>
                <c:pt idx="457">
                  <c:v>10714.60982165755</c:v>
                </c:pt>
                <c:pt idx="458">
                  <c:v>10714.60982165755</c:v>
                </c:pt>
                <c:pt idx="459">
                  <c:v>10714.60982165755</c:v>
                </c:pt>
                <c:pt idx="460">
                  <c:v>10714.60982165755</c:v>
                </c:pt>
                <c:pt idx="461">
                  <c:v>10714.60982165755</c:v>
                </c:pt>
                <c:pt idx="462">
                  <c:v>10714.60982165755</c:v>
                </c:pt>
                <c:pt idx="463">
                  <c:v>10714.60982165755</c:v>
                </c:pt>
                <c:pt idx="464">
                  <c:v>10714.60982165755</c:v>
                </c:pt>
                <c:pt idx="465">
                  <c:v>10714.60982165755</c:v>
                </c:pt>
                <c:pt idx="466">
                  <c:v>10714.60982165755</c:v>
                </c:pt>
                <c:pt idx="467">
                  <c:v>10714.60982165755</c:v>
                </c:pt>
                <c:pt idx="468">
                  <c:v>10714.60982165755</c:v>
                </c:pt>
                <c:pt idx="469">
                  <c:v>10714.60982165755</c:v>
                </c:pt>
                <c:pt idx="470">
                  <c:v>10714.60982165755</c:v>
                </c:pt>
                <c:pt idx="471">
                  <c:v>10714.60982165755</c:v>
                </c:pt>
                <c:pt idx="472">
                  <c:v>10714.60982165755</c:v>
                </c:pt>
                <c:pt idx="473">
                  <c:v>10714.60982165755</c:v>
                </c:pt>
                <c:pt idx="474">
                  <c:v>10714.60982165755</c:v>
                </c:pt>
                <c:pt idx="475">
                  <c:v>10714.60982165755</c:v>
                </c:pt>
                <c:pt idx="476">
                  <c:v>10714.60982165755</c:v>
                </c:pt>
                <c:pt idx="477">
                  <c:v>10714.60982165755</c:v>
                </c:pt>
                <c:pt idx="478">
                  <c:v>10714.60982165755</c:v>
                </c:pt>
                <c:pt idx="479">
                  <c:v>10714.60982165755</c:v>
                </c:pt>
                <c:pt idx="480">
                  <c:v>10714.60982165755</c:v>
                </c:pt>
                <c:pt idx="481">
                  <c:v>10714.60982165755</c:v>
                </c:pt>
                <c:pt idx="482">
                  <c:v>10714.60982165755</c:v>
                </c:pt>
                <c:pt idx="483">
                  <c:v>10714.60982165755</c:v>
                </c:pt>
                <c:pt idx="484">
                  <c:v>10714.60982165755</c:v>
                </c:pt>
                <c:pt idx="485">
                  <c:v>10714.60982165755</c:v>
                </c:pt>
                <c:pt idx="486">
                  <c:v>10714.60982165755</c:v>
                </c:pt>
                <c:pt idx="487">
                  <c:v>10714.60982165755</c:v>
                </c:pt>
                <c:pt idx="488">
                  <c:v>10714.60982165755</c:v>
                </c:pt>
                <c:pt idx="489">
                  <c:v>10714.60982165755</c:v>
                </c:pt>
                <c:pt idx="490">
                  <c:v>10714.60982165755</c:v>
                </c:pt>
                <c:pt idx="491">
                  <c:v>10714.60982165755</c:v>
                </c:pt>
                <c:pt idx="492">
                  <c:v>10714.60982165755</c:v>
                </c:pt>
                <c:pt idx="493">
                  <c:v>10714.60982165755</c:v>
                </c:pt>
                <c:pt idx="494">
                  <c:v>10714.60982165755</c:v>
                </c:pt>
                <c:pt idx="495">
                  <c:v>10714.60982165755</c:v>
                </c:pt>
                <c:pt idx="496">
                  <c:v>10714.60982165755</c:v>
                </c:pt>
                <c:pt idx="497">
                  <c:v>10714.60982165755</c:v>
                </c:pt>
                <c:pt idx="498">
                  <c:v>10714.60982165755</c:v>
                </c:pt>
                <c:pt idx="499">
                  <c:v>10714.60982165755</c:v>
                </c:pt>
                <c:pt idx="500">
                  <c:v>10714.60982165755</c:v>
                </c:pt>
                <c:pt idx="501">
                  <c:v>10714.60982165755</c:v>
                </c:pt>
                <c:pt idx="502">
                  <c:v>10714.60982165755</c:v>
                </c:pt>
                <c:pt idx="503">
                  <c:v>10714.60982165755</c:v>
                </c:pt>
                <c:pt idx="504">
                  <c:v>10714.60982165755</c:v>
                </c:pt>
                <c:pt idx="505">
                  <c:v>10714.60982165755</c:v>
                </c:pt>
                <c:pt idx="506">
                  <c:v>10714.60982165755</c:v>
                </c:pt>
                <c:pt idx="507">
                  <c:v>10714.60982165755</c:v>
                </c:pt>
                <c:pt idx="508">
                  <c:v>10714.60982165755</c:v>
                </c:pt>
                <c:pt idx="509">
                  <c:v>10714.60982165755</c:v>
                </c:pt>
                <c:pt idx="510">
                  <c:v>10714.60982165755</c:v>
                </c:pt>
                <c:pt idx="511">
                  <c:v>10714.60982165755</c:v>
                </c:pt>
                <c:pt idx="512">
                  <c:v>10714.60982165755</c:v>
                </c:pt>
                <c:pt idx="513">
                  <c:v>10714.60982165755</c:v>
                </c:pt>
                <c:pt idx="514">
                  <c:v>10714.60982165755</c:v>
                </c:pt>
                <c:pt idx="515">
                  <c:v>10714.60982165755</c:v>
                </c:pt>
                <c:pt idx="516">
                  <c:v>10714.60982165755</c:v>
                </c:pt>
                <c:pt idx="517">
                  <c:v>10714.60982165755</c:v>
                </c:pt>
                <c:pt idx="518">
                  <c:v>10714.60982165755</c:v>
                </c:pt>
                <c:pt idx="519">
                  <c:v>10714.60982165755</c:v>
                </c:pt>
                <c:pt idx="520">
                  <c:v>10714.60982165755</c:v>
                </c:pt>
                <c:pt idx="521">
                  <c:v>10714.60982165755</c:v>
                </c:pt>
                <c:pt idx="522">
                  <c:v>10714.60982165755</c:v>
                </c:pt>
                <c:pt idx="523">
                  <c:v>10714.60982165755</c:v>
                </c:pt>
                <c:pt idx="524">
                  <c:v>10714.60982165755</c:v>
                </c:pt>
                <c:pt idx="525">
                  <c:v>10714.60982165755</c:v>
                </c:pt>
                <c:pt idx="526">
                  <c:v>10714.60982165755</c:v>
                </c:pt>
                <c:pt idx="527">
                  <c:v>10714.60982165755</c:v>
                </c:pt>
                <c:pt idx="528">
                  <c:v>10714.60982165755</c:v>
                </c:pt>
                <c:pt idx="529">
                  <c:v>10714.60982165755</c:v>
                </c:pt>
                <c:pt idx="530">
                  <c:v>10714.60982165755</c:v>
                </c:pt>
                <c:pt idx="531">
                  <c:v>10714.60982165755</c:v>
                </c:pt>
                <c:pt idx="532">
                  <c:v>10714.60982165755</c:v>
                </c:pt>
                <c:pt idx="533">
                  <c:v>10714.60982165755</c:v>
                </c:pt>
                <c:pt idx="534">
                  <c:v>10714.60982165755</c:v>
                </c:pt>
                <c:pt idx="535">
                  <c:v>10714.60982165755</c:v>
                </c:pt>
                <c:pt idx="536">
                  <c:v>10714.60982165755</c:v>
                </c:pt>
                <c:pt idx="537">
                  <c:v>10714.60982165755</c:v>
                </c:pt>
                <c:pt idx="538">
                  <c:v>10714.60982165755</c:v>
                </c:pt>
                <c:pt idx="539">
                  <c:v>10714.60982165755</c:v>
                </c:pt>
                <c:pt idx="540">
                  <c:v>10714.60982165755</c:v>
                </c:pt>
                <c:pt idx="541">
                  <c:v>10714.60982165755</c:v>
                </c:pt>
                <c:pt idx="542">
                  <c:v>10714.60982165755</c:v>
                </c:pt>
                <c:pt idx="543">
                  <c:v>10714.60982165755</c:v>
                </c:pt>
                <c:pt idx="544">
                  <c:v>10714.60982165755</c:v>
                </c:pt>
                <c:pt idx="545">
                  <c:v>10714.60982165755</c:v>
                </c:pt>
                <c:pt idx="546">
                  <c:v>10714.60982165755</c:v>
                </c:pt>
                <c:pt idx="547">
                  <c:v>10714.60982165755</c:v>
                </c:pt>
                <c:pt idx="548">
                  <c:v>10714.60982165755</c:v>
                </c:pt>
                <c:pt idx="549">
                  <c:v>10714.60982165755</c:v>
                </c:pt>
                <c:pt idx="550">
                  <c:v>10714.60982165755</c:v>
                </c:pt>
                <c:pt idx="551">
                  <c:v>10714.60982165755</c:v>
                </c:pt>
                <c:pt idx="552">
                  <c:v>10714.60982165755</c:v>
                </c:pt>
                <c:pt idx="553">
                  <c:v>10714.60982165755</c:v>
                </c:pt>
                <c:pt idx="554">
                  <c:v>10714.60982165755</c:v>
                </c:pt>
                <c:pt idx="555">
                  <c:v>10714.60982165755</c:v>
                </c:pt>
                <c:pt idx="556">
                  <c:v>10714.60982165755</c:v>
                </c:pt>
                <c:pt idx="557">
                  <c:v>10714.60982165755</c:v>
                </c:pt>
                <c:pt idx="558">
                  <c:v>10714.60982165755</c:v>
                </c:pt>
                <c:pt idx="559">
                  <c:v>10714.60982165755</c:v>
                </c:pt>
                <c:pt idx="560">
                  <c:v>10714.60982165755</c:v>
                </c:pt>
                <c:pt idx="561">
                  <c:v>10714.60982165755</c:v>
                </c:pt>
                <c:pt idx="562">
                  <c:v>10714.60982165755</c:v>
                </c:pt>
                <c:pt idx="563">
                  <c:v>10714.60982165755</c:v>
                </c:pt>
                <c:pt idx="564">
                  <c:v>10714.60982165755</c:v>
                </c:pt>
                <c:pt idx="565">
                  <c:v>10714.60982165755</c:v>
                </c:pt>
                <c:pt idx="566">
                  <c:v>10714.60982165755</c:v>
                </c:pt>
                <c:pt idx="567">
                  <c:v>10714.60982165755</c:v>
                </c:pt>
                <c:pt idx="568">
                  <c:v>10714.60982165755</c:v>
                </c:pt>
                <c:pt idx="569">
                  <c:v>10714.60982165755</c:v>
                </c:pt>
                <c:pt idx="570">
                  <c:v>10714.60982165755</c:v>
                </c:pt>
                <c:pt idx="571">
                  <c:v>10714.60982165755</c:v>
                </c:pt>
                <c:pt idx="572">
                  <c:v>10714.60982165755</c:v>
                </c:pt>
                <c:pt idx="573">
                  <c:v>10714.60982165755</c:v>
                </c:pt>
                <c:pt idx="574">
                  <c:v>10714.60982165755</c:v>
                </c:pt>
                <c:pt idx="575">
                  <c:v>10714.60982165755</c:v>
                </c:pt>
                <c:pt idx="576">
                  <c:v>10714.60982165755</c:v>
                </c:pt>
                <c:pt idx="577">
                  <c:v>10714.60982165755</c:v>
                </c:pt>
                <c:pt idx="578">
                  <c:v>10714.60982165755</c:v>
                </c:pt>
                <c:pt idx="579">
                  <c:v>10714.60982165755</c:v>
                </c:pt>
                <c:pt idx="580">
                  <c:v>10714.60982165755</c:v>
                </c:pt>
                <c:pt idx="581">
                  <c:v>10714.60982165755</c:v>
                </c:pt>
                <c:pt idx="582">
                  <c:v>10714.60982165755</c:v>
                </c:pt>
                <c:pt idx="583">
                  <c:v>10714.60982165755</c:v>
                </c:pt>
                <c:pt idx="584">
                  <c:v>10714.60982165755</c:v>
                </c:pt>
                <c:pt idx="585">
                  <c:v>10714.60982165755</c:v>
                </c:pt>
                <c:pt idx="586">
                  <c:v>10714.60982165755</c:v>
                </c:pt>
                <c:pt idx="587">
                  <c:v>10714.60982165755</c:v>
                </c:pt>
                <c:pt idx="588">
                  <c:v>10714.60982165755</c:v>
                </c:pt>
                <c:pt idx="589">
                  <c:v>10714.60982165755</c:v>
                </c:pt>
                <c:pt idx="590">
                  <c:v>10714.60982165755</c:v>
                </c:pt>
                <c:pt idx="591">
                  <c:v>10714.60982165755</c:v>
                </c:pt>
                <c:pt idx="592">
                  <c:v>10714.60982165755</c:v>
                </c:pt>
                <c:pt idx="593">
                  <c:v>10714.60982165755</c:v>
                </c:pt>
                <c:pt idx="594">
                  <c:v>10714.60982165755</c:v>
                </c:pt>
                <c:pt idx="595">
                  <c:v>10714.60982165755</c:v>
                </c:pt>
                <c:pt idx="596">
                  <c:v>10714.60982165755</c:v>
                </c:pt>
                <c:pt idx="597">
                  <c:v>10714.60982165755</c:v>
                </c:pt>
                <c:pt idx="598">
                  <c:v>10714.60982165755</c:v>
                </c:pt>
                <c:pt idx="599">
                  <c:v>10714.60982165755</c:v>
                </c:pt>
                <c:pt idx="600">
                  <c:v>10714.60982165755</c:v>
                </c:pt>
                <c:pt idx="601">
                  <c:v>10714.60982165755</c:v>
                </c:pt>
                <c:pt idx="602">
                  <c:v>10714.60982165755</c:v>
                </c:pt>
                <c:pt idx="603">
                  <c:v>10714.60982165755</c:v>
                </c:pt>
                <c:pt idx="604">
                  <c:v>10714.60982165755</c:v>
                </c:pt>
                <c:pt idx="605">
                  <c:v>10714.60982165755</c:v>
                </c:pt>
                <c:pt idx="606">
                  <c:v>10714.60982165755</c:v>
                </c:pt>
                <c:pt idx="607">
                  <c:v>10714.60982165755</c:v>
                </c:pt>
                <c:pt idx="608">
                  <c:v>10714.60982165755</c:v>
                </c:pt>
                <c:pt idx="609">
                  <c:v>10714.60982165755</c:v>
                </c:pt>
                <c:pt idx="610">
                  <c:v>10714.60982165755</c:v>
                </c:pt>
                <c:pt idx="611">
                  <c:v>10714.60982165755</c:v>
                </c:pt>
                <c:pt idx="612">
                  <c:v>10714.60982165755</c:v>
                </c:pt>
                <c:pt idx="613">
                  <c:v>10714.60982165755</c:v>
                </c:pt>
                <c:pt idx="614">
                  <c:v>10714.60982165755</c:v>
                </c:pt>
                <c:pt idx="615">
                  <c:v>10714.60982165755</c:v>
                </c:pt>
                <c:pt idx="616">
                  <c:v>10714.60982165755</c:v>
                </c:pt>
                <c:pt idx="617">
                  <c:v>10714.60982165755</c:v>
                </c:pt>
                <c:pt idx="618">
                  <c:v>10714.60982165755</c:v>
                </c:pt>
                <c:pt idx="619">
                  <c:v>10714.60982165755</c:v>
                </c:pt>
                <c:pt idx="620">
                  <c:v>10714.60982165755</c:v>
                </c:pt>
                <c:pt idx="621">
                  <c:v>10714.60982165755</c:v>
                </c:pt>
                <c:pt idx="622">
                  <c:v>10714.60982165755</c:v>
                </c:pt>
                <c:pt idx="623">
                  <c:v>10714.60982165755</c:v>
                </c:pt>
                <c:pt idx="624">
                  <c:v>10714.60982165755</c:v>
                </c:pt>
                <c:pt idx="625">
                  <c:v>10714.60982165755</c:v>
                </c:pt>
                <c:pt idx="626">
                  <c:v>10714.60982165755</c:v>
                </c:pt>
                <c:pt idx="627">
                  <c:v>10714.60982165755</c:v>
                </c:pt>
                <c:pt idx="628">
                  <c:v>10714.60982165755</c:v>
                </c:pt>
                <c:pt idx="629">
                  <c:v>10714.60982165755</c:v>
                </c:pt>
                <c:pt idx="630">
                  <c:v>10714.60982165755</c:v>
                </c:pt>
                <c:pt idx="631">
                  <c:v>10714.60982165755</c:v>
                </c:pt>
                <c:pt idx="632">
                  <c:v>10714.60982165755</c:v>
                </c:pt>
                <c:pt idx="633">
                  <c:v>10714.60982165755</c:v>
                </c:pt>
                <c:pt idx="634">
                  <c:v>10714.60982165755</c:v>
                </c:pt>
                <c:pt idx="635">
                  <c:v>10714.60982165755</c:v>
                </c:pt>
                <c:pt idx="636">
                  <c:v>10714.60982165755</c:v>
                </c:pt>
                <c:pt idx="637">
                  <c:v>10714.60982165755</c:v>
                </c:pt>
                <c:pt idx="638">
                  <c:v>10714.60982165755</c:v>
                </c:pt>
                <c:pt idx="639">
                  <c:v>10714.60982165755</c:v>
                </c:pt>
                <c:pt idx="640">
                  <c:v>10714.60982165755</c:v>
                </c:pt>
                <c:pt idx="641">
                  <c:v>10714.60982165755</c:v>
                </c:pt>
                <c:pt idx="642">
                  <c:v>10714.60982165755</c:v>
                </c:pt>
                <c:pt idx="643">
                  <c:v>10714.60982165755</c:v>
                </c:pt>
                <c:pt idx="644">
                  <c:v>10714.60982165755</c:v>
                </c:pt>
                <c:pt idx="645">
                  <c:v>10714.60982165755</c:v>
                </c:pt>
                <c:pt idx="646">
                  <c:v>10714.60982165755</c:v>
                </c:pt>
                <c:pt idx="647">
                  <c:v>10714.60982165755</c:v>
                </c:pt>
                <c:pt idx="648">
                  <c:v>10714.60982165755</c:v>
                </c:pt>
                <c:pt idx="649">
                  <c:v>10714.60982165755</c:v>
                </c:pt>
                <c:pt idx="650">
                  <c:v>10714.60982165755</c:v>
                </c:pt>
                <c:pt idx="651">
                  <c:v>10714.60982165755</c:v>
                </c:pt>
                <c:pt idx="652">
                  <c:v>10714.60982165755</c:v>
                </c:pt>
                <c:pt idx="653">
                  <c:v>10714.60982165755</c:v>
                </c:pt>
                <c:pt idx="654">
                  <c:v>10714.60982165755</c:v>
                </c:pt>
                <c:pt idx="655">
                  <c:v>10714.60982165755</c:v>
                </c:pt>
                <c:pt idx="656">
                  <c:v>10714.60982165755</c:v>
                </c:pt>
                <c:pt idx="657">
                  <c:v>10714.60982165755</c:v>
                </c:pt>
                <c:pt idx="658">
                  <c:v>10714.60982165755</c:v>
                </c:pt>
                <c:pt idx="659">
                  <c:v>10714.60982165755</c:v>
                </c:pt>
                <c:pt idx="660">
                  <c:v>10714.60982165755</c:v>
                </c:pt>
                <c:pt idx="661">
                  <c:v>10714.60982165755</c:v>
                </c:pt>
                <c:pt idx="662">
                  <c:v>10714.60982165755</c:v>
                </c:pt>
                <c:pt idx="663">
                  <c:v>10714.60982165755</c:v>
                </c:pt>
                <c:pt idx="664">
                  <c:v>10714.60982165755</c:v>
                </c:pt>
                <c:pt idx="665">
                  <c:v>10714.60982165755</c:v>
                </c:pt>
                <c:pt idx="666">
                  <c:v>10714.60982165755</c:v>
                </c:pt>
                <c:pt idx="667">
                  <c:v>10714.60982165755</c:v>
                </c:pt>
                <c:pt idx="668">
                  <c:v>10714.60982165755</c:v>
                </c:pt>
                <c:pt idx="669">
                  <c:v>10714.60982165755</c:v>
                </c:pt>
                <c:pt idx="670">
                  <c:v>10714.60982165755</c:v>
                </c:pt>
                <c:pt idx="671">
                  <c:v>10714.60982165755</c:v>
                </c:pt>
                <c:pt idx="672">
                  <c:v>10714.60982165755</c:v>
                </c:pt>
                <c:pt idx="673">
                  <c:v>10714.60982165755</c:v>
                </c:pt>
                <c:pt idx="674">
                  <c:v>10714.60982165755</c:v>
                </c:pt>
                <c:pt idx="675">
                  <c:v>10714.60982165755</c:v>
                </c:pt>
                <c:pt idx="676">
                  <c:v>10714.60982165755</c:v>
                </c:pt>
                <c:pt idx="677">
                  <c:v>10714.60982165755</c:v>
                </c:pt>
                <c:pt idx="678">
                  <c:v>10714.60982165755</c:v>
                </c:pt>
                <c:pt idx="679">
                  <c:v>10714.60982165755</c:v>
                </c:pt>
                <c:pt idx="680">
                  <c:v>10714.60982165755</c:v>
                </c:pt>
                <c:pt idx="681">
                  <c:v>10714.60982165755</c:v>
                </c:pt>
                <c:pt idx="682">
                  <c:v>10714.60982165755</c:v>
                </c:pt>
                <c:pt idx="683">
                  <c:v>10714.60982165755</c:v>
                </c:pt>
                <c:pt idx="684">
                  <c:v>10714.60982165755</c:v>
                </c:pt>
                <c:pt idx="685">
                  <c:v>10714.60982165755</c:v>
                </c:pt>
                <c:pt idx="686">
                  <c:v>10714.60982165755</c:v>
                </c:pt>
                <c:pt idx="687">
                  <c:v>10714.60982165755</c:v>
                </c:pt>
                <c:pt idx="688">
                  <c:v>10714.60982165755</c:v>
                </c:pt>
                <c:pt idx="689">
                  <c:v>10714.60982165755</c:v>
                </c:pt>
                <c:pt idx="690">
                  <c:v>10714.60982165755</c:v>
                </c:pt>
                <c:pt idx="691">
                  <c:v>10714.60982165755</c:v>
                </c:pt>
                <c:pt idx="692">
                  <c:v>10714.60982165755</c:v>
                </c:pt>
                <c:pt idx="693">
                  <c:v>10714.60982165755</c:v>
                </c:pt>
                <c:pt idx="694">
                  <c:v>10714.60982165755</c:v>
                </c:pt>
                <c:pt idx="695">
                  <c:v>10714.60982165755</c:v>
                </c:pt>
                <c:pt idx="696">
                  <c:v>10714.60982165755</c:v>
                </c:pt>
                <c:pt idx="697">
                  <c:v>10714.60982165755</c:v>
                </c:pt>
                <c:pt idx="698">
                  <c:v>10714.60982165755</c:v>
                </c:pt>
                <c:pt idx="699">
                  <c:v>10714.60982165755</c:v>
                </c:pt>
                <c:pt idx="700">
                  <c:v>10714.60982165755</c:v>
                </c:pt>
                <c:pt idx="701">
                  <c:v>10714.60982165755</c:v>
                </c:pt>
                <c:pt idx="702">
                  <c:v>10714.60982165755</c:v>
                </c:pt>
                <c:pt idx="703">
                  <c:v>10714.60982165755</c:v>
                </c:pt>
                <c:pt idx="704">
                  <c:v>10714.60982165755</c:v>
                </c:pt>
                <c:pt idx="705">
                  <c:v>10714.60982165755</c:v>
                </c:pt>
                <c:pt idx="706">
                  <c:v>10714.60982165755</c:v>
                </c:pt>
                <c:pt idx="707">
                  <c:v>10714.60982165755</c:v>
                </c:pt>
                <c:pt idx="708">
                  <c:v>10714.60982165755</c:v>
                </c:pt>
                <c:pt idx="709">
                  <c:v>10714.60982165755</c:v>
                </c:pt>
                <c:pt idx="710">
                  <c:v>10714.60982165755</c:v>
                </c:pt>
                <c:pt idx="711">
                  <c:v>10714.60982165755</c:v>
                </c:pt>
                <c:pt idx="712">
                  <c:v>10714.60982165755</c:v>
                </c:pt>
                <c:pt idx="713">
                  <c:v>10714.60982165755</c:v>
                </c:pt>
                <c:pt idx="714">
                  <c:v>10714.60982165755</c:v>
                </c:pt>
                <c:pt idx="715">
                  <c:v>10714.60982165755</c:v>
                </c:pt>
                <c:pt idx="716">
                  <c:v>10714.60982165755</c:v>
                </c:pt>
                <c:pt idx="717">
                  <c:v>10714.60982165755</c:v>
                </c:pt>
                <c:pt idx="718">
                  <c:v>10714.60982165755</c:v>
                </c:pt>
                <c:pt idx="719">
                  <c:v>10714.60982165755</c:v>
                </c:pt>
                <c:pt idx="720">
                  <c:v>10714.60982165755</c:v>
                </c:pt>
                <c:pt idx="721">
                  <c:v>10714.60982165755</c:v>
                </c:pt>
                <c:pt idx="722">
                  <c:v>10714.60982165755</c:v>
                </c:pt>
                <c:pt idx="723">
                  <c:v>10714.60982165755</c:v>
                </c:pt>
                <c:pt idx="724">
                  <c:v>10714.60982165755</c:v>
                </c:pt>
                <c:pt idx="725">
                  <c:v>10714.60982165755</c:v>
                </c:pt>
                <c:pt idx="726">
                  <c:v>10714.60982165755</c:v>
                </c:pt>
                <c:pt idx="727">
                  <c:v>10714.60982165755</c:v>
                </c:pt>
                <c:pt idx="728">
                  <c:v>10714.60982165755</c:v>
                </c:pt>
                <c:pt idx="729">
                  <c:v>10714.60982165755</c:v>
                </c:pt>
                <c:pt idx="730">
                  <c:v>10714.60982165755</c:v>
                </c:pt>
                <c:pt idx="731">
                  <c:v>10714.60982165755</c:v>
                </c:pt>
                <c:pt idx="732">
                  <c:v>10714.60982165755</c:v>
                </c:pt>
                <c:pt idx="733">
                  <c:v>10714.60982165755</c:v>
                </c:pt>
                <c:pt idx="734">
                  <c:v>10714.60982165755</c:v>
                </c:pt>
                <c:pt idx="735">
                  <c:v>10714.60982165755</c:v>
                </c:pt>
                <c:pt idx="736">
                  <c:v>10714.60982165755</c:v>
                </c:pt>
                <c:pt idx="737">
                  <c:v>10714.60982165755</c:v>
                </c:pt>
                <c:pt idx="738">
                  <c:v>10714.60982165755</c:v>
                </c:pt>
                <c:pt idx="739">
                  <c:v>10714.60982165755</c:v>
                </c:pt>
                <c:pt idx="740">
                  <c:v>10714.60982165755</c:v>
                </c:pt>
                <c:pt idx="741">
                  <c:v>10714.60982165755</c:v>
                </c:pt>
                <c:pt idx="742">
                  <c:v>10714.60982165755</c:v>
                </c:pt>
                <c:pt idx="743">
                  <c:v>10714.60982165755</c:v>
                </c:pt>
                <c:pt idx="744">
                  <c:v>10714.60982165755</c:v>
                </c:pt>
                <c:pt idx="745">
                  <c:v>10714.60982165755</c:v>
                </c:pt>
                <c:pt idx="746">
                  <c:v>10714.60982165755</c:v>
                </c:pt>
                <c:pt idx="747">
                  <c:v>10714.60982165755</c:v>
                </c:pt>
                <c:pt idx="748">
                  <c:v>10714.60982165755</c:v>
                </c:pt>
                <c:pt idx="749">
                  <c:v>10714.60982165755</c:v>
                </c:pt>
                <c:pt idx="750">
                  <c:v>10714.60982165755</c:v>
                </c:pt>
                <c:pt idx="751">
                  <c:v>10714.60982165755</c:v>
                </c:pt>
                <c:pt idx="752">
                  <c:v>10714.60982165755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Trans!$D$2:$D$754</c:f>
              <c:numCache>
                <c:formatCode>General</c:formatCode>
                <c:ptCount val="753"/>
                <c:pt idx="0">
                  <c:v>1689.26538448253</c:v>
                </c:pt>
                <c:pt idx="1">
                  <c:v>7475.154688177605</c:v>
                </c:pt>
                <c:pt idx="2">
                  <c:v>7405.30218842688</c:v>
                </c:pt>
                <c:pt idx="3">
                  <c:v>7335.118625893831</c:v>
                </c:pt>
                <c:pt idx="4">
                  <c:v>7264.666455500768</c:v>
                </c:pt>
                <c:pt idx="5">
                  <c:v>7193.996913679461</c:v>
                </c:pt>
                <c:pt idx="6">
                  <c:v>7123.152982996181</c:v>
                </c:pt>
                <c:pt idx="7">
                  <c:v>7052.171544787323</c:v>
                </c:pt>
                <c:pt idx="8">
                  <c:v>6981.084989819557</c:v>
                </c:pt>
                <c:pt idx="9">
                  <c:v>6909.922463773625</c:v>
                </c:pt>
                <c:pt idx="10">
                  <c:v>6838.710867636731</c:v>
                </c:pt>
                <c:pt idx="11">
                  <c:v>6767.475698228509</c:v>
                </c:pt>
                <c:pt idx="12">
                  <c:v>6696.241792923447</c:v>
                </c:pt>
                <c:pt idx="13">
                  <c:v>6625.034030612384</c:v>
                </c:pt>
                <c:pt idx="14">
                  <c:v>6555.520990288504</c:v>
                </c:pt>
                <c:pt idx="15">
                  <c:v>6486.139891582158</c:v>
                </c:pt>
                <c:pt idx="16">
                  <c:v>6416.960028909337</c:v>
                </c:pt>
                <c:pt idx="17">
                  <c:v>6348.061442131866</c:v>
                </c:pt>
                <c:pt idx="18">
                  <c:v>6279.540432645244</c:v>
                </c:pt>
                <c:pt idx="19">
                  <c:v>4260.771741680334</c:v>
                </c:pt>
                <c:pt idx="20">
                  <c:v>3572.430097100339</c:v>
                </c:pt>
                <c:pt idx="21">
                  <c:v>3378.25105350473</c:v>
                </c:pt>
                <c:pt idx="22">
                  <c:v>3234.022612066913</c:v>
                </c:pt>
                <c:pt idx="23">
                  <c:v>3225.727339716258</c:v>
                </c:pt>
                <c:pt idx="24">
                  <c:v>3115.805173384559</c:v>
                </c:pt>
                <c:pt idx="25">
                  <c:v>3106.946637735126</c:v>
                </c:pt>
                <c:pt idx="26">
                  <c:v>3020.37461690245</c:v>
                </c:pt>
                <c:pt idx="27">
                  <c:v>3011.147861370463</c:v>
                </c:pt>
                <c:pt idx="28">
                  <c:v>2941.454195952879</c:v>
                </c:pt>
                <c:pt idx="29">
                  <c:v>2931.905008413314</c:v>
                </c:pt>
                <c:pt idx="30">
                  <c:v>2873.867949178706</c:v>
                </c:pt>
                <c:pt idx="31">
                  <c:v>2864.184768202519</c:v>
                </c:pt>
                <c:pt idx="32">
                  <c:v>2816.051448078036</c:v>
                </c:pt>
                <c:pt idx="33">
                  <c:v>2806.312844787215</c:v>
                </c:pt>
                <c:pt idx="34">
                  <c:v>2766.085305390377</c:v>
                </c:pt>
                <c:pt idx="35">
                  <c:v>2769.173297898844</c:v>
                </c:pt>
                <c:pt idx="36">
                  <c:v>2798.311386540288</c:v>
                </c:pt>
                <c:pt idx="37">
                  <c:v>2779.847887566902</c:v>
                </c:pt>
                <c:pt idx="38">
                  <c:v>2651.755646195387</c:v>
                </c:pt>
                <c:pt idx="39">
                  <c:v>2527.509378001469</c:v>
                </c:pt>
                <c:pt idx="40">
                  <c:v>2455.511802209225</c:v>
                </c:pt>
                <c:pt idx="41">
                  <c:v>2392.376774815556</c:v>
                </c:pt>
                <c:pt idx="42">
                  <c:v>2331.408304403287</c:v>
                </c:pt>
                <c:pt idx="43">
                  <c:v>2308.672005495653</c:v>
                </c:pt>
                <c:pt idx="44">
                  <c:v>2305.73167798021</c:v>
                </c:pt>
                <c:pt idx="45">
                  <c:v>2262.479872444143</c:v>
                </c:pt>
                <c:pt idx="46">
                  <c:v>2222.849360903216</c:v>
                </c:pt>
                <c:pt idx="47">
                  <c:v>2214.070953150831</c:v>
                </c:pt>
                <c:pt idx="48">
                  <c:v>2219.358868414491</c:v>
                </c:pt>
                <c:pt idx="49">
                  <c:v>2183.510132061122</c:v>
                </c:pt>
                <c:pt idx="50">
                  <c:v>2179.097933668836</c:v>
                </c:pt>
                <c:pt idx="51">
                  <c:v>2183.915603928981</c:v>
                </c:pt>
                <c:pt idx="52">
                  <c:v>2155.180008661539</c:v>
                </c:pt>
                <c:pt idx="53">
                  <c:v>2159.675611253579</c:v>
                </c:pt>
                <c:pt idx="54">
                  <c:v>2136.398644386113</c:v>
                </c:pt>
                <c:pt idx="55">
                  <c:v>2140.622519933945</c:v>
                </c:pt>
                <c:pt idx="56">
                  <c:v>2121.582678955992</c:v>
                </c:pt>
                <c:pt idx="57">
                  <c:v>2125.051273782699</c:v>
                </c:pt>
                <c:pt idx="58">
                  <c:v>2064.797269941038</c:v>
                </c:pt>
                <c:pt idx="59">
                  <c:v>2027.967448440185</c:v>
                </c:pt>
                <c:pt idx="60">
                  <c:v>1990.715970798406</c:v>
                </c:pt>
                <c:pt idx="61">
                  <c:v>1957.735002645995</c:v>
                </c:pt>
                <c:pt idx="62">
                  <c:v>1943.585003697895</c:v>
                </c:pt>
                <c:pt idx="63">
                  <c:v>1943.479045689178</c:v>
                </c:pt>
                <c:pt idx="64">
                  <c:v>1914.871283520244</c:v>
                </c:pt>
                <c:pt idx="65">
                  <c:v>1888.780653759006</c:v>
                </c:pt>
                <c:pt idx="66">
                  <c:v>1876.375540619569</c:v>
                </c:pt>
                <c:pt idx="67">
                  <c:v>1876.955450971335</c:v>
                </c:pt>
                <c:pt idx="68">
                  <c:v>1866.373918278991</c:v>
                </c:pt>
                <c:pt idx="69">
                  <c:v>1867.02220646624</c:v>
                </c:pt>
                <c:pt idx="70">
                  <c:v>1848.848598120641</c:v>
                </c:pt>
                <c:pt idx="71">
                  <c:v>1833.770475052521</c:v>
                </c:pt>
                <c:pt idx="72">
                  <c:v>1828.643029343738</c:v>
                </c:pt>
                <c:pt idx="73">
                  <c:v>1829.350902973248</c:v>
                </c:pt>
                <c:pt idx="74">
                  <c:v>1816.129522890466</c:v>
                </c:pt>
                <c:pt idx="75">
                  <c:v>1817.464770620162</c:v>
                </c:pt>
                <c:pt idx="76">
                  <c:v>1805.982671840614</c:v>
                </c:pt>
                <c:pt idx="77">
                  <c:v>1804.796132579851</c:v>
                </c:pt>
                <c:pt idx="78">
                  <c:v>1776.655488358913</c:v>
                </c:pt>
                <c:pt idx="79">
                  <c:v>1756.516552367101</c:v>
                </c:pt>
                <c:pt idx="80">
                  <c:v>1735.57317555387</c:v>
                </c:pt>
                <c:pt idx="81">
                  <c:v>1724.957729410007</c:v>
                </c:pt>
                <c:pt idx="82">
                  <c:v>1712.968845117888</c:v>
                </c:pt>
                <c:pt idx="83">
                  <c:v>1695.730089403866</c:v>
                </c:pt>
                <c:pt idx="84">
                  <c:v>1678.132354566496</c:v>
                </c:pt>
                <c:pt idx="85">
                  <c:v>1669.80105793651</c:v>
                </c:pt>
                <c:pt idx="86">
                  <c:v>1665.585488767058</c:v>
                </c:pt>
                <c:pt idx="87">
                  <c:v>1666.022971272037</c:v>
                </c:pt>
                <c:pt idx="88">
                  <c:v>1658.419238578374</c:v>
                </c:pt>
                <c:pt idx="89">
                  <c:v>1658.719310957118</c:v>
                </c:pt>
                <c:pt idx="90">
                  <c:v>1646.322619241344</c:v>
                </c:pt>
                <c:pt idx="91">
                  <c:v>1637.402898185105</c:v>
                </c:pt>
                <c:pt idx="92">
                  <c:v>1635.689290055823</c:v>
                </c:pt>
                <c:pt idx="93">
                  <c:v>1636.063783281823</c:v>
                </c:pt>
                <c:pt idx="94">
                  <c:v>1628.204704048882</c:v>
                </c:pt>
                <c:pt idx="95">
                  <c:v>1622.7082780353</c:v>
                </c:pt>
                <c:pt idx="96">
                  <c:v>1622.864386376679</c:v>
                </c:pt>
                <c:pt idx="97">
                  <c:v>1606.801984017218</c:v>
                </c:pt>
                <c:pt idx="98">
                  <c:v>1595.2765314388</c:v>
                </c:pt>
                <c:pt idx="99">
                  <c:v>1583.053808838587</c:v>
                </c:pt>
                <c:pt idx="100">
                  <c:v>1576.386831848227</c:v>
                </c:pt>
                <c:pt idx="101">
                  <c:v>1569.071934693316</c:v>
                </c:pt>
                <c:pt idx="102">
                  <c:v>1557.957646439079</c:v>
                </c:pt>
                <c:pt idx="103">
                  <c:v>1546.139296395651</c:v>
                </c:pt>
                <c:pt idx="104">
                  <c:v>1540.435182282903</c:v>
                </c:pt>
                <c:pt idx="105">
                  <c:v>1533.922422835368</c:v>
                </c:pt>
                <c:pt idx="106">
                  <c:v>1530.535588455801</c:v>
                </c:pt>
                <c:pt idx="107">
                  <c:v>1530.673101844901</c:v>
                </c:pt>
                <c:pt idx="108">
                  <c:v>1524.853718912248</c:v>
                </c:pt>
                <c:pt idx="109">
                  <c:v>1520.205952413337</c:v>
                </c:pt>
                <c:pt idx="110">
                  <c:v>1512.438139950175</c:v>
                </c:pt>
                <c:pt idx="111">
                  <c:v>1506.160166522735</c:v>
                </c:pt>
                <c:pt idx="112">
                  <c:v>1503.024296765627</c:v>
                </c:pt>
                <c:pt idx="113">
                  <c:v>1503.143217124882</c:v>
                </c:pt>
                <c:pt idx="114">
                  <c:v>1501.61588290887</c:v>
                </c:pt>
                <c:pt idx="115">
                  <c:v>1501.550568906093</c:v>
                </c:pt>
                <c:pt idx="116">
                  <c:v>1494.691330213979</c:v>
                </c:pt>
                <c:pt idx="117">
                  <c:v>1485.521946512966</c:v>
                </c:pt>
                <c:pt idx="118">
                  <c:v>1477.533770100748</c:v>
                </c:pt>
                <c:pt idx="119">
                  <c:v>1473.254664816724</c:v>
                </c:pt>
                <c:pt idx="120">
                  <c:v>1468.535214913461</c:v>
                </c:pt>
                <c:pt idx="121">
                  <c:v>1461.494364951545</c:v>
                </c:pt>
                <c:pt idx="122">
                  <c:v>1453.444950731876</c:v>
                </c:pt>
                <c:pt idx="123">
                  <c:v>1450.150543588811</c:v>
                </c:pt>
                <c:pt idx="124">
                  <c:v>1445.470273924426</c:v>
                </c:pt>
                <c:pt idx="125">
                  <c:v>1440.120068074826</c:v>
                </c:pt>
                <c:pt idx="126">
                  <c:v>1437.475249965863</c:v>
                </c:pt>
                <c:pt idx="127">
                  <c:v>1437.69335347478</c:v>
                </c:pt>
                <c:pt idx="128">
                  <c:v>1432.888498030628</c:v>
                </c:pt>
                <c:pt idx="129">
                  <c:v>1429.497360360084</c:v>
                </c:pt>
                <c:pt idx="130">
                  <c:v>1423.786495948555</c:v>
                </c:pt>
                <c:pt idx="131">
                  <c:v>1419.258771649322</c:v>
                </c:pt>
                <c:pt idx="132">
                  <c:v>1416.901387307007</c:v>
                </c:pt>
                <c:pt idx="133">
                  <c:v>1417.011567739632</c:v>
                </c:pt>
                <c:pt idx="134">
                  <c:v>1414.294152423527</c:v>
                </c:pt>
                <c:pt idx="135">
                  <c:v>1413.535033418298</c:v>
                </c:pt>
                <c:pt idx="136">
                  <c:v>1413.30475523225</c:v>
                </c:pt>
                <c:pt idx="137">
                  <c:v>1406.695981543181</c:v>
                </c:pt>
                <c:pt idx="138">
                  <c:v>1401.861602139483</c:v>
                </c:pt>
                <c:pt idx="139">
                  <c:v>1398.843331815525</c:v>
                </c:pt>
                <c:pt idx="140">
                  <c:v>1395.573973635348</c:v>
                </c:pt>
                <c:pt idx="141">
                  <c:v>1390.421579874656</c:v>
                </c:pt>
                <c:pt idx="142">
                  <c:v>1385.426050164146</c:v>
                </c:pt>
                <c:pt idx="143">
                  <c:v>1381.540916523318</c:v>
                </c:pt>
                <c:pt idx="144">
                  <c:v>1377.233237992526</c:v>
                </c:pt>
                <c:pt idx="145">
                  <c:v>1374.658686696644</c:v>
                </c:pt>
                <c:pt idx="146">
                  <c:v>1372.516387935057</c:v>
                </c:pt>
                <c:pt idx="147">
                  <c:v>1369.218209797108</c:v>
                </c:pt>
                <c:pt idx="148">
                  <c:v>1366.183993185249</c:v>
                </c:pt>
                <c:pt idx="149">
                  <c:v>1361.993067674928</c:v>
                </c:pt>
                <c:pt idx="150">
                  <c:v>1358.778641950071</c:v>
                </c:pt>
                <c:pt idx="151">
                  <c:v>1357.309852955064</c:v>
                </c:pt>
                <c:pt idx="152">
                  <c:v>1357.335521792629</c:v>
                </c:pt>
                <c:pt idx="153">
                  <c:v>1355.545632272752</c:v>
                </c:pt>
                <c:pt idx="154">
                  <c:v>1355.549353653103</c:v>
                </c:pt>
                <c:pt idx="155">
                  <c:v>1354.808534990335</c:v>
                </c:pt>
                <c:pt idx="156">
                  <c:v>1354.585827333545</c:v>
                </c:pt>
                <c:pt idx="157">
                  <c:v>1350.006125393575</c:v>
                </c:pt>
                <c:pt idx="158">
                  <c:v>1347.993593638178</c:v>
                </c:pt>
                <c:pt idx="159">
                  <c:v>1345.758776597165</c:v>
                </c:pt>
                <c:pt idx="160">
                  <c:v>1343.393540322433</c:v>
                </c:pt>
                <c:pt idx="161">
                  <c:v>1339.871095219715</c:v>
                </c:pt>
                <c:pt idx="162">
                  <c:v>1335.795597206349</c:v>
                </c:pt>
                <c:pt idx="163">
                  <c:v>1332.232194275768</c:v>
                </c:pt>
                <c:pt idx="164">
                  <c:v>1330.164493501962</c:v>
                </c:pt>
                <c:pt idx="165">
                  <c:v>1328.599295888434</c:v>
                </c:pt>
                <c:pt idx="166">
                  <c:v>1325.623578433921</c:v>
                </c:pt>
                <c:pt idx="167">
                  <c:v>1323.355129832721</c:v>
                </c:pt>
                <c:pt idx="168">
                  <c:v>1320.049534308025</c:v>
                </c:pt>
                <c:pt idx="169">
                  <c:v>1317.499682253018</c:v>
                </c:pt>
                <c:pt idx="170">
                  <c:v>1316.174117137097</c:v>
                </c:pt>
                <c:pt idx="171">
                  <c:v>1316.237162536542</c:v>
                </c:pt>
                <c:pt idx="172">
                  <c:v>1314.848268776942</c:v>
                </c:pt>
                <c:pt idx="173">
                  <c:v>1311.735408778473</c:v>
                </c:pt>
                <c:pt idx="174">
                  <c:v>1309.184902220316</c:v>
                </c:pt>
                <c:pt idx="175">
                  <c:v>1307.945396751544</c:v>
                </c:pt>
                <c:pt idx="176">
                  <c:v>1308.024388036246</c:v>
                </c:pt>
                <c:pt idx="177">
                  <c:v>1305.615612212268</c:v>
                </c:pt>
                <c:pt idx="178">
                  <c:v>1304.541866633435</c:v>
                </c:pt>
                <c:pt idx="179">
                  <c:v>1304.550685649338</c:v>
                </c:pt>
                <c:pt idx="180">
                  <c:v>1301.855267576785</c:v>
                </c:pt>
                <c:pt idx="181">
                  <c:v>1299.033195860999</c:v>
                </c:pt>
                <c:pt idx="182">
                  <c:v>1296.360317180859</c:v>
                </c:pt>
                <c:pt idx="183">
                  <c:v>1294.488194248431</c:v>
                </c:pt>
                <c:pt idx="184">
                  <c:v>1292.899932493333</c:v>
                </c:pt>
                <c:pt idx="185">
                  <c:v>1290.725951936847</c:v>
                </c:pt>
                <c:pt idx="186">
                  <c:v>1288.633845389041</c:v>
                </c:pt>
                <c:pt idx="187">
                  <c:v>1286.020430894569</c:v>
                </c:pt>
                <c:pt idx="188">
                  <c:v>1283.950913904993</c:v>
                </c:pt>
                <c:pt idx="189">
                  <c:v>1283.04209775158</c:v>
                </c:pt>
                <c:pt idx="190">
                  <c:v>1283.036292859149</c:v>
                </c:pt>
                <c:pt idx="191">
                  <c:v>1281.926937636421</c:v>
                </c:pt>
                <c:pt idx="192">
                  <c:v>1279.776864801511</c:v>
                </c:pt>
                <c:pt idx="193">
                  <c:v>1277.683304789847</c:v>
                </c:pt>
                <c:pt idx="194">
                  <c:v>1276.551890945909</c:v>
                </c:pt>
                <c:pt idx="195">
                  <c:v>1275.924313088044</c:v>
                </c:pt>
                <c:pt idx="196">
                  <c:v>1275.897225306137</c:v>
                </c:pt>
                <c:pt idx="197">
                  <c:v>1273.936861166831</c:v>
                </c:pt>
                <c:pt idx="198">
                  <c:v>1272.747474405663</c:v>
                </c:pt>
                <c:pt idx="199">
                  <c:v>1270.981445694338</c:v>
                </c:pt>
                <c:pt idx="200">
                  <c:v>1268.752444657891</c:v>
                </c:pt>
                <c:pt idx="201">
                  <c:v>1266.700973011042</c:v>
                </c:pt>
                <c:pt idx="202">
                  <c:v>1265.538146574497</c:v>
                </c:pt>
                <c:pt idx="203">
                  <c:v>1264.724963803317</c:v>
                </c:pt>
                <c:pt idx="204">
                  <c:v>1262.966609818721</c:v>
                </c:pt>
                <c:pt idx="205">
                  <c:v>1261.727391947785</c:v>
                </c:pt>
                <c:pt idx="206">
                  <c:v>1259.754623274092</c:v>
                </c:pt>
                <c:pt idx="207">
                  <c:v>1258.120422147738</c:v>
                </c:pt>
                <c:pt idx="208">
                  <c:v>1257.20224203983</c:v>
                </c:pt>
                <c:pt idx="209">
                  <c:v>1256.930463287438</c:v>
                </c:pt>
                <c:pt idx="210">
                  <c:v>1256.943582340876</c:v>
                </c:pt>
                <c:pt idx="211">
                  <c:v>1254.897334853175</c:v>
                </c:pt>
                <c:pt idx="212">
                  <c:v>1253.250395363355</c:v>
                </c:pt>
                <c:pt idx="213">
                  <c:v>1252.324529846292</c:v>
                </c:pt>
                <c:pt idx="214">
                  <c:v>1251.429651668898</c:v>
                </c:pt>
                <c:pt idx="215">
                  <c:v>1251.505037860554</c:v>
                </c:pt>
                <c:pt idx="216">
                  <c:v>1250.130437260999</c:v>
                </c:pt>
                <c:pt idx="217">
                  <c:v>1249.024099930994</c:v>
                </c:pt>
                <c:pt idx="218">
                  <c:v>1247.654684623281</c:v>
                </c:pt>
                <c:pt idx="219">
                  <c:v>1246.037454053372</c:v>
                </c:pt>
                <c:pt idx="220">
                  <c:v>1244.456017372194</c:v>
                </c:pt>
                <c:pt idx="221">
                  <c:v>1243.302443160088</c:v>
                </c:pt>
                <c:pt idx="222">
                  <c:v>1242.315156427699</c:v>
                </c:pt>
                <c:pt idx="223">
                  <c:v>1241.133418228583</c:v>
                </c:pt>
                <c:pt idx="224">
                  <c:v>1239.873748830509</c:v>
                </c:pt>
                <c:pt idx="225">
                  <c:v>1238.281150523021</c:v>
                </c:pt>
                <c:pt idx="226">
                  <c:v>1236.98768741702</c:v>
                </c:pt>
                <c:pt idx="227">
                  <c:v>1236.486614129288</c:v>
                </c:pt>
                <c:pt idx="228">
                  <c:v>1236.527005662785</c:v>
                </c:pt>
                <c:pt idx="229">
                  <c:v>1236.15917215636</c:v>
                </c:pt>
                <c:pt idx="230">
                  <c:v>1236.230145574344</c:v>
                </c:pt>
                <c:pt idx="231">
                  <c:v>1234.684047691732</c:v>
                </c:pt>
                <c:pt idx="232">
                  <c:v>1233.950709315538</c:v>
                </c:pt>
                <c:pt idx="233">
                  <c:v>1233.902614496594</c:v>
                </c:pt>
                <c:pt idx="234">
                  <c:v>1232.978528382863</c:v>
                </c:pt>
                <c:pt idx="235">
                  <c:v>1231.77755392736</c:v>
                </c:pt>
                <c:pt idx="236">
                  <c:v>1231.040103283454</c:v>
                </c:pt>
                <c:pt idx="237">
                  <c:v>1229.894903101864</c:v>
                </c:pt>
                <c:pt idx="238">
                  <c:v>1228.41721573074</c:v>
                </c:pt>
                <c:pt idx="239">
                  <c:v>1227.058115547425</c:v>
                </c:pt>
                <c:pt idx="240">
                  <c:v>1226.370081728761</c:v>
                </c:pt>
                <c:pt idx="241">
                  <c:v>1225.984017865824</c:v>
                </c:pt>
                <c:pt idx="242">
                  <c:v>1224.851881012446</c:v>
                </c:pt>
                <c:pt idx="243">
                  <c:v>1224.259785736476</c:v>
                </c:pt>
                <c:pt idx="244">
                  <c:v>1223.092298914097</c:v>
                </c:pt>
                <c:pt idx="245">
                  <c:v>1222.129249275749</c:v>
                </c:pt>
                <c:pt idx="246">
                  <c:v>1221.541849729675</c:v>
                </c:pt>
                <c:pt idx="247">
                  <c:v>1221.528786424033</c:v>
                </c:pt>
                <c:pt idx="248">
                  <c:v>1220.519870056988</c:v>
                </c:pt>
                <c:pt idx="249">
                  <c:v>1219.326308144162</c:v>
                </c:pt>
                <c:pt idx="250">
                  <c:v>1218.303614311002</c:v>
                </c:pt>
                <c:pt idx="251">
                  <c:v>1217.718454405195</c:v>
                </c:pt>
                <c:pt idx="252">
                  <c:v>1217.7794385244</c:v>
                </c:pt>
                <c:pt idx="253">
                  <c:v>1217.797067580795</c:v>
                </c:pt>
                <c:pt idx="254">
                  <c:v>1217.710448487341</c:v>
                </c:pt>
                <c:pt idx="255">
                  <c:v>1216.85929620206</c:v>
                </c:pt>
                <c:pt idx="256">
                  <c:v>1216.170138174084</c:v>
                </c:pt>
                <c:pt idx="257">
                  <c:v>1215.41411427612</c:v>
                </c:pt>
                <c:pt idx="258">
                  <c:v>1214.526738501368</c:v>
                </c:pt>
                <c:pt idx="259">
                  <c:v>1213.582888755105</c:v>
                </c:pt>
                <c:pt idx="260">
                  <c:v>1212.776140948436</c:v>
                </c:pt>
                <c:pt idx="261">
                  <c:v>1212.035394311954</c:v>
                </c:pt>
                <c:pt idx="262">
                  <c:v>1211.404242230149</c:v>
                </c:pt>
                <c:pt idx="263">
                  <c:v>1210.24582976931</c:v>
                </c:pt>
                <c:pt idx="264">
                  <c:v>1209.434820269517</c:v>
                </c:pt>
                <c:pt idx="265">
                  <c:v>1209.223684018782</c:v>
                </c:pt>
                <c:pt idx="266">
                  <c:v>1209.271432027112</c:v>
                </c:pt>
                <c:pt idx="267">
                  <c:v>1208.360065657167</c:v>
                </c:pt>
                <c:pt idx="268">
                  <c:v>1207.877578254021</c:v>
                </c:pt>
                <c:pt idx="269">
                  <c:v>1207.196704322909</c:v>
                </c:pt>
                <c:pt idx="270">
                  <c:v>1206.883153036649</c:v>
                </c:pt>
                <c:pt idx="271">
                  <c:v>1206.820432651587</c:v>
                </c:pt>
                <c:pt idx="272">
                  <c:v>1206.774962520049</c:v>
                </c:pt>
                <c:pt idx="273">
                  <c:v>1206.103101956073</c:v>
                </c:pt>
                <c:pt idx="274">
                  <c:v>1205.315260241188</c:v>
                </c:pt>
                <c:pt idx="275">
                  <c:v>1205.052835277771</c:v>
                </c:pt>
                <c:pt idx="276">
                  <c:v>1204.47237898141</c:v>
                </c:pt>
                <c:pt idx="277">
                  <c:v>1203.570199426693</c:v>
                </c:pt>
                <c:pt idx="278">
                  <c:v>1202.734020987127</c:v>
                </c:pt>
                <c:pt idx="279">
                  <c:v>1202.46669572549</c:v>
                </c:pt>
                <c:pt idx="280">
                  <c:v>1202.4754227383</c:v>
                </c:pt>
                <c:pt idx="281">
                  <c:v>1202.292194997378</c:v>
                </c:pt>
                <c:pt idx="282">
                  <c:v>1201.861674010136</c:v>
                </c:pt>
                <c:pt idx="283">
                  <c:v>1201.406861550784</c:v>
                </c:pt>
                <c:pt idx="284">
                  <c:v>1201.008032908378</c:v>
                </c:pt>
                <c:pt idx="285">
                  <c:v>1200.985816648766</c:v>
                </c:pt>
                <c:pt idx="286">
                  <c:v>1200.523652906712</c:v>
                </c:pt>
                <c:pt idx="287">
                  <c:v>1199.672313340214</c:v>
                </c:pt>
                <c:pt idx="288">
                  <c:v>1199.009839561568</c:v>
                </c:pt>
                <c:pt idx="289">
                  <c:v>1198.602376268429</c:v>
                </c:pt>
                <c:pt idx="290">
                  <c:v>1198.077531364936</c:v>
                </c:pt>
                <c:pt idx="291">
                  <c:v>1198.196207836864</c:v>
                </c:pt>
                <c:pt idx="292">
                  <c:v>1198.137156144054</c:v>
                </c:pt>
                <c:pt idx="293">
                  <c:v>1197.834673978564</c:v>
                </c:pt>
                <c:pt idx="294">
                  <c:v>1197.382890164483</c:v>
                </c:pt>
                <c:pt idx="295">
                  <c:v>1197.066027767072</c:v>
                </c:pt>
                <c:pt idx="296">
                  <c:v>1196.835296257195</c:v>
                </c:pt>
                <c:pt idx="297">
                  <c:v>1196.558750909479</c:v>
                </c:pt>
                <c:pt idx="298">
                  <c:v>1196.116208341327</c:v>
                </c:pt>
                <c:pt idx="299">
                  <c:v>1195.585659281235</c:v>
                </c:pt>
                <c:pt idx="300">
                  <c:v>1195.790127544354</c:v>
                </c:pt>
                <c:pt idx="301">
                  <c:v>1195.20764453286</c:v>
                </c:pt>
                <c:pt idx="302">
                  <c:v>1194.782585981571</c:v>
                </c:pt>
                <c:pt idx="303">
                  <c:v>1194.81888861933</c:v>
                </c:pt>
                <c:pt idx="304">
                  <c:v>1194.767604975426</c:v>
                </c:pt>
                <c:pt idx="305">
                  <c:v>1194.263680185696</c:v>
                </c:pt>
                <c:pt idx="306">
                  <c:v>1194.282939398333</c:v>
                </c:pt>
                <c:pt idx="307">
                  <c:v>1194.104572791771</c:v>
                </c:pt>
                <c:pt idx="308">
                  <c:v>1194.084895590297</c:v>
                </c:pt>
                <c:pt idx="309">
                  <c:v>1193.992851344125</c:v>
                </c:pt>
                <c:pt idx="310">
                  <c:v>1194.393071624171</c:v>
                </c:pt>
                <c:pt idx="311">
                  <c:v>1194.270815424445</c:v>
                </c:pt>
                <c:pt idx="312">
                  <c:v>1193.751202515219</c:v>
                </c:pt>
                <c:pt idx="313">
                  <c:v>1193.841882320456</c:v>
                </c:pt>
                <c:pt idx="314">
                  <c:v>1193.90813587378</c:v>
                </c:pt>
                <c:pt idx="315">
                  <c:v>1193.438313119875</c:v>
                </c:pt>
                <c:pt idx="316">
                  <c:v>1192.972741550694</c:v>
                </c:pt>
                <c:pt idx="317">
                  <c:v>1193.0248615812</c:v>
                </c:pt>
                <c:pt idx="318">
                  <c:v>1193.246308692504</c:v>
                </c:pt>
                <c:pt idx="319">
                  <c:v>1193.315168886835</c:v>
                </c:pt>
                <c:pt idx="320">
                  <c:v>1193.301127592519</c:v>
                </c:pt>
                <c:pt idx="321">
                  <c:v>1193.252887386546</c:v>
                </c:pt>
                <c:pt idx="322">
                  <c:v>1193.238312342694</c:v>
                </c:pt>
                <c:pt idx="323">
                  <c:v>1193.113020211471</c:v>
                </c:pt>
                <c:pt idx="324">
                  <c:v>1193.110897488926</c:v>
                </c:pt>
                <c:pt idx="325">
                  <c:v>1192.572364147339</c:v>
                </c:pt>
                <c:pt idx="326">
                  <c:v>1192.179985940681</c:v>
                </c:pt>
                <c:pt idx="327">
                  <c:v>1191.90773100373</c:v>
                </c:pt>
                <c:pt idx="328">
                  <c:v>1191.916838804481</c:v>
                </c:pt>
                <c:pt idx="329">
                  <c:v>1191.310836578273</c:v>
                </c:pt>
                <c:pt idx="330">
                  <c:v>1191.198170880761</c:v>
                </c:pt>
                <c:pt idx="331">
                  <c:v>1191.335935993522</c:v>
                </c:pt>
                <c:pt idx="332">
                  <c:v>1191.405601490431</c:v>
                </c:pt>
                <c:pt idx="333">
                  <c:v>1190.98697642409</c:v>
                </c:pt>
                <c:pt idx="334">
                  <c:v>1190.933558942292</c:v>
                </c:pt>
                <c:pt idx="335">
                  <c:v>1191.005787603929</c:v>
                </c:pt>
                <c:pt idx="336">
                  <c:v>1190.796468884271</c:v>
                </c:pt>
                <c:pt idx="337">
                  <c:v>1190.95208174041</c:v>
                </c:pt>
                <c:pt idx="338">
                  <c:v>1190.889434030562</c:v>
                </c:pt>
                <c:pt idx="339">
                  <c:v>1190.635976179721</c:v>
                </c:pt>
                <c:pt idx="340">
                  <c:v>1190.667930354858</c:v>
                </c:pt>
                <c:pt idx="341">
                  <c:v>1190.407678459755</c:v>
                </c:pt>
                <c:pt idx="342">
                  <c:v>1190.201453442691</c:v>
                </c:pt>
                <c:pt idx="343">
                  <c:v>1190.334305073009</c:v>
                </c:pt>
                <c:pt idx="344">
                  <c:v>1190.271393837891</c:v>
                </c:pt>
                <c:pt idx="345">
                  <c:v>1190.309131374172</c:v>
                </c:pt>
                <c:pt idx="346">
                  <c:v>1190.932161573871</c:v>
                </c:pt>
                <c:pt idx="347">
                  <c:v>1190.236318604048</c:v>
                </c:pt>
                <c:pt idx="348">
                  <c:v>1190.508876147062</c:v>
                </c:pt>
                <c:pt idx="349">
                  <c:v>1190.567017720531</c:v>
                </c:pt>
                <c:pt idx="350">
                  <c:v>1191.064519659622</c:v>
                </c:pt>
                <c:pt idx="351">
                  <c:v>1190.33915473718</c:v>
                </c:pt>
                <c:pt idx="352">
                  <c:v>1190.506296259141</c:v>
                </c:pt>
                <c:pt idx="353">
                  <c:v>1190.454212348135</c:v>
                </c:pt>
                <c:pt idx="354">
                  <c:v>1190.029416525262</c:v>
                </c:pt>
                <c:pt idx="355">
                  <c:v>1190.542207540588</c:v>
                </c:pt>
                <c:pt idx="356">
                  <c:v>1190.362085316771</c:v>
                </c:pt>
                <c:pt idx="357">
                  <c:v>1190.493357880595</c:v>
                </c:pt>
                <c:pt idx="358">
                  <c:v>1190.593651274024</c:v>
                </c:pt>
                <c:pt idx="359">
                  <c:v>1190.393482008664</c:v>
                </c:pt>
                <c:pt idx="360">
                  <c:v>1190.921763946042</c:v>
                </c:pt>
                <c:pt idx="361">
                  <c:v>1190.625901793613</c:v>
                </c:pt>
                <c:pt idx="362">
                  <c:v>1190.639791262051</c:v>
                </c:pt>
                <c:pt idx="363">
                  <c:v>1190.856389370727</c:v>
                </c:pt>
                <c:pt idx="364">
                  <c:v>1190.516709180997</c:v>
                </c:pt>
                <c:pt idx="365">
                  <c:v>1190.489044768494</c:v>
                </c:pt>
                <c:pt idx="366">
                  <c:v>1190.523568023843</c:v>
                </c:pt>
                <c:pt idx="367">
                  <c:v>1190.385448652359</c:v>
                </c:pt>
                <c:pt idx="368">
                  <c:v>1190.396702823886</c:v>
                </c:pt>
                <c:pt idx="369">
                  <c:v>1190.408951785137</c:v>
                </c:pt>
                <c:pt idx="370">
                  <c:v>1190.376077852759</c:v>
                </c:pt>
                <c:pt idx="371">
                  <c:v>1190.451951843194</c:v>
                </c:pt>
                <c:pt idx="372">
                  <c:v>1190.37177941573</c:v>
                </c:pt>
                <c:pt idx="373">
                  <c:v>1190.392965371299</c:v>
                </c:pt>
                <c:pt idx="374">
                  <c:v>1190.465016905488</c:v>
                </c:pt>
                <c:pt idx="375">
                  <c:v>1190.463736232106</c:v>
                </c:pt>
                <c:pt idx="376">
                  <c:v>1190.493775431314</c:v>
                </c:pt>
                <c:pt idx="377">
                  <c:v>1190.441611699885</c:v>
                </c:pt>
                <c:pt idx="378">
                  <c:v>1190.421993386626</c:v>
                </c:pt>
                <c:pt idx="379">
                  <c:v>1190.463212423746</c:v>
                </c:pt>
                <c:pt idx="380">
                  <c:v>1190.435319702249</c:v>
                </c:pt>
                <c:pt idx="381">
                  <c:v>1190.509270297246</c:v>
                </c:pt>
                <c:pt idx="382">
                  <c:v>1190.545814138114</c:v>
                </c:pt>
                <c:pt idx="383">
                  <c:v>1190.675613637048</c:v>
                </c:pt>
                <c:pt idx="384">
                  <c:v>1190.67316345106</c:v>
                </c:pt>
                <c:pt idx="385">
                  <c:v>1190.774675649159</c:v>
                </c:pt>
                <c:pt idx="386">
                  <c:v>1190.631571619705</c:v>
                </c:pt>
                <c:pt idx="387">
                  <c:v>1190.634691369301</c:v>
                </c:pt>
                <c:pt idx="388">
                  <c:v>1190.663365358484</c:v>
                </c:pt>
                <c:pt idx="389">
                  <c:v>1190.71330981295</c:v>
                </c:pt>
                <c:pt idx="390">
                  <c:v>1190.655373677177</c:v>
                </c:pt>
                <c:pt idx="391">
                  <c:v>1190.865921549666</c:v>
                </c:pt>
                <c:pt idx="392">
                  <c:v>1190.737065239144</c:v>
                </c:pt>
                <c:pt idx="393">
                  <c:v>1190.813981269999</c:v>
                </c:pt>
                <c:pt idx="394">
                  <c:v>1190.704408522113</c:v>
                </c:pt>
                <c:pt idx="395">
                  <c:v>1190.702210860748</c:v>
                </c:pt>
                <c:pt idx="396">
                  <c:v>1190.72178927124</c:v>
                </c:pt>
                <c:pt idx="397">
                  <c:v>1190.803801374945</c:v>
                </c:pt>
                <c:pt idx="398">
                  <c:v>1190.701665746746</c:v>
                </c:pt>
                <c:pt idx="399">
                  <c:v>1190.747730579183</c:v>
                </c:pt>
                <c:pt idx="400">
                  <c:v>1190.725192226677</c:v>
                </c:pt>
                <c:pt idx="401">
                  <c:v>1190.719563849547</c:v>
                </c:pt>
                <c:pt idx="402">
                  <c:v>1190.702301439125</c:v>
                </c:pt>
                <c:pt idx="403">
                  <c:v>1190.743055617147</c:v>
                </c:pt>
                <c:pt idx="404">
                  <c:v>1190.678889044168</c:v>
                </c:pt>
                <c:pt idx="405">
                  <c:v>1190.655801947417</c:v>
                </c:pt>
                <c:pt idx="406">
                  <c:v>1190.662974681638</c:v>
                </c:pt>
                <c:pt idx="407">
                  <c:v>1190.689879936584</c:v>
                </c:pt>
                <c:pt idx="408">
                  <c:v>1190.678441257031</c:v>
                </c:pt>
                <c:pt idx="409">
                  <c:v>1190.655479101064</c:v>
                </c:pt>
                <c:pt idx="410">
                  <c:v>1190.710763057029</c:v>
                </c:pt>
                <c:pt idx="411">
                  <c:v>1190.675650151894</c:v>
                </c:pt>
                <c:pt idx="412">
                  <c:v>1190.760422026986</c:v>
                </c:pt>
                <c:pt idx="413">
                  <c:v>1190.814373038521</c:v>
                </c:pt>
                <c:pt idx="414">
                  <c:v>1190.823182151236</c:v>
                </c:pt>
                <c:pt idx="415">
                  <c:v>1190.866555201818</c:v>
                </c:pt>
                <c:pt idx="416">
                  <c:v>1190.830350813319</c:v>
                </c:pt>
                <c:pt idx="417">
                  <c:v>1190.864647034158</c:v>
                </c:pt>
                <c:pt idx="418">
                  <c:v>1190.848569009032</c:v>
                </c:pt>
                <c:pt idx="419">
                  <c:v>1190.804525524774</c:v>
                </c:pt>
                <c:pt idx="420">
                  <c:v>1190.814425805617</c:v>
                </c:pt>
                <c:pt idx="421">
                  <c:v>1190.828851736669</c:v>
                </c:pt>
                <c:pt idx="422">
                  <c:v>1190.798721022956</c:v>
                </c:pt>
                <c:pt idx="423">
                  <c:v>1190.848594684459</c:v>
                </c:pt>
                <c:pt idx="424">
                  <c:v>1190.808857581449</c:v>
                </c:pt>
                <c:pt idx="425">
                  <c:v>1190.831054491583</c:v>
                </c:pt>
                <c:pt idx="426">
                  <c:v>1190.828971712182</c:v>
                </c:pt>
                <c:pt idx="427">
                  <c:v>1190.895708315609</c:v>
                </c:pt>
                <c:pt idx="428">
                  <c:v>1190.825021914691</c:v>
                </c:pt>
                <c:pt idx="429">
                  <c:v>1190.803100961861</c:v>
                </c:pt>
                <c:pt idx="430">
                  <c:v>1190.823237013843</c:v>
                </c:pt>
                <c:pt idx="431">
                  <c:v>1190.773260678453</c:v>
                </c:pt>
                <c:pt idx="432">
                  <c:v>1190.797464988368</c:v>
                </c:pt>
                <c:pt idx="433">
                  <c:v>1190.81715374646</c:v>
                </c:pt>
                <c:pt idx="434">
                  <c:v>1190.785578527602</c:v>
                </c:pt>
                <c:pt idx="435">
                  <c:v>1190.689440761333</c:v>
                </c:pt>
                <c:pt idx="436">
                  <c:v>1190.799319177866</c:v>
                </c:pt>
                <c:pt idx="437">
                  <c:v>1190.790643392141</c:v>
                </c:pt>
                <c:pt idx="438">
                  <c:v>1190.786926790681</c:v>
                </c:pt>
                <c:pt idx="439">
                  <c:v>1190.792231495033</c:v>
                </c:pt>
                <c:pt idx="440">
                  <c:v>1190.816418867547</c:v>
                </c:pt>
                <c:pt idx="441">
                  <c:v>1190.817804051662</c:v>
                </c:pt>
                <c:pt idx="442">
                  <c:v>1190.858221848779</c:v>
                </c:pt>
                <c:pt idx="443">
                  <c:v>1190.866968116546</c:v>
                </c:pt>
                <c:pt idx="444">
                  <c:v>1190.857716653425</c:v>
                </c:pt>
                <c:pt idx="445">
                  <c:v>1190.857626962629</c:v>
                </c:pt>
                <c:pt idx="446">
                  <c:v>1190.818682662627</c:v>
                </c:pt>
                <c:pt idx="447">
                  <c:v>1190.817175105662</c:v>
                </c:pt>
                <c:pt idx="448">
                  <c:v>1190.831933739286</c:v>
                </c:pt>
                <c:pt idx="449">
                  <c:v>1190.82459113494</c:v>
                </c:pt>
                <c:pt idx="450">
                  <c:v>1190.845372954916</c:v>
                </c:pt>
                <c:pt idx="451">
                  <c:v>1190.826479961406</c:v>
                </c:pt>
                <c:pt idx="452">
                  <c:v>1190.85813749381</c:v>
                </c:pt>
                <c:pt idx="453">
                  <c:v>1190.832262728094</c:v>
                </c:pt>
                <c:pt idx="454">
                  <c:v>1190.836526070963</c:v>
                </c:pt>
                <c:pt idx="455">
                  <c:v>1190.837335421061</c:v>
                </c:pt>
                <c:pt idx="456">
                  <c:v>1190.823286499563</c:v>
                </c:pt>
                <c:pt idx="457">
                  <c:v>1190.822309253155</c:v>
                </c:pt>
                <c:pt idx="458">
                  <c:v>1190.810456246768</c:v>
                </c:pt>
                <c:pt idx="459">
                  <c:v>1190.832570467508</c:v>
                </c:pt>
                <c:pt idx="460">
                  <c:v>1190.816700029719</c:v>
                </c:pt>
                <c:pt idx="461">
                  <c:v>1190.845594055402</c:v>
                </c:pt>
                <c:pt idx="462">
                  <c:v>1190.819511891027</c:v>
                </c:pt>
                <c:pt idx="463">
                  <c:v>1190.823554909315</c:v>
                </c:pt>
                <c:pt idx="464">
                  <c:v>1190.795193480328</c:v>
                </c:pt>
                <c:pt idx="465">
                  <c:v>1190.834557214403</c:v>
                </c:pt>
                <c:pt idx="466">
                  <c:v>1190.865958099969</c:v>
                </c:pt>
                <c:pt idx="467">
                  <c:v>1190.838872125838</c:v>
                </c:pt>
                <c:pt idx="468">
                  <c:v>1190.816912501865</c:v>
                </c:pt>
                <c:pt idx="469">
                  <c:v>1190.836516221942</c:v>
                </c:pt>
                <c:pt idx="470">
                  <c:v>1190.826988626306</c:v>
                </c:pt>
                <c:pt idx="471">
                  <c:v>1190.835939383686</c:v>
                </c:pt>
                <c:pt idx="472">
                  <c:v>1190.837156374567</c:v>
                </c:pt>
                <c:pt idx="473">
                  <c:v>1190.825775166948</c:v>
                </c:pt>
                <c:pt idx="474">
                  <c:v>1190.837024231099</c:v>
                </c:pt>
                <c:pt idx="475">
                  <c:v>1190.831801097575</c:v>
                </c:pt>
                <c:pt idx="476">
                  <c:v>1190.836407976393</c:v>
                </c:pt>
                <c:pt idx="477">
                  <c:v>1190.821393446406</c:v>
                </c:pt>
                <c:pt idx="478">
                  <c:v>1190.825093925931</c:v>
                </c:pt>
                <c:pt idx="479">
                  <c:v>1190.82067938897</c:v>
                </c:pt>
                <c:pt idx="480">
                  <c:v>1190.812380758288</c:v>
                </c:pt>
                <c:pt idx="481">
                  <c:v>1190.823905835795</c:v>
                </c:pt>
                <c:pt idx="482">
                  <c:v>1190.816000168572</c:v>
                </c:pt>
                <c:pt idx="483">
                  <c:v>1190.819901221759</c:v>
                </c:pt>
                <c:pt idx="484">
                  <c:v>1190.827751525244</c:v>
                </c:pt>
                <c:pt idx="485">
                  <c:v>1190.814621335042</c:v>
                </c:pt>
                <c:pt idx="486">
                  <c:v>1190.814624499924</c:v>
                </c:pt>
                <c:pt idx="487">
                  <c:v>1190.820185198687</c:v>
                </c:pt>
                <c:pt idx="488">
                  <c:v>1190.811835649884</c:v>
                </c:pt>
                <c:pt idx="489">
                  <c:v>1190.806555157653</c:v>
                </c:pt>
                <c:pt idx="490">
                  <c:v>1190.804460910919</c:v>
                </c:pt>
                <c:pt idx="491">
                  <c:v>1190.813289516228</c:v>
                </c:pt>
                <c:pt idx="492">
                  <c:v>1190.807755131606</c:v>
                </c:pt>
                <c:pt idx="493">
                  <c:v>1190.81541776936</c:v>
                </c:pt>
                <c:pt idx="494">
                  <c:v>1190.809115130651</c:v>
                </c:pt>
                <c:pt idx="495">
                  <c:v>1190.818455672555</c:v>
                </c:pt>
                <c:pt idx="496">
                  <c:v>1190.81035591793</c:v>
                </c:pt>
                <c:pt idx="497">
                  <c:v>1190.81574125083</c:v>
                </c:pt>
                <c:pt idx="498">
                  <c:v>1190.829988499176</c:v>
                </c:pt>
                <c:pt idx="499">
                  <c:v>1190.824704655675</c:v>
                </c:pt>
                <c:pt idx="500">
                  <c:v>1190.80348144781</c:v>
                </c:pt>
                <c:pt idx="501">
                  <c:v>1190.815785336664</c:v>
                </c:pt>
                <c:pt idx="502">
                  <c:v>1190.819639223412</c:v>
                </c:pt>
                <c:pt idx="503">
                  <c:v>1190.822015753044</c:v>
                </c:pt>
                <c:pt idx="504">
                  <c:v>1190.805737689575</c:v>
                </c:pt>
                <c:pt idx="505">
                  <c:v>1190.817653060064</c:v>
                </c:pt>
                <c:pt idx="506">
                  <c:v>1190.816685830133</c:v>
                </c:pt>
                <c:pt idx="507">
                  <c:v>1190.808819543631</c:v>
                </c:pt>
                <c:pt idx="508">
                  <c:v>1190.8167540478</c:v>
                </c:pt>
                <c:pt idx="509">
                  <c:v>1190.812478670998</c:v>
                </c:pt>
                <c:pt idx="510">
                  <c:v>1190.8178136847</c:v>
                </c:pt>
                <c:pt idx="511">
                  <c:v>1190.815320428697</c:v>
                </c:pt>
                <c:pt idx="512">
                  <c:v>1190.81393443437</c:v>
                </c:pt>
                <c:pt idx="513">
                  <c:v>1190.817946727806</c:v>
                </c:pt>
                <c:pt idx="514">
                  <c:v>1190.820792290068</c:v>
                </c:pt>
                <c:pt idx="515">
                  <c:v>1190.814230905004</c:v>
                </c:pt>
                <c:pt idx="516">
                  <c:v>1190.80921702299</c:v>
                </c:pt>
                <c:pt idx="517">
                  <c:v>1190.806425122703</c:v>
                </c:pt>
                <c:pt idx="518">
                  <c:v>1190.811186911896</c:v>
                </c:pt>
                <c:pt idx="519">
                  <c:v>1190.805247849016</c:v>
                </c:pt>
                <c:pt idx="520">
                  <c:v>1190.801970732152</c:v>
                </c:pt>
                <c:pt idx="521">
                  <c:v>1190.811249569085</c:v>
                </c:pt>
                <c:pt idx="522">
                  <c:v>1190.804236182996</c:v>
                </c:pt>
                <c:pt idx="523">
                  <c:v>1190.805409014716</c:v>
                </c:pt>
                <c:pt idx="524">
                  <c:v>1190.802067517078</c:v>
                </c:pt>
                <c:pt idx="525">
                  <c:v>1190.803351053405</c:v>
                </c:pt>
                <c:pt idx="526">
                  <c:v>1190.805721306186</c:v>
                </c:pt>
                <c:pt idx="527">
                  <c:v>1190.806650513301</c:v>
                </c:pt>
                <c:pt idx="528">
                  <c:v>1190.810636031402</c:v>
                </c:pt>
                <c:pt idx="529">
                  <c:v>1190.805536270104</c:v>
                </c:pt>
                <c:pt idx="530">
                  <c:v>1190.801326831834</c:v>
                </c:pt>
                <c:pt idx="531">
                  <c:v>1190.806791789084</c:v>
                </c:pt>
                <c:pt idx="532">
                  <c:v>1190.803132245706</c:v>
                </c:pt>
                <c:pt idx="533">
                  <c:v>1190.803810131359</c:v>
                </c:pt>
                <c:pt idx="534">
                  <c:v>1190.801714548953</c:v>
                </c:pt>
                <c:pt idx="535">
                  <c:v>1190.80781557192</c:v>
                </c:pt>
                <c:pt idx="536">
                  <c:v>1190.809363576749</c:v>
                </c:pt>
                <c:pt idx="537">
                  <c:v>1190.80942252775</c:v>
                </c:pt>
                <c:pt idx="538">
                  <c:v>1190.810236542037</c:v>
                </c:pt>
                <c:pt idx="539">
                  <c:v>1190.81147103967</c:v>
                </c:pt>
                <c:pt idx="540">
                  <c:v>1190.808573421515</c:v>
                </c:pt>
                <c:pt idx="541">
                  <c:v>1190.811041048591</c:v>
                </c:pt>
                <c:pt idx="542">
                  <c:v>1190.812289254583</c:v>
                </c:pt>
                <c:pt idx="543">
                  <c:v>1190.812396087642</c:v>
                </c:pt>
                <c:pt idx="544">
                  <c:v>1190.812547271796</c:v>
                </c:pt>
                <c:pt idx="545">
                  <c:v>1190.809224306401</c:v>
                </c:pt>
                <c:pt idx="546">
                  <c:v>1190.810546081397</c:v>
                </c:pt>
                <c:pt idx="547">
                  <c:v>1190.807234635904</c:v>
                </c:pt>
                <c:pt idx="548">
                  <c:v>1190.802618397937</c:v>
                </c:pt>
                <c:pt idx="549">
                  <c:v>1190.806978506868</c:v>
                </c:pt>
                <c:pt idx="550">
                  <c:v>1190.8038231468</c:v>
                </c:pt>
                <c:pt idx="551">
                  <c:v>1190.807058119495</c:v>
                </c:pt>
                <c:pt idx="552">
                  <c:v>1190.811100041668</c:v>
                </c:pt>
                <c:pt idx="553">
                  <c:v>1190.807202009667</c:v>
                </c:pt>
                <c:pt idx="554">
                  <c:v>1190.803745530694</c:v>
                </c:pt>
                <c:pt idx="555">
                  <c:v>1190.803244930308</c:v>
                </c:pt>
                <c:pt idx="556">
                  <c:v>1190.803648298154</c:v>
                </c:pt>
                <c:pt idx="557">
                  <c:v>1190.804441168988</c:v>
                </c:pt>
                <c:pt idx="558">
                  <c:v>1190.800394698083</c:v>
                </c:pt>
                <c:pt idx="559">
                  <c:v>1190.804195600244</c:v>
                </c:pt>
                <c:pt idx="560">
                  <c:v>1190.806381430083</c:v>
                </c:pt>
                <c:pt idx="561">
                  <c:v>1190.803207064492</c:v>
                </c:pt>
                <c:pt idx="562">
                  <c:v>1190.803206510339</c:v>
                </c:pt>
                <c:pt idx="563">
                  <c:v>1190.804363177343</c:v>
                </c:pt>
                <c:pt idx="564">
                  <c:v>1190.802285953559</c:v>
                </c:pt>
                <c:pt idx="565">
                  <c:v>1190.804857561245</c:v>
                </c:pt>
                <c:pt idx="566">
                  <c:v>1190.805225665115</c:v>
                </c:pt>
                <c:pt idx="567">
                  <c:v>1190.805345695735</c:v>
                </c:pt>
                <c:pt idx="568">
                  <c:v>1190.805992161928</c:v>
                </c:pt>
                <c:pt idx="569">
                  <c:v>1190.80462052407</c:v>
                </c:pt>
                <c:pt idx="570">
                  <c:v>1190.805532414723</c:v>
                </c:pt>
                <c:pt idx="571">
                  <c:v>1190.803790715047</c:v>
                </c:pt>
                <c:pt idx="572">
                  <c:v>1190.803918818045</c:v>
                </c:pt>
                <c:pt idx="573">
                  <c:v>1190.805742434966</c:v>
                </c:pt>
                <c:pt idx="574">
                  <c:v>1190.805849901796</c:v>
                </c:pt>
                <c:pt idx="575">
                  <c:v>1190.805574487429</c:v>
                </c:pt>
                <c:pt idx="576">
                  <c:v>1190.805413079655</c:v>
                </c:pt>
                <c:pt idx="577">
                  <c:v>1190.806540646197</c:v>
                </c:pt>
                <c:pt idx="578">
                  <c:v>1190.805856641613</c:v>
                </c:pt>
                <c:pt idx="579">
                  <c:v>1190.804092313015</c:v>
                </c:pt>
                <c:pt idx="580">
                  <c:v>1190.804322487507</c:v>
                </c:pt>
                <c:pt idx="581">
                  <c:v>1190.803792758872</c:v>
                </c:pt>
                <c:pt idx="582">
                  <c:v>1190.802882473827</c:v>
                </c:pt>
                <c:pt idx="583">
                  <c:v>1190.803522614784</c:v>
                </c:pt>
                <c:pt idx="584">
                  <c:v>1190.803129258112</c:v>
                </c:pt>
                <c:pt idx="585">
                  <c:v>1190.803274015738</c:v>
                </c:pt>
                <c:pt idx="586">
                  <c:v>1190.802711789849</c:v>
                </c:pt>
                <c:pt idx="587">
                  <c:v>1190.802221151399</c:v>
                </c:pt>
                <c:pt idx="588">
                  <c:v>1190.802845653664</c:v>
                </c:pt>
                <c:pt idx="589">
                  <c:v>1190.802754722553</c:v>
                </c:pt>
                <c:pt idx="590">
                  <c:v>1190.804975393047</c:v>
                </c:pt>
                <c:pt idx="591">
                  <c:v>1190.803232328913</c:v>
                </c:pt>
                <c:pt idx="592">
                  <c:v>1190.80024484938</c:v>
                </c:pt>
                <c:pt idx="593">
                  <c:v>1190.80353666028</c:v>
                </c:pt>
                <c:pt idx="594">
                  <c:v>1190.801892393127</c:v>
                </c:pt>
                <c:pt idx="595">
                  <c:v>1190.803118324788</c:v>
                </c:pt>
                <c:pt idx="596">
                  <c:v>1190.801734367743</c:v>
                </c:pt>
                <c:pt idx="597">
                  <c:v>1190.802447706842</c:v>
                </c:pt>
                <c:pt idx="598">
                  <c:v>1190.803313262266</c:v>
                </c:pt>
                <c:pt idx="599">
                  <c:v>1190.803036259489</c:v>
                </c:pt>
                <c:pt idx="600">
                  <c:v>1190.804239928882</c:v>
                </c:pt>
                <c:pt idx="601">
                  <c:v>1190.804552507087</c:v>
                </c:pt>
                <c:pt idx="602">
                  <c:v>1190.806649892588</c:v>
                </c:pt>
                <c:pt idx="603">
                  <c:v>1190.804707165601</c:v>
                </c:pt>
                <c:pt idx="604">
                  <c:v>1190.80487565342</c:v>
                </c:pt>
                <c:pt idx="605">
                  <c:v>1190.804716305033</c:v>
                </c:pt>
                <c:pt idx="606">
                  <c:v>1190.806571008517</c:v>
                </c:pt>
                <c:pt idx="607">
                  <c:v>1190.804364082478</c:v>
                </c:pt>
                <c:pt idx="608">
                  <c:v>1190.804474117605</c:v>
                </c:pt>
                <c:pt idx="609">
                  <c:v>1190.803472679203</c:v>
                </c:pt>
                <c:pt idx="610">
                  <c:v>1190.804499189086</c:v>
                </c:pt>
                <c:pt idx="611">
                  <c:v>1190.804307292368</c:v>
                </c:pt>
                <c:pt idx="612">
                  <c:v>1190.804458730143</c:v>
                </c:pt>
                <c:pt idx="613">
                  <c:v>1190.805349954787</c:v>
                </c:pt>
                <c:pt idx="614">
                  <c:v>1190.804387379457</c:v>
                </c:pt>
                <c:pt idx="615">
                  <c:v>1190.803824132949</c:v>
                </c:pt>
                <c:pt idx="616">
                  <c:v>1190.804597296805</c:v>
                </c:pt>
                <c:pt idx="617">
                  <c:v>1190.805383831832</c:v>
                </c:pt>
                <c:pt idx="618">
                  <c:v>1190.804762807187</c:v>
                </c:pt>
                <c:pt idx="619">
                  <c:v>1190.804452700428</c:v>
                </c:pt>
                <c:pt idx="620">
                  <c:v>1190.804376051898</c:v>
                </c:pt>
                <c:pt idx="621">
                  <c:v>1190.804045085942</c:v>
                </c:pt>
                <c:pt idx="622">
                  <c:v>1190.804265545018</c:v>
                </c:pt>
                <c:pt idx="623">
                  <c:v>1190.805013849451</c:v>
                </c:pt>
                <c:pt idx="624">
                  <c:v>1190.804287672739</c:v>
                </c:pt>
                <c:pt idx="625">
                  <c:v>1190.803795656736</c:v>
                </c:pt>
                <c:pt idx="626">
                  <c:v>1190.804740375985</c:v>
                </c:pt>
                <c:pt idx="627">
                  <c:v>1190.803389030766</c:v>
                </c:pt>
                <c:pt idx="628">
                  <c:v>1190.803986921822</c:v>
                </c:pt>
                <c:pt idx="629">
                  <c:v>1190.80461909567</c:v>
                </c:pt>
                <c:pt idx="630">
                  <c:v>1190.804028938514</c:v>
                </c:pt>
                <c:pt idx="631">
                  <c:v>1190.804149226274</c:v>
                </c:pt>
                <c:pt idx="632">
                  <c:v>1190.803939728915</c:v>
                </c:pt>
                <c:pt idx="633">
                  <c:v>1190.804043420964</c:v>
                </c:pt>
                <c:pt idx="634">
                  <c:v>1190.804164980836</c:v>
                </c:pt>
                <c:pt idx="635">
                  <c:v>1190.804074031706</c:v>
                </c:pt>
                <c:pt idx="636">
                  <c:v>1190.804373038637</c:v>
                </c:pt>
                <c:pt idx="637">
                  <c:v>1190.804269102939</c:v>
                </c:pt>
                <c:pt idx="638">
                  <c:v>1190.804427216535</c:v>
                </c:pt>
                <c:pt idx="639">
                  <c:v>1190.804124110365</c:v>
                </c:pt>
                <c:pt idx="640">
                  <c:v>1190.804512484706</c:v>
                </c:pt>
                <c:pt idx="641">
                  <c:v>1190.804720257473</c:v>
                </c:pt>
                <c:pt idx="642">
                  <c:v>1190.804838358902</c:v>
                </c:pt>
                <c:pt idx="643">
                  <c:v>1190.804872408188</c:v>
                </c:pt>
                <c:pt idx="644">
                  <c:v>1190.805183264763</c:v>
                </c:pt>
                <c:pt idx="645">
                  <c:v>1190.805236980776</c:v>
                </c:pt>
                <c:pt idx="646">
                  <c:v>1190.805149572511</c:v>
                </c:pt>
                <c:pt idx="647">
                  <c:v>1190.805265533014</c:v>
                </c:pt>
                <c:pt idx="648">
                  <c:v>1190.805323914879</c:v>
                </c:pt>
                <c:pt idx="649">
                  <c:v>1190.805236080147</c:v>
                </c:pt>
                <c:pt idx="650">
                  <c:v>1190.805238583214</c:v>
                </c:pt>
                <c:pt idx="651">
                  <c:v>1190.805103953952</c:v>
                </c:pt>
                <c:pt idx="652">
                  <c:v>1190.805053418635</c:v>
                </c:pt>
                <c:pt idx="653">
                  <c:v>1190.805084471885</c:v>
                </c:pt>
                <c:pt idx="654">
                  <c:v>1190.805122048305</c:v>
                </c:pt>
                <c:pt idx="655">
                  <c:v>1190.804960777632</c:v>
                </c:pt>
                <c:pt idx="656">
                  <c:v>1190.80489611267</c:v>
                </c:pt>
                <c:pt idx="657">
                  <c:v>1190.80485044964</c:v>
                </c:pt>
                <c:pt idx="658">
                  <c:v>1190.804824883289</c:v>
                </c:pt>
                <c:pt idx="659">
                  <c:v>1190.804683732739</c:v>
                </c:pt>
                <c:pt idx="660">
                  <c:v>1190.804818748824</c:v>
                </c:pt>
                <c:pt idx="661">
                  <c:v>1190.804790323272</c:v>
                </c:pt>
                <c:pt idx="662">
                  <c:v>1190.804609008613</c:v>
                </c:pt>
                <c:pt idx="663">
                  <c:v>1190.804508692523</c:v>
                </c:pt>
                <c:pt idx="664">
                  <c:v>1190.804839367614</c:v>
                </c:pt>
                <c:pt idx="665">
                  <c:v>1190.804604916128</c:v>
                </c:pt>
                <c:pt idx="666">
                  <c:v>1190.804768515795</c:v>
                </c:pt>
                <c:pt idx="667">
                  <c:v>1190.804713871638</c:v>
                </c:pt>
                <c:pt idx="668">
                  <c:v>1190.804689680545</c:v>
                </c:pt>
                <c:pt idx="669">
                  <c:v>1190.804584359202</c:v>
                </c:pt>
                <c:pt idx="670">
                  <c:v>1190.804739635306</c:v>
                </c:pt>
                <c:pt idx="671">
                  <c:v>1190.804654078594</c:v>
                </c:pt>
                <c:pt idx="672">
                  <c:v>1190.804497488781</c:v>
                </c:pt>
                <c:pt idx="673">
                  <c:v>1190.804675607715</c:v>
                </c:pt>
                <c:pt idx="674">
                  <c:v>1190.804722671664</c:v>
                </c:pt>
                <c:pt idx="675">
                  <c:v>1190.804615113337</c:v>
                </c:pt>
                <c:pt idx="676">
                  <c:v>1190.804710291853</c:v>
                </c:pt>
                <c:pt idx="677">
                  <c:v>1190.804744795018</c:v>
                </c:pt>
                <c:pt idx="678">
                  <c:v>1190.804755624146</c:v>
                </c:pt>
                <c:pt idx="679">
                  <c:v>1190.804601691325</c:v>
                </c:pt>
                <c:pt idx="680">
                  <c:v>1190.80477319505</c:v>
                </c:pt>
                <c:pt idx="681">
                  <c:v>1190.804733414351</c:v>
                </c:pt>
                <c:pt idx="682">
                  <c:v>1190.804708480836</c:v>
                </c:pt>
                <c:pt idx="683">
                  <c:v>1190.804746810518</c:v>
                </c:pt>
                <c:pt idx="684">
                  <c:v>1190.804762505612</c:v>
                </c:pt>
                <c:pt idx="685">
                  <c:v>1190.804722606394</c:v>
                </c:pt>
                <c:pt idx="686">
                  <c:v>1190.804735136933</c:v>
                </c:pt>
                <c:pt idx="687">
                  <c:v>1190.804811662168</c:v>
                </c:pt>
                <c:pt idx="688">
                  <c:v>1190.804787463273</c:v>
                </c:pt>
                <c:pt idx="689">
                  <c:v>1190.804792297359</c:v>
                </c:pt>
                <c:pt idx="690">
                  <c:v>1190.804695424351</c:v>
                </c:pt>
                <c:pt idx="691">
                  <c:v>1190.804727930021</c:v>
                </c:pt>
                <c:pt idx="692">
                  <c:v>1190.804723689051</c:v>
                </c:pt>
                <c:pt idx="693">
                  <c:v>1190.80460346831</c:v>
                </c:pt>
                <c:pt idx="694">
                  <c:v>1190.804749567087</c:v>
                </c:pt>
                <c:pt idx="695">
                  <c:v>1190.804636886828</c:v>
                </c:pt>
                <c:pt idx="696">
                  <c:v>1190.80472383546</c:v>
                </c:pt>
                <c:pt idx="697">
                  <c:v>1190.804586386106</c:v>
                </c:pt>
                <c:pt idx="698">
                  <c:v>1190.804739665684</c:v>
                </c:pt>
                <c:pt idx="699">
                  <c:v>1190.804786800414</c:v>
                </c:pt>
                <c:pt idx="700">
                  <c:v>1190.804721770249</c:v>
                </c:pt>
                <c:pt idx="701">
                  <c:v>1190.804818183343</c:v>
                </c:pt>
                <c:pt idx="702">
                  <c:v>1190.804714712087</c:v>
                </c:pt>
                <c:pt idx="703">
                  <c:v>1190.804653483072</c:v>
                </c:pt>
                <c:pt idx="704">
                  <c:v>1190.804715456926</c:v>
                </c:pt>
                <c:pt idx="705">
                  <c:v>1190.804721545083</c:v>
                </c:pt>
                <c:pt idx="706">
                  <c:v>1190.804725724012</c:v>
                </c:pt>
                <c:pt idx="707">
                  <c:v>1190.804715956718</c:v>
                </c:pt>
                <c:pt idx="708">
                  <c:v>1190.804755428609</c:v>
                </c:pt>
                <c:pt idx="709">
                  <c:v>1190.804736005197</c:v>
                </c:pt>
                <c:pt idx="710">
                  <c:v>1190.804720473893</c:v>
                </c:pt>
                <c:pt idx="711">
                  <c:v>1190.804753331025</c:v>
                </c:pt>
                <c:pt idx="712">
                  <c:v>1190.80479421174</c:v>
                </c:pt>
                <c:pt idx="713">
                  <c:v>1190.804793123162</c:v>
                </c:pt>
                <c:pt idx="714">
                  <c:v>1190.804743510963</c:v>
                </c:pt>
                <c:pt idx="715">
                  <c:v>1190.804712727495</c:v>
                </c:pt>
                <c:pt idx="716">
                  <c:v>1190.80469446052</c:v>
                </c:pt>
                <c:pt idx="717">
                  <c:v>1190.804728318512</c:v>
                </c:pt>
                <c:pt idx="718">
                  <c:v>1190.804724424099</c:v>
                </c:pt>
                <c:pt idx="719">
                  <c:v>1190.804720865271</c:v>
                </c:pt>
                <c:pt idx="720">
                  <c:v>1190.804731153137</c:v>
                </c:pt>
                <c:pt idx="721">
                  <c:v>1190.804734247529</c:v>
                </c:pt>
                <c:pt idx="722">
                  <c:v>1190.804739157488</c:v>
                </c:pt>
                <c:pt idx="723">
                  <c:v>1190.804736097499</c:v>
                </c:pt>
                <c:pt idx="724">
                  <c:v>1190.804744739649</c:v>
                </c:pt>
                <c:pt idx="725">
                  <c:v>1190.804741733894</c:v>
                </c:pt>
                <c:pt idx="726">
                  <c:v>1190.804729299412</c:v>
                </c:pt>
                <c:pt idx="727">
                  <c:v>1190.804741391829</c:v>
                </c:pt>
                <c:pt idx="728">
                  <c:v>1190.804692216249</c:v>
                </c:pt>
                <c:pt idx="729">
                  <c:v>1190.804754574642</c:v>
                </c:pt>
                <c:pt idx="730">
                  <c:v>1190.804740086782</c:v>
                </c:pt>
                <c:pt idx="731">
                  <c:v>1190.80475862952</c:v>
                </c:pt>
                <c:pt idx="732">
                  <c:v>1190.80472762091</c:v>
                </c:pt>
                <c:pt idx="733">
                  <c:v>1190.804742533354</c:v>
                </c:pt>
                <c:pt idx="734">
                  <c:v>1190.804827292645</c:v>
                </c:pt>
                <c:pt idx="735">
                  <c:v>1190.804844430244</c:v>
                </c:pt>
                <c:pt idx="736">
                  <c:v>1190.804811105055</c:v>
                </c:pt>
                <c:pt idx="737">
                  <c:v>1190.804825897789</c:v>
                </c:pt>
                <c:pt idx="738">
                  <c:v>1190.80482861891</c:v>
                </c:pt>
                <c:pt idx="739">
                  <c:v>1190.804831815685</c:v>
                </c:pt>
                <c:pt idx="740">
                  <c:v>1190.804813872785</c:v>
                </c:pt>
                <c:pt idx="741">
                  <c:v>1190.804844857319</c:v>
                </c:pt>
                <c:pt idx="742">
                  <c:v>1190.804794345765</c:v>
                </c:pt>
                <c:pt idx="743">
                  <c:v>1190.804823761161</c:v>
                </c:pt>
                <c:pt idx="744">
                  <c:v>1190.804823343763</c:v>
                </c:pt>
                <c:pt idx="745">
                  <c:v>1190.804820120414</c:v>
                </c:pt>
                <c:pt idx="746">
                  <c:v>1190.804822159966</c:v>
                </c:pt>
                <c:pt idx="747">
                  <c:v>1190.804820486465</c:v>
                </c:pt>
                <c:pt idx="748">
                  <c:v>1190.804819776787</c:v>
                </c:pt>
                <c:pt idx="749">
                  <c:v>1190.804842856107</c:v>
                </c:pt>
                <c:pt idx="750">
                  <c:v>1190.804861545181</c:v>
                </c:pt>
                <c:pt idx="751">
                  <c:v>1190.8048165675</c:v>
                </c:pt>
                <c:pt idx="752">
                  <c:v>1190.804805259063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Trans!$A$2:$A$754</c:f>
              <c:numCache>
                <c:formatCode>General</c:formatCode>
                <c:ptCount val="7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</c:numCache>
            </c:numRef>
          </c:cat>
          <c:val>
            <c:numRef>
              <c:f>Trans!$E$2:$E$754</c:f>
              <c:numCache>
                <c:formatCode>General</c:formatCode>
                <c:ptCount val="753"/>
                <c:pt idx="0">
                  <c:v>642.8765892994533</c:v>
                </c:pt>
                <c:pt idx="1">
                  <c:v>6428.765892994533</c:v>
                </c:pt>
                <c:pt idx="2">
                  <c:v>6358.913393243807</c:v>
                </c:pt>
                <c:pt idx="3">
                  <c:v>6288.729830710755</c:v>
                </c:pt>
                <c:pt idx="4">
                  <c:v>6218.277660317696</c:v>
                </c:pt>
                <c:pt idx="5">
                  <c:v>6147.60811849638</c:v>
                </c:pt>
                <c:pt idx="6">
                  <c:v>6076.764187813101</c:v>
                </c:pt>
                <c:pt idx="7">
                  <c:v>6005.782749604242</c:v>
                </c:pt>
                <c:pt idx="8">
                  <c:v>5934.696194636477</c:v>
                </c:pt>
                <c:pt idx="9">
                  <c:v>5863.533668590547</c:v>
                </c:pt>
                <c:pt idx="10">
                  <c:v>5792.322072453652</c:v>
                </c:pt>
                <c:pt idx="11">
                  <c:v>5721.086903045424</c:v>
                </c:pt>
                <c:pt idx="12">
                  <c:v>5649.852997740363</c:v>
                </c:pt>
                <c:pt idx="13">
                  <c:v>5578.645235429306</c:v>
                </c:pt>
                <c:pt idx="14">
                  <c:v>5509.132195105425</c:v>
                </c:pt>
                <c:pt idx="15">
                  <c:v>5439.751096399078</c:v>
                </c:pt>
                <c:pt idx="16">
                  <c:v>5370.571233726262</c:v>
                </c:pt>
                <c:pt idx="17">
                  <c:v>5301.672646948794</c:v>
                </c:pt>
                <c:pt idx="18">
                  <c:v>5233.151637462168</c:v>
                </c:pt>
                <c:pt idx="19">
                  <c:v>3214.382946497266</c:v>
                </c:pt>
                <c:pt idx="20">
                  <c:v>2526.041301917269</c:v>
                </c:pt>
                <c:pt idx="21">
                  <c:v>2331.862258321651</c:v>
                </c:pt>
                <c:pt idx="22">
                  <c:v>2187.633816883836</c:v>
                </c:pt>
                <c:pt idx="23">
                  <c:v>2179.338544533188</c:v>
                </c:pt>
                <c:pt idx="24">
                  <c:v>2069.416378201495</c:v>
                </c:pt>
                <c:pt idx="25">
                  <c:v>2060.55784255205</c:v>
                </c:pt>
                <c:pt idx="26">
                  <c:v>1973.985821719377</c:v>
                </c:pt>
                <c:pt idx="27">
                  <c:v>1964.759066187385</c:v>
                </c:pt>
                <c:pt idx="28">
                  <c:v>1895.065400769797</c:v>
                </c:pt>
                <c:pt idx="29">
                  <c:v>1885.516213230234</c:v>
                </c:pt>
                <c:pt idx="30">
                  <c:v>1827.47915399563</c:v>
                </c:pt>
                <c:pt idx="31">
                  <c:v>1817.79597301944</c:v>
                </c:pt>
                <c:pt idx="32">
                  <c:v>1769.662652894963</c:v>
                </c:pt>
                <c:pt idx="33">
                  <c:v>1759.924049604135</c:v>
                </c:pt>
                <c:pt idx="34">
                  <c:v>1719.696510207299</c:v>
                </c:pt>
                <c:pt idx="35">
                  <c:v>1722.784502715766</c:v>
                </c:pt>
                <c:pt idx="36">
                  <c:v>1751.92259135721</c:v>
                </c:pt>
                <c:pt idx="37">
                  <c:v>1733.459092383823</c:v>
                </c:pt>
                <c:pt idx="38">
                  <c:v>1605.366851012314</c:v>
                </c:pt>
                <c:pt idx="39">
                  <c:v>1481.120582818391</c:v>
                </c:pt>
                <c:pt idx="40">
                  <c:v>1409.123007026157</c:v>
                </c:pt>
                <c:pt idx="41">
                  <c:v>1345.987979632484</c:v>
                </c:pt>
                <c:pt idx="42">
                  <c:v>1285.019509220208</c:v>
                </c:pt>
                <c:pt idx="43">
                  <c:v>1262.28321031257</c:v>
                </c:pt>
                <c:pt idx="44">
                  <c:v>1259.342882797131</c:v>
                </c:pt>
                <c:pt idx="45">
                  <c:v>1216.091077261065</c:v>
                </c:pt>
                <c:pt idx="46">
                  <c:v>1176.460565720141</c:v>
                </c:pt>
                <c:pt idx="47">
                  <c:v>1167.682157967749</c:v>
                </c:pt>
                <c:pt idx="48">
                  <c:v>1172.970073231415</c:v>
                </c:pt>
                <c:pt idx="49">
                  <c:v>1137.12133687804</c:v>
                </c:pt>
                <c:pt idx="50">
                  <c:v>1132.709138485759</c:v>
                </c:pt>
                <c:pt idx="51">
                  <c:v>1137.526808745902</c:v>
                </c:pt>
                <c:pt idx="52">
                  <c:v>1108.791213478463</c:v>
                </c:pt>
                <c:pt idx="53">
                  <c:v>1113.286816070504</c:v>
                </c:pt>
                <c:pt idx="54">
                  <c:v>1090.009849203033</c:v>
                </c:pt>
                <c:pt idx="55">
                  <c:v>1094.233724750871</c:v>
                </c:pt>
                <c:pt idx="56">
                  <c:v>1075.193883772915</c:v>
                </c:pt>
                <c:pt idx="57">
                  <c:v>1078.662478599627</c:v>
                </c:pt>
                <c:pt idx="58">
                  <c:v>1018.40847475796</c:v>
                </c:pt>
                <c:pt idx="59">
                  <c:v>981.5786532571083</c:v>
                </c:pt>
                <c:pt idx="60">
                  <c:v>944.3271756153317</c:v>
                </c:pt>
                <c:pt idx="61">
                  <c:v>911.346207462916</c:v>
                </c:pt>
                <c:pt idx="62">
                  <c:v>897.1962085148172</c:v>
                </c:pt>
                <c:pt idx="63">
                  <c:v>897.0902505061009</c:v>
                </c:pt>
                <c:pt idx="64">
                  <c:v>868.482488337166</c:v>
                </c:pt>
                <c:pt idx="65">
                  <c:v>842.3918585759287</c:v>
                </c:pt>
                <c:pt idx="66">
                  <c:v>829.9867454364962</c:v>
                </c:pt>
                <c:pt idx="67">
                  <c:v>830.5666557882566</c:v>
                </c:pt>
                <c:pt idx="68">
                  <c:v>819.9851230959117</c:v>
                </c:pt>
                <c:pt idx="69">
                  <c:v>820.6334112831588</c:v>
                </c:pt>
                <c:pt idx="70">
                  <c:v>802.4598029375636</c:v>
                </c:pt>
                <c:pt idx="71">
                  <c:v>787.3816798694428</c:v>
                </c:pt>
                <c:pt idx="72">
                  <c:v>782.2542341606621</c:v>
                </c:pt>
                <c:pt idx="73">
                  <c:v>782.962107790173</c:v>
                </c:pt>
                <c:pt idx="74">
                  <c:v>769.7407277073893</c:v>
                </c:pt>
                <c:pt idx="75">
                  <c:v>771.075975437086</c:v>
                </c:pt>
                <c:pt idx="76">
                  <c:v>759.5938766575404</c:v>
                </c:pt>
                <c:pt idx="77">
                  <c:v>758.4073373967724</c:v>
                </c:pt>
                <c:pt idx="78">
                  <c:v>730.2666931758373</c:v>
                </c:pt>
                <c:pt idx="79">
                  <c:v>710.127757184026</c:v>
                </c:pt>
                <c:pt idx="80">
                  <c:v>689.1843803707933</c:v>
                </c:pt>
                <c:pt idx="81">
                  <c:v>678.5689342269311</c:v>
                </c:pt>
                <c:pt idx="82">
                  <c:v>666.5800499348117</c:v>
                </c:pt>
                <c:pt idx="83">
                  <c:v>649.3412942207912</c:v>
                </c:pt>
                <c:pt idx="84">
                  <c:v>631.7435593834216</c:v>
                </c:pt>
                <c:pt idx="85">
                  <c:v>623.4122627534313</c:v>
                </c:pt>
                <c:pt idx="86">
                  <c:v>619.1966935839862</c:v>
                </c:pt>
                <c:pt idx="87">
                  <c:v>619.6341760889643</c:v>
                </c:pt>
                <c:pt idx="88">
                  <c:v>612.0304433953002</c:v>
                </c:pt>
                <c:pt idx="89">
                  <c:v>612.3305157740406</c:v>
                </c:pt>
                <c:pt idx="90">
                  <c:v>599.9338240582666</c:v>
                </c:pt>
                <c:pt idx="91">
                  <c:v>591.0141030020314</c:v>
                </c:pt>
                <c:pt idx="92">
                  <c:v>589.3004948727491</c:v>
                </c:pt>
                <c:pt idx="93">
                  <c:v>589.6749880987444</c:v>
                </c:pt>
                <c:pt idx="94">
                  <c:v>581.8159088658089</c:v>
                </c:pt>
                <c:pt idx="95">
                  <c:v>576.3194828522272</c:v>
                </c:pt>
                <c:pt idx="96">
                  <c:v>576.4755911936002</c:v>
                </c:pt>
                <c:pt idx="97">
                  <c:v>560.4131888341402</c:v>
                </c:pt>
                <c:pt idx="98">
                  <c:v>548.8877362557238</c:v>
                </c:pt>
                <c:pt idx="99">
                  <c:v>536.6650136555094</c:v>
                </c:pt>
                <c:pt idx="100">
                  <c:v>529.9980366651441</c:v>
                </c:pt>
                <c:pt idx="101">
                  <c:v>522.6831395102424</c:v>
                </c:pt>
                <c:pt idx="102">
                  <c:v>511.5688512560059</c:v>
                </c:pt>
                <c:pt idx="103">
                  <c:v>499.7505012125693</c:v>
                </c:pt>
                <c:pt idx="104">
                  <c:v>494.0463870998263</c:v>
                </c:pt>
                <c:pt idx="105">
                  <c:v>487.5336276522865</c:v>
                </c:pt>
                <c:pt idx="106">
                  <c:v>484.1467932727228</c:v>
                </c:pt>
                <c:pt idx="107">
                  <c:v>484.2843066618251</c:v>
                </c:pt>
                <c:pt idx="108">
                  <c:v>478.4649237291714</c:v>
                </c:pt>
                <c:pt idx="109">
                  <c:v>473.8171572302639</c:v>
                </c:pt>
                <c:pt idx="110">
                  <c:v>466.0493447670979</c:v>
                </c:pt>
                <c:pt idx="111">
                  <c:v>459.7713713396574</c:v>
                </c:pt>
                <c:pt idx="112">
                  <c:v>456.6355015825499</c:v>
                </c:pt>
                <c:pt idx="113">
                  <c:v>456.7544219418056</c:v>
                </c:pt>
                <c:pt idx="114">
                  <c:v>455.2270877257923</c:v>
                </c:pt>
                <c:pt idx="115">
                  <c:v>455.1617737230212</c:v>
                </c:pt>
                <c:pt idx="116">
                  <c:v>448.3025350309035</c:v>
                </c:pt>
                <c:pt idx="117">
                  <c:v>439.1331513298895</c:v>
                </c:pt>
                <c:pt idx="118">
                  <c:v>431.1449749176699</c:v>
                </c:pt>
                <c:pt idx="119">
                  <c:v>426.865869633646</c:v>
                </c:pt>
                <c:pt idx="120">
                  <c:v>422.1464197303874</c:v>
                </c:pt>
                <c:pt idx="121">
                  <c:v>415.1055697684724</c:v>
                </c:pt>
                <c:pt idx="122">
                  <c:v>407.0561555487972</c:v>
                </c:pt>
                <c:pt idx="123">
                  <c:v>403.7617484057346</c:v>
                </c:pt>
                <c:pt idx="124">
                  <c:v>399.0814787413494</c:v>
                </c:pt>
                <c:pt idx="125">
                  <c:v>393.7312728917518</c:v>
                </c:pt>
                <c:pt idx="126">
                  <c:v>391.086454782788</c:v>
                </c:pt>
                <c:pt idx="127">
                  <c:v>391.3045582917031</c:v>
                </c:pt>
                <c:pt idx="128">
                  <c:v>386.4997028475503</c:v>
                </c:pt>
                <c:pt idx="129">
                  <c:v>383.1085651770087</c:v>
                </c:pt>
                <c:pt idx="130">
                  <c:v>377.3977007654802</c:v>
                </c:pt>
                <c:pt idx="131">
                  <c:v>372.8699764662461</c:v>
                </c:pt>
                <c:pt idx="132">
                  <c:v>370.5125921239306</c:v>
                </c:pt>
                <c:pt idx="133">
                  <c:v>370.6227725565564</c:v>
                </c:pt>
                <c:pt idx="134">
                  <c:v>367.9053572404507</c:v>
                </c:pt>
                <c:pt idx="135">
                  <c:v>367.1462382352196</c:v>
                </c:pt>
                <c:pt idx="136">
                  <c:v>366.9159600491699</c:v>
                </c:pt>
                <c:pt idx="137">
                  <c:v>360.3071863601043</c:v>
                </c:pt>
                <c:pt idx="138">
                  <c:v>355.4728069564065</c:v>
                </c:pt>
                <c:pt idx="139">
                  <c:v>352.4545366324498</c:v>
                </c:pt>
                <c:pt idx="140">
                  <c:v>349.185178452268</c:v>
                </c:pt>
                <c:pt idx="141">
                  <c:v>344.0327846915782</c:v>
                </c:pt>
                <c:pt idx="142">
                  <c:v>339.0372549810706</c:v>
                </c:pt>
                <c:pt idx="143">
                  <c:v>335.1521213402409</c:v>
                </c:pt>
                <c:pt idx="144">
                  <c:v>330.8444428094501</c:v>
                </c:pt>
                <c:pt idx="145">
                  <c:v>328.2698915135708</c:v>
                </c:pt>
                <c:pt idx="146">
                  <c:v>326.1275927519814</c:v>
                </c:pt>
                <c:pt idx="147">
                  <c:v>322.8294146140312</c:v>
                </c:pt>
                <c:pt idx="148">
                  <c:v>319.7951980021738</c:v>
                </c:pt>
                <c:pt idx="149">
                  <c:v>315.6042724918496</c:v>
                </c:pt>
                <c:pt idx="150">
                  <c:v>312.3898467669952</c:v>
                </c:pt>
                <c:pt idx="151">
                  <c:v>310.92105777199</c:v>
                </c:pt>
                <c:pt idx="152">
                  <c:v>310.9467266095533</c:v>
                </c:pt>
                <c:pt idx="153">
                  <c:v>309.1568370896746</c:v>
                </c:pt>
                <c:pt idx="154">
                  <c:v>309.1605584700297</c:v>
                </c:pt>
                <c:pt idx="155">
                  <c:v>308.4197398072577</c:v>
                </c:pt>
                <c:pt idx="156">
                  <c:v>308.1970321504662</c:v>
                </c:pt>
                <c:pt idx="157">
                  <c:v>303.6173302104958</c:v>
                </c:pt>
                <c:pt idx="158">
                  <c:v>301.6047984551022</c:v>
                </c:pt>
                <c:pt idx="159">
                  <c:v>299.3699814140911</c:v>
                </c:pt>
                <c:pt idx="160">
                  <c:v>297.0047451393575</c:v>
                </c:pt>
                <c:pt idx="161">
                  <c:v>293.4823000366396</c:v>
                </c:pt>
                <c:pt idx="162">
                  <c:v>289.4068020232756</c:v>
                </c:pt>
                <c:pt idx="163">
                  <c:v>285.8433990926911</c:v>
                </c:pt>
                <c:pt idx="164">
                  <c:v>283.7756983188856</c:v>
                </c:pt>
                <c:pt idx="165">
                  <c:v>282.2105007053569</c:v>
                </c:pt>
                <c:pt idx="166">
                  <c:v>279.2347832508419</c:v>
                </c:pt>
                <c:pt idx="167">
                  <c:v>276.966334649645</c:v>
                </c:pt>
                <c:pt idx="168">
                  <c:v>273.6607391249513</c:v>
                </c:pt>
                <c:pt idx="169">
                  <c:v>271.1108870699405</c:v>
                </c:pt>
                <c:pt idx="170">
                  <c:v>269.7853219540233</c:v>
                </c:pt>
                <c:pt idx="171">
                  <c:v>269.8483673534675</c:v>
                </c:pt>
                <c:pt idx="172">
                  <c:v>268.459473593868</c:v>
                </c:pt>
                <c:pt idx="173">
                  <c:v>265.3466135953967</c:v>
                </c:pt>
                <c:pt idx="174">
                  <c:v>262.7961070372388</c:v>
                </c:pt>
                <c:pt idx="175">
                  <c:v>261.5566015684672</c:v>
                </c:pt>
                <c:pt idx="176">
                  <c:v>261.6355928531703</c:v>
                </c:pt>
                <c:pt idx="177">
                  <c:v>259.2268170291911</c:v>
                </c:pt>
                <c:pt idx="178">
                  <c:v>258.153071450358</c:v>
                </c:pt>
                <c:pt idx="179">
                  <c:v>258.1618904662616</c:v>
                </c:pt>
                <c:pt idx="180">
                  <c:v>255.4664723937053</c:v>
                </c:pt>
                <c:pt idx="181">
                  <c:v>252.6444006779263</c:v>
                </c:pt>
                <c:pt idx="182">
                  <c:v>249.971521997779</c:v>
                </c:pt>
                <c:pt idx="183">
                  <c:v>248.0993990653551</c:v>
                </c:pt>
                <c:pt idx="184">
                  <c:v>246.5111373102542</c:v>
                </c:pt>
                <c:pt idx="185">
                  <c:v>244.3371567537704</c:v>
                </c:pt>
                <c:pt idx="186">
                  <c:v>242.2450502059692</c:v>
                </c:pt>
                <c:pt idx="187">
                  <c:v>239.6316357114918</c:v>
                </c:pt>
                <c:pt idx="188">
                  <c:v>237.5621187219166</c:v>
                </c:pt>
                <c:pt idx="189">
                  <c:v>236.6533025685049</c:v>
                </c:pt>
                <c:pt idx="190">
                  <c:v>236.647497676073</c:v>
                </c:pt>
                <c:pt idx="191">
                  <c:v>235.5381424533449</c:v>
                </c:pt>
                <c:pt idx="192">
                  <c:v>233.3880696184345</c:v>
                </c:pt>
                <c:pt idx="193">
                  <c:v>231.2945096067726</c:v>
                </c:pt>
                <c:pt idx="194">
                  <c:v>230.1630957628346</c:v>
                </c:pt>
                <c:pt idx="195">
                  <c:v>229.5355179049697</c:v>
                </c:pt>
                <c:pt idx="196">
                  <c:v>229.5084301230616</c:v>
                </c:pt>
                <c:pt idx="197">
                  <c:v>227.5480659837538</c:v>
                </c:pt>
                <c:pt idx="198">
                  <c:v>226.3586792225903</c:v>
                </c:pt>
                <c:pt idx="199">
                  <c:v>224.5926505112629</c:v>
                </c:pt>
                <c:pt idx="200">
                  <c:v>222.3636494748137</c:v>
                </c:pt>
                <c:pt idx="201">
                  <c:v>220.3121778279646</c:v>
                </c:pt>
                <c:pt idx="202">
                  <c:v>219.1493513914162</c:v>
                </c:pt>
                <c:pt idx="203">
                  <c:v>218.3361686202422</c:v>
                </c:pt>
                <c:pt idx="204">
                  <c:v>216.5778146356446</c:v>
                </c:pt>
                <c:pt idx="205">
                  <c:v>215.338596764708</c:v>
                </c:pt>
                <c:pt idx="206">
                  <c:v>213.3658280910142</c:v>
                </c:pt>
                <c:pt idx="207">
                  <c:v>211.7316269646601</c:v>
                </c:pt>
                <c:pt idx="208">
                  <c:v>210.8134468567543</c:v>
                </c:pt>
                <c:pt idx="209">
                  <c:v>210.541668104362</c:v>
                </c:pt>
                <c:pt idx="210">
                  <c:v>210.5547871577974</c:v>
                </c:pt>
                <c:pt idx="211">
                  <c:v>208.5085396700983</c:v>
                </c:pt>
                <c:pt idx="212">
                  <c:v>206.8616001802752</c:v>
                </c:pt>
                <c:pt idx="213">
                  <c:v>205.9357346632154</c:v>
                </c:pt>
                <c:pt idx="214">
                  <c:v>205.0408564858222</c:v>
                </c:pt>
                <c:pt idx="215">
                  <c:v>205.1162426774769</c:v>
                </c:pt>
                <c:pt idx="216">
                  <c:v>203.741642077923</c:v>
                </c:pt>
                <c:pt idx="217">
                  <c:v>202.6353047479184</c:v>
                </c:pt>
                <c:pt idx="218">
                  <c:v>201.2658894402041</c:v>
                </c:pt>
                <c:pt idx="219">
                  <c:v>199.6486588702946</c:v>
                </c:pt>
                <c:pt idx="220">
                  <c:v>198.0672221891178</c:v>
                </c:pt>
                <c:pt idx="221">
                  <c:v>196.9136479770086</c:v>
                </c:pt>
                <c:pt idx="222">
                  <c:v>195.9263612446196</c:v>
                </c:pt>
                <c:pt idx="223">
                  <c:v>194.7446230455063</c:v>
                </c:pt>
                <c:pt idx="224">
                  <c:v>193.4849536474315</c:v>
                </c:pt>
                <c:pt idx="225">
                  <c:v>191.892355339945</c:v>
                </c:pt>
                <c:pt idx="226">
                  <c:v>190.5988922339443</c:v>
                </c:pt>
                <c:pt idx="227">
                  <c:v>190.0978189462128</c:v>
                </c:pt>
                <c:pt idx="228">
                  <c:v>190.1382104797108</c:v>
                </c:pt>
                <c:pt idx="229">
                  <c:v>189.7703769732836</c:v>
                </c:pt>
                <c:pt idx="230">
                  <c:v>189.84135039127</c:v>
                </c:pt>
                <c:pt idx="231">
                  <c:v>188.2952525086555</c:v>
                </c:pt>
                <c:pt idx="232">
                  <c:v>187.561914132463</c:v>
                </c:pt>
                <c:pt idx="233">
                  <c:v>187.5138193135203</c:v>
                </c:pt>
                <c:pt idx="234">
                  <c:v>186.5897331997867</c:v>
                </c:pt>
                <c:pt idx="235">
                  <c:v>185.3887587442854</c:v>
                </c:pt>
                <c:pt idx="236">
                  <c:v>184.6513081003796</c:v>
                </c:pt>
                <c:pt idx="237">
                  <c:v>183.5061079187866</c:v>
                </c:pt>
                <c:pt idx="238">
                  <c:v>182.0284205476618</c:v>
                </c:pt>
                <c:pt idx="239">
                  <c:v>180.6693203643498</c:v>
                </c:pt>
                <c:pt idx="240">
                  <c:v>179.9812865456872</c:v>
                </c:pt>
                <c:pt idx="241">
                  <c:v>179.5952226827467</c:v>
                </c:pt>
                <c:pt idx="242">
                  <c:v>178.4630858293669</c:v>
                </c:pt>
                <c:pt idx="243">
                  <c:v>177.8709905533966</c:v>
                </c:pt>
                <c:pt idx="244">
                  <c:v>176.7035037310202</c:v>
                </c:pt>
                <c:pt idx="245">
                  <c:v>175.7404540926741</c:v>
                </c:pt>
                <c:pt idx="246">
                  <c:v>175.1530545465997</c:v>
                </c:pt>
                <c:pt idx="247">
                  <c:v>175.1399912409594</c:v>
                </c:pt>
                <c:pt idx="248">
                  <c:v>174.1310748739087</c:v>
                </c:pt>
                <c:pt idx="249">
                  <c:v>172.9375129610871</c:v>
                </c:pt>
                <c:pt idx="250">
                  <c:v>171.9148191279261</c:v>
                </c:pt>
                <c:pt idx="251">
                  <c:v>171.3296592221178</c:v>
                </c:pt>
                <c:pt idx="252">
                  <c:v>171.3906433413202</c:v>
                </c:pt>
                <c:pt idx="253">
                  <c:v>171.4082723977244</c:v>
                </c:pt>
                <c:pt idx="254">
                  <c:v>171.3216533042637</c:v>
                </c:pt>
                <c:pt idx="255">
                  <c:v>170.4705010189841</c:v>
                </c:pt>
                <c:pt idx="256">
                  <c:v>169.7813429910058</c:v>
                </c:pt>
                <c:pt idx="257">
                  <c:v>169.0253190930443</c:v>
                </c:pt>
                <c:pt idx="258">
                  <c:v>168.1379433182907</c:v>
                </c:pt>
                <c:pt idx="259">
                  <c:v>167.1940935720267</c:v>
                </c:pt>
                <c:pt idx="260">
                  <c:v>166.3873457653582</c:v>
                </c:pt>
                <c:pt idx="261">
                  <c:v>165.6465991288793</c:v>
                </c:pt>
                <c:pt idx="262">
                  <c:v>165.0154470470723</c:v>
                </c:pt>
                <c:pt idx="263">
                  <c:v>163.8570345862331</c:v>
                </c:pt>
                <c:pt idx="264">
                  <c:v>163.0460250864443</c:v>
                </c:pt>
                <c:pt idx="265">
                  <c:v>162.8348888357034</c:v>
                </c:pt>
                <c:pt idx="266">
                  <c:v>162.8826368440363</c:v>
                </c:pt>
                <c:pt idx="267">
                  <c:v>161.9712704740913</c:v>
                </c:pt>
                <c:pt idx="268">
                  <c:v>161.488783070947</c:v>
                </c:pt>
                <c:pt idx="269">
                  <c:v>160.8079091398324</c:v>
                </c:pt>
                <c:pt idx="270">
                  <c:v>160.4943578535708</c:v>
                </c:pt>
                <c:pt idx="271">
                  <c:v>160.4316374685077</c:v>
                </c:pt>
                <c:pt idx="272">
                  <c:v>160.3861673369731</c:v>
                </c:pt>
                <c:pt idx="273">
                  <c:v>159.7143067729985</c:v>
                </c:pt>
                <c:pt idx="274">
                  <c:v>158.9264650581143</c:v>
                </c:pt>
                <c:pt idx="275">
                  <c:v>158.6640400946938</c:v>
                </c:pt>
                <c:pt idx="276">
                  <c:v>158.0835837983333</c:v>
                </c:pt>
                <c:pt idx="277">
                  <c:v>157.1814042436176</c:v>
                </c:pt>
                <c:pt idx="278">
                  <c:v>156.3452258040496</c:v>
                </c:pt>
                <c:pt idx="279">
                  <c:v>156.0779005424126</c:v>
                </c:pt>
                <c:pt idx="280">
                  <c:v>156.0866275552226</c:v>
                </c:pt>
                <c:pt idx="281">
                  <c:v>155.9033998142993</c:v>
                </c:pt>
                <c:pt idx="282">
                  <c:v>155.4728788270606</c:v>
                </c:pt>
                <c:pt idx="283">
                  <c:v>155.0180663677081</c:v>
                </c:pt>
                <c:pt idx="284">
                  <c:v>154.6192377253053</c:v>
                </c:pt>
                <c:pt idx="285">
                  <c:v>154.597021465689</c:v>
                </c:pt>
                <c:pt idx="286">
                  <c:v>154.1348577236373</c:v>
                </c:pt>
                <c:pt idx="287">
                  <c:v>153.2835181571371</c:v>
                </c:pt>
                <c:pt idx="288">
                  <c:v>152.6210443784912</c:v>
                </c:pt>
                <c:pt idx="289">
                  <c:v>152.2135810853527</c:v>
                </c:pt>
                <c:pt idx="290">
                  <c:v>151.6887361818591</c:v>
                </c:pt>
                <c:pt idx="291">
                  <c:v>151.8074126537856</c:v>
                </c:pt>
                <c:pt idx="292">
                  <c:v>151.7483609609773</c:v>
                </c:pt>
                <c:pt idx="293">
                  <c:v>151.445878795485</c:v>
                </c:pt>
                <c:pt idx="294">
                  <c:v>150.9940949814099</c:v>
                </c:pt>
                <c:pt idx="295">
                  <c:v>150.6772325839951</c:v>
                </c:pt>
                <c:pt idx="296">
                  <c:v>150.446501074118</c:v>
                </c:pt>
                <c:pt idx="297">
                  <c:v>150.1699557264041</c:v>
                </c:pt>
                <c:pt idx="298">
                  <c:v>149.727413158251</c:v>
                </c:pt>
                <c:pt idx="299">
                  <c:v>149.1968640981576</c:v>
                </c:pt>
                <c:pt idx="300">
                  <c:v>149.4013323612761</c:v>
                </c:pt>
                <c:pt idx="301">
                  <c:v>148.8188493497846</c:v>
                </c:pt>
                <c:pt idx="302">
                  <c:v>148.3937907984956</c:v>
                </c:pt>
                <c:pt idx="303">
                  <c:v>148.430093436254</c:v>
                </c:pt>
                <c:pt idx="304">
                  <c:v>148.3788097923517</c:v>
                </c:pt>
                <c:pt idx="305">
                  <c:v>147.8748850026179</c:v>
                </c:pt>
                <c:pt idx="306">
                  <c:v>147.8941442152562</c:v>
                </c:pt>
                <c:pt idx="307">
                  <c:v>147.7157776086902</c:v>
                </c:pt>
                <c:pt idx="308">
                  <c:v>147.6961004072185</c:v>
                </c:pt>
                <c:pt idx="309">
                  <c:v>147.6040561610485</c:v>
                </c:pt>
                <c:pt idx="310">
                  <c:v>148.0042764410933</c:v>
                </c:pt>
                <c:pt idx="311">
                  <c:v>147.8820202413672</c:v>
                </c:pt>
                <c:pt idx="312">
                  <c:v>147.36240733214</c:v>
                </c:pt>
                <c:pt idx="313">
                  <c:v>147.453087137378</c:v>
                </c:pt>
                <c:pt idx="314">
                  <c:v>147.5193406907036</c:v>
                </c:pt>
                <c:pt idx="315">
                  <c:v>147.0495179367972</c:v>
                </c:pt>
                <c:pt idx="316">
                  <c:v>146.5839463676207</c:v>
                </c:pt>
                <c:pt idx="317">
                  <c:v>146.636066398123</c:v>
                </c:pt>
                <c:pt idx="318">
                  <c:v>146.8575135094287</c:v>
                </c:pt>
                <c:pt idx="319">
                  <c:v>146.9263737037553</c:v>
                </c:pt>
                <c:pt idx="320">
                  <c:v>146.9123324094461</c:v>
                </c:pt>
                <c:pt idx="321">
                  <c:v>146.8640922034673</c:v>
                </c:pt>
                <c:pt idx="322">
                  <c:v>146.8495171596148</c:v>
                </c:pt>
                <c:pt idx="323">
                  <c:v>146.7242250283955</c:v>
                </c:pt>
                <c:pt idx="324">
                  <c:v>146.7221023058531</c:v>
                </c:pt>
                <c:pt idx="325">
                  <c:v>146.1835689642603</c:v>
                </c:pt>
                <c:pt idx="326">
                  <c:v>145.7911907576039</c:v>
                </c:pt>
                <c:pt idx="327">
                  <c:v>145.5189358206544</c:v>
                </c:pt>
                <c:pt idx="328">
                  <c:v>145.5280436214044</c:v>
                </c:pt>
                <c:pt idx="329">
                  <c:v>144.9220413951969</c:v>
                </c:pt>
                <c:pt idx="330">
                  <c:v>144.8093756976855</c:v>
                </c:pt>
                <c:pt idx="331">
                  <c:v>144.9471408104484</c:v>
                </c:pt>
                <c:pt idx="332">
                  <c:v>145.0168063073532</c:v>
                </c:pt>
                <c:pt idx="333">
                  <c:v>144.5981812410127</c:v>
                </c:pt>
                <c:pt idx="334">
                  <c:v>144.5447637592178</c:v>
                </c:pt>
                <c:pt idx="335">
                  <c:v>144.6169924208542</c:v>
                </c:pt>
                <c:pt idx="336">
                  <c:v>144.4076737011921</c:v>
                </c:pt>
                <c:pt idx="337">
                  <c:v>144.5632865573308</c:v>
                </c:pt>
                <c:pt idx="338">
                  <c:v>144.5006388474867</c:v>
                </c:pt>
                <c:pt idx="339">
                  <c:v>144.2471809966447</c:v>
                </c:pt>
                <c:pt idx="340">
                  <c:v>144.2791351717814</c:v>
                </c:pt>
                <c:pt idx="341">
                  <c:v>144.0188832766808</c:v>
                </c:pt>
                <c:pt idx="342">
                  <c:v>143.8126582596174</c:v>
                </c:pt>
                <c:pt idx="343">
                  <c:v>143.9455098899315</c:v>
                </c:pt>
                <c:pt idx="344">
                  <c:v>143.8825986548139</c:v>
                </c:pt>
                <c:pt idx="345">
                  <c:v>143.9203361910967</c:v>
                </c:pt>
                <c:pt idx="346">
                  <c:v>144.5433663907928</c:v>
                </c:pt>
                <c:pt idx="347">
                  <c:v>143.8475234209713</c:v>
                </c:pt>
                <c:pt idx="348">
                  <c:v>144.1200809639842</c:v>
                </c:pt>
                <c:pt idx="349">
                  <c:v>144.178222537456</c:v>
                </c:pt>
                <c:pt idx="350">
                  <c:v>144.6757244765444</c:v>
                </c:pt>
                <c:pt idx="351">
                  <c:v>143.9503595541014</c:v>
                </c:pt>
                <c:pt idx="352">
                  <c:v>144.1175010760666</c:v>
                </c:pt>
                <c:pt idx="353">
                  <c:v>144.0654171650556</c:v>
                </c:pt>
                <c:pt idx="354">
                  <c:v>143.6406213421857</c:v>
                </c:pt>
                <c:pt idx="355">
                  <c:v>144.1534123575089</c:v>
                </c:pt>
                <c:pt idx="356">
                  <c:v>143.9732901336926</c:v>
                </c:pt>
                <c:pt idx="357">
                  <c:v>144.1045626975169</c:v>
                </c:pt>
                <c:pt idx="358">
                  <c:v>144.2048560909468</c:v>
                </c:pt>
                <c:pt idx="359">
                  <c:v>144.004686825585</c:v>
                </c:pt>
                <c:pt idx="360">
                  <c:v>144.5329687629646</c:v>
                </c:pt>
                <c:pt idx="361">
                  <c:v>144.2371066105391</c:v>
                </c:pt>
                <c:pt idx="362">
                  <c:v>144.2509960789731</c:v>
                </c:pt>
                <c:pt idx="363">
                  <c:v>144.4675941876513</c:v>
                </c:pt>
                <c:pt idx="364">
                  <c:v>144.1279139979204</c:v>
                </c:pt>
                <c:pt idx="365">
                  <c:v>144.1002495854135</c:v>
                </c:pt>
                <c:pt idx="366">
                  <c:v>144.1347728407663</c:v>
                </c:pt>
                <c:pt idx="367">
                  <c:v>143.9966534692819</c:v>
                </c:pt>
                <c:pt idx="368">
                  <c:v>144.0079076408112</c:v>
                </c:pt>
                <c:pt idx="369">
                  <c:v>144.0201566020608</c:v>
                </c:pt>
                <c:pt idx="370">
                  <c:v>143.9872826696819</c:v>
                </c:pt>
                <c:pt idx="371">
                  <c:v>144.0631566601187</c:v>
                </c:pt>
                <c:pt idx="372">
                  <c:v>143.9829842326559</c:v>
                </c:pt>
                <c:pt idx="373">
                  <c:v>144.0041701882225</c:v>
                </c:pt>
                <c:pt idx="374">
                  <c:v>144.0762217224139</c:v>
                </c:pt>
                <c:pt idx="375">
                  <c:v>144.0749410490297</c:v>
                </c:pt>
                <c:pt idx="376">
                  <c:v>144.1049802482378</c:v>
                </c:pt>
                <c:pt idx="377">
                  <c:v>144.0528165168069</c:v>
                </c:pt>
                <c:pt idx="378">
                  <c:v>144.033198203551</c:v>
                </c:pt>
                <c:pt idx="379">
                  <c:v>144.0744172406692</c:v>
                </c:pt>
                <c:pt idx="380">
                  <c:v>144.0465245191721</c:v>
                </c:pt>
                <c:pt idx="381">
                  <c:v>144.1204751141683</c:v>
                </c:pt>
                <c:pt idx="382">
                  <c:v>144.1570189550408</c:v>
                </c:pt>
                <c:pt idx="383">
                  <c:v>144.2868184539738</c:v>
                </c:pt>
                <c:pt idx="384">
                  <c:v>144.2843682679838</c:v>
                </c:pt>
                <c:pt idx="385">
                  <c:v>144.3858804660827</c:v>
                </c:pt>
                <c:pt idx="386">
                  <c:v>144.2427764366285</c:v>
                </c:pt>
                <c:pt idx="387">
                  <c:v>144.2458961862241</c:v>
                </c:pt>
                <c:pt idx="388">
                  <c:v>144.2745701754068</c:v>
                </c:pt>
                <c:pt idx="389">
                  <c:v>144.3245146298715</c:v>
                </c:pt>
                <c:pt idx="390">
                  <c:v>144.266578494103</c:v>
                </c:pt>
                <c:pt idx="391">
                  <c:v>144.4771263665897</c:v>
                </c:pt>
                <c:pt idx="392">
                  <c:v>144.3482700560696</c:v>
                </c:pt>
                <c:pt idx="393">
                  <c:v>144.4251860869205</c:v>
                </c:pt>
                <c:pt idx="394">
                  <c:v>144.315613339035</c:v>
                </c:pt>
                <c:pt idx="395">
                  <c:v>144.3134156776728</c:v>
                </c:pt>
                <c:pt idx="396">
                  <c:v>144.3329940881614</c:v>
                </c:pt>
                <c:pt idx="397">
                  <c:v>144.4150061918663</c:v>
                </c:pt>
                <c:pt idx="398">
                  <c:v>144.3128705636648</c:v>
                </c:pt>
                <c:pt idx="399">
                  <c:v>144.3589353961034</c:v>
                </c:pt>
                <c:pt idx="400">
                  <c:v>144.3363970436016</c:v>
                </c:pt>
                <c:pt idx="401">
                  <c:v>144.3307686664695</c:v>
                </c:pt>
                <c:pt idx="402">
                  <c:v>144.3135062560448</c:v>
                </c:pt>
                <c:pt idx="403">
                  <c:v>144.3542604340693</c:v>
                </c:pt>
                <c:pt idx="404">
                  <c:v>144.29009386109</c:v>
                </c:pt>
                <c:pt idx="405">
                  <c:v>144.2670067643402</c:v>
                </c:pt>
                <c:pt idx="406">
                  <c:v>144.2741794985642</c:v>
                </c:pt>
                <c:pt idx="407">
                  <c:v>144.3010847535062</c:v>
                </c:pt>
                <c:pt idx="408">
                  <c:v>144.2896460739549</c:v>
                </c:pt>
                <c:pt idx="409">
                  <c:v>144.2666839179864</c:v>
                </c:pt>
                <c:pt idx="410">
                  <c:v>144.3219678739545</c:v>
                </c:pt>
                <c:pt idx="411">
                  <c:v>144.2868549688162</c:v>
                </c:pt>
                <c:pt idx="412">
                  <c:v>144.3716268439088</c:v>
                </c:pt>
                <c:pt idx="413">
                  <c:v>144.4255778554435</c:v>
                </c:pt>
                <c:pt idx="414">
                  <c:v>144.4343869681603</c:v>
                </c:pt>
                <c:pt idx="415">
                  <c:v>144.4777600187424</c:v>
                </c:pt>
                <c:pt idx="416">
                  <c:v>144.4415556302426</c:v>
                </c:pt>
                <c:pt idx="417">
                  <c:v>144.4758518510808</c:v>
                </c:pt>
                <c:pt idx="418">
                  <c:v>144.459773825955</c:v>
                </c:pt>
                <c:pt idx="419">
                  <c:v>144.4157303416982</c:v>
                </c:pt>
                <c:pt idx="420">
                  <c:v>144.4256306225409</c:v>
                </c:pt>
                <c:pt idx="421">
                  <c:v>144.4400565535892</c:v>
                </c:pt>
                <c:pt idx="422">
                  <c:v>144.4099258398794</c:v>
                </c:pt>
                <c:pt idx="423">
                  <c:v>144.4597995013823</c:v>
                </c:pt>
                <c:pt idx="424">
                  <c:v>144.42006239837</c:v>
                </c:pt>
                <c:pt idx="425">
                  <c:v>144.4422593085062</c:v>
                </c:pt>
                <c:pt idx="426">
                  <c:v>144.4401765291063</c:v>
                </c:pt>
                <c:pt idx="427">
                  <c:v>144.5069131325315</c:v>
                </c:pt>
                <c:pt idx="428">
                  <c:v>144.4362267316118</c:v>
                </c:pt>
                <c:pt idx="429">
                  <c:v>144.4143057787842</c:v>
                </c:pt>
                <c:pt idx="430">
                  <c:v>144.4344418307662</c:v>
                </c:pt>
                <c:pt idx="431">
                  <c:v>144.3844654953806</c:v>
                </c:pt>
                <c:pt idx="432">
                  <c:v>144.4086698052925</c:v>
                </c:pt>
                <c:pt idx="433">
                  <c:v>144.4283585633836</c:v>
                </c:pt>
                <c:pt idx="434">
                  <c:v>144.3967833445267</c:v>
                </c:pt>
                <c:pt idx="435">
                  <c:v>144.3006455782532</c:v>
                </c:pt>
                <c:pt idx="436">
                  <c:v>144.4105239947907</c:v>
                </c:pt>
                <c:pt idx="437">
                  <c:v>144.4018482090663</c:v>
                </c:pt>
                <c:pt idx="438">
                  <c:v>144.398131607603</c:v>
                </c:pt>
                <c:pt idx="439">
                  <c:v>144.4034363119575</c:v>
                </c:pt>
                <c:pt idx="440">
                  <c:v>144.4276236844721</c:v>
                </c:pt>
                <c:pt idx="441">
                  <c:v>144.4290088685826</c:v>
                </c:pt>
                <c:pt idx="442">
                  <c:v>144.469426665704</c:v>
                </c:pt>
                <c:pt idx="443">
                  <c:v>144.4781729334717</c:v>
                </c:pt>
                <c:pt idx="444">
                  <c:v>144.4689214703463</c:v>
                </c:pt>
                <c:pt idx="445">
                  <c:v>144.4688317795537</c:v>
                </c:pt>
                <c:pt idx="446">
                  <c:v>144.429887479556</c:v>
                </c:pt>
                <c:pt idx="447">
                  <c:v>144.4283799225894</c:v>
                </c:pt>
                <c:pt idx="448">
                  <c:v>144.4431385562092</c:v>
                </c:pt>
                <c:pt idx="449">
                  <c:v>144.4357959518617</c:v>
                </c:pt>
                <c:pt idx="450">
                  <c:v>144.4565777718406</c:v>
                </c:pt>
                <c:pt idx="451">
                  <c:v>144.437684778328</c:v>
                </c:pt>
                <c:pt idx="452">
                  <c:v>144.469342310732</c:v>
                </c:pt>
                <c:pt idx="453">
                  <c:v>144.443467545016</c:v>
                </c:pt>
                <c:pt idx="454">
                  <c:v>144.4477308878874</c:v>
                </c:pt>
                <c:pt idx="455">
                  <c:v>144.4485402379838</c:v>
                </c:pt>
                <c:pt idx="456">
                  <c:v>144.4344913164834</c:v>
                </c:pt>
                <c:pt idx="457">
                  <c:v>144.4335140700798</c:v>
                </c:pt>
                <c:pt idx="458">
                  <c:v>144.4216610636924</c:v>
                </c:pt>
                <c:pt idx="459">
                  <c:v>144.4437752844323</c:v>
                </c:pt>
                <c:pt idx="460">
                  <c:v>144.4279048466402</c:v>
                </c:pt>
                <c:pt idx="461">
                  <c:v>144.4567988723238</c:v>
                </c:pt>
                <c:pt idx="462">
                  <c:v>144.4307167079506</c:v>
                </c:pt>
                <c:pt idx="463">
                  <c:v>144.4347597262403</c:v>
                </c:pt>
                <c:pt idx="464">
                  <c:v>144.406398297255</c:v>
                </c:pt>
                <c:pt idx="465">
                  <c:v>144.4457620313256</c:v>
                </c:pt>
                <c:pt idx="466">
                  <c:v>144.4771629168937</c:v>
                </c:pt>
                <c:pt idx="467">
                  <c:v>144.4500769427645</c:v>
                </c:pt>
                <c:pt idx="468">
                  <c:v>144.428117318792</c:v>
                </c:pt>
                <c:pt idx="469">
                  <c:v>144.4477210388678</c:v>
                </c:pt>
                <c:pt idx="470">
                  <c:v>144.4381934432306</c:v>
                </c:pt>
                <c:pt idx="471">
                  <c:v>144.4471442006081</c:v>
                </c:pt>
                <c:pt idx="472">
                  <c:v>144.4483611914907</c:v>
                </c:pt>
                <c:pt idx="473">
                  <c:v>144.4369799838717</c:v>
                </c:pt>
                <c:pt idx="474">
                  <c:v>144.4482290480223</c:v>
                </c:pt>
                <c:pt idx="475">
                  <c:v>144.4430059145004</c:v>
                </c:pt>
                <c:pt idx="476">
                  <c:v>144.4476127933197</c:v>
                </c:pt>
                <c:pt idx="477">
                  <c:v>144.432598263329</c:v>
                </c:pt>
                <c:pt idx="478">
                  <c:v>144.4362987428547</c:v>
                </c:pt>
                <c:pt idx="479">
                  <c:v>144.4318842058918</c:v>
                </c:pt>
                <c:pt idx="480">
                  <c:v>144.4235855752125</c:v>
                </c:pt>
                <c:pt idx="481">
                  <c:v>144.435110652722</c:v>
                </c:pt>
                <c:pt idx="482">
                  <c:v>144.4272049854951</c:v>
                </c:pt>
                <c:pt idx="483">
                  <c:v>144.4311060386833</c:v>
                </c:pt>
                <c:pt idx="484">
                  <c:v>144.4389563421656</c:v>
                </c:pt>
                <c:pt idx="485">
                  <c:v>144.425826151965</c:v>
                </c:pt>
                <c:pt idx="486">
                  <c:v>144.4258293168505</c:v>
                </c:pt>
                <c:pt idx="487">
                  <c:v>144.4313900156104</c:v>
                </c:pt>
                <c:pt idx="488">
                  <c:v>144.4230404668102</c:v>
                </c:pt>
                <c:pt idx="489">
                  <c:v>144.4177599745751</c:v>
                </c:pt>
                <c:pt idx="490">
                  <c:v>144.4156657278451</c:v>
                </c:pt>
                <c:pt idx="491">
                  <c:v>144.4244943331543</c:v>
                </c:pt>
                <c:pt idx="492">
                  <c:v>144.4189599485301</c:v>
                </c:pt>
                <c:pt idx="493">
                  <c:v>144.4266225862847</c:v>
                </c:pt>
                <c:pt idx="494">
                  <c:v>144.4203199475753</c:v>
                </c:pt>
                <c:pt idx="495">
                  <c:v>144.429660489479</c:v>
                </c:pt>
                <c:pt idx="496">
                  <c:v>144.421560734854</c:v>
                </c:pt>
                <c:pt idx="497">
                  <c:v>144.4269460677533</c:v>
                </c:pt>
                <c:pt idx="498">
                  <c:v>144.4411933160965</c:v>
                </c:pt>
                <c:pt idx="499">
                  <c:v>144.4359094725957</c:v>
                </c:pt>
                <c:pt idx="500">
                  <c:v>144.4146862647334</c:v>
                </c:pt>
                <c:pt idx="501">
                  <c:v>144.4269901535874</c:v>
                </c:pt>
                <c:pt idx="502">
                  <c:v>144.4308440403332</c:v>
                </c:pt>
                <c:pt idx="503">
                  <c:v>144.4332205699667</c:v>
                </c:pt>
                <c:pt idx="504">
                  <c:v>144.4169425064962</c:v>
                </c:pt>
                <c:pt idx="505">
                  <c:v>144.428857876986</c:v>
                </c:pt>
                <c:pt idx="506">
                  <c:v>144.4278906470577</c:v>
                </c:pt>
                <c:pt idx="507">
                  <c:v>144.4200243605543</c:v>
                </c:pt>
                <c:pt idx="508">
                  <c:v>144.4279588647232</c:v>
                </c:pt>
                <c:pt idx="509">
                  <c:v>144.4236834879202</c:v>
                </c:pt>
                <c:pt idx="510">
                  <c:v>144.4290185016222</c:v>
                </c:pt>
                <c:pt idx="511">
                  <c:v>144.4265252456217</c:v>
                </c:pt>
                <c:pt idx="512">
                  <c:v>144.425139251295</c:v>
                </c:pt>
                <c:pt idx="513">
                  <c:v>144.4291515447306</c:v>
                </c:pt>
                <c:pt idx="514">
                  <c:v>144.4319971069941</c:v>
                </c:pt>
                <c:pt idx="515">
                  <c:v>144.425435721928</c:v>
                </c:pt>
                <c:pt idx="516">
                  <c:v>144.4204218399138</c:v>
                </c:pt>
                <c:pt idx="517">
                  <c:v>144.4176299396272</c:v>
                </c:pt>
                <c:pt idx="518">
                  <c:v>144.4223917288199</c:v>
                </c:pt>
                <c:pt idx="519">
                  <c:v>144.4164526659399</c:v>
                </c:pt>
                <c:pt idx="520">
                  <c:v>144.4131755490731</c:v>
                </c:pt>
                <c:pt idx="521">
                  <c:v>144.4224543860053</c:v>
                </c:pt>
                <c:pt idx="522">
                  <c:v>144.4154409999187</c:v>
                </c:pt>
                <c:pt idx="523">
                  <c:v>144.4166138316411</c:v>
                </c:pt>
                <c:pt idx="524">
                  <c:v>144.4132723340025</c:v>
                </c:pt>
                <c:pt idx="525">
                  <c:v>144.4145558703265</c:v>
                </c:pt>
                <c:pt idx="526">
                  <c:v>144.4169261231073</c:v>
                </c:pt>
                <c:pt idx="527">
                  <c:v>144.4178553302242</c:v>
                </c:pt>
                <c:pt idx="528">
                  <c:v>144.4218408483236</c:v>
                </c:pt>
                <c:pt idx="529">
                  <c:v>144.4167410870256</c:v>
                </c:pt>
                <c:pt idx="530">
                  <c:v>144.4125316487586</c:v>
                </c:pt>
                <c:pt idx="531">
                  <c:v>144.417996606005</c:v>
                </c:pt>
                <c:pt idx="532">
                  <c:v>144.4143370626312</c:v>
                </c:pt>
                <c:pt idx="533">
                  <c:v>144.415014948282</c:v>
                </c:pt>
                <c:pt idx="534">
                  <c:v>144.4129193658789</c:v>
                </c:pt>
                <c:pt idx="535">
                  <c:v>144.4190203888436</c:v>
                </c:pt>
                <c:pt idx="536">
                  <c:v>144.4205683936734</c:v>
                </c:pt>
                <c:pt idx="537">
                  <c:v>144.4206273446754</c:v>
                </c:pt>
                <c:pt idx="538">
                  <c:v>144.4214413589592</c:v>
                </c:pt>
                <c:pt idx="539">
                  <c:v>144.4226758565943</c:v>
                </c:pt>
                <c:pt idx="540">
                  <c:v>144.4197782384375</c:v>
                </c:pt>
                <c:pt idx="541">
                  <c:v>144.4222458655134</c:v>
                </c:pt>
                <c:pt idx="542">
                  <c:v>144.4234940715049</c:v>
                </c:pt>
                <c:pt idx="543">
                  <c:v>144.4236009045646</c:v>
                </c:pt>
                <c:pt idx="544">
                  <c:v>144.4237520887181</c:v>
                </c:pt>
                <c:pt idx="545">
                  <c:v>144.420429123322</c:v>
                </c:pt>
                <c:pt idx="546">
                  <c:v>144.4217508983197</c:v>
                </c:pt>
                <c:pt idx="547">
                  <c:v>144.4184394528264</c:v>
                </c:pt>
                <c:pt idx="548">
                  <c:v>144.4138232148601</c:v>
                </c:pt>
                <c:pt idx="549">
                  <c:v>144.4181833237909</c:v>
                </c:pt>
                <c:pt idx="550">
                  <c:v>144.4150279637232</c:v>
                </c:pt>
                <c:pt idx="551">
                  <c:v>144.4182629364221</c:v>
                </c:pt>
                <c:pt idx="552">
                  <c:v>144.4223048585918</c:v>
                </c:pt>
                <c:pt idx="553">
                  <c:v>144.4184068265934</c:v>
                </c:pt>
                <c:pt idx="554">
                  <c:v>144.4149503476193</c:v>
                </c:pt>
                <c:pt idx="555">
                  <c:v>144.4144497472308</c:v>
                </c:pt>
                <c:pt idx="556">
                  <c:v>144.4148531150738</c:v>
                </c:pt>
                <c:pt idx="557">
                  <c:v>144.4156459859128</c:v>
                </c:pt>
                <c:pt idx="558">
                  <c:v>144.4115995150092</c:v>
                </c:pt>
                <c:pt idx="559">
                  <c:v>144.4154004171658</c:v>
                </c:pt>
                <c:pt idx="560">
                  <c:v>144.4175862470094</c:v>
                </c:pt>
                <c:pt idx="561">
                  <c:v>144.4144118814164</c:v>
                </c:pt>
                <c:pt idx="562">
                  <c:v>144.414411327264</c:v>
                </c:pt>
                <c:pt idx="563">
                  <c:v>144.4155679942662</c:v>
                </c:pt>
                <c:pt idx="564">
                  <c:v>144.4134907704827</c:v>
                </c:pt>
                <c:pt idx="565">
                  <c:v>144.4160623781695</c:v>
                </c:pt>
                <c:pt idx="566">
                  <c:v>144.4164304820379</c:v>
                </c:pt>
                <c:pt idx="567">
                  <c:v>144.4165505126602</c:v>
                </c:pt>
                <c:pt idx="568">
                  <c:v>144.4171969788479</c:v>
                </c:pt>
                <c:pt idx="569">
                  <c:v>144.4158253409934</c:v>
                </c:pt>
                <c:pt idx="570">
                  <c:v>144.4167372316471</c:v>
                </c:pt>
                <c:pt idx="571">
                  <c:v>144.4149955319714</c:v>
                </c:pt>
                <c:pt idx="572">
                  <c:v>144.415123634971</c:v>
                </c:pt>
                <c:pt idx="573">
                  <c:v>144.4169472518892</c:v>
                </c:pt>
                <c:pt idx="574">
                  <c:v>144.4170547187173</c:v>
                </c:pt>
                <c:pt idx="575">
                  <c:v>144.4167793043506</c:v>
                </c:pt>
                <c:pt idx="576">
                  <c:v>144.4166178965761</c:v>
                </c:pt>
                <c:pt idx="577">
                  <c:v>144.4177454631167</c:v>
                </c:pt>
                <c:pt idx="578">
                  <c:v>144.4170614585387</c:v>
                </c:pt>
                <c:pt idx="579">
                  <c:v>144.4152971299381</c:v>
                </c:pt>
                <c:pt idx="580">
                  <c:v>144.4155273044318</c:v>
                </c:pt>
                <c:pt idx="581">
                  <c:v>144.4149975757983</c:v>
                </c:pt>
                <c:pt idx="582">
                  <c:v>144.4140872907483</c:v>
                </c:pt>
                <c:pt idx="583">
                  <c:v>144.4147274317088</c:v>
                </c:pt>
                <c:pt idx="584">
                  <c:v>144.4143340750346</c:v>
                </c:pt>
                <c:pt idx="585">
                  <c:v>144.4144788326617</c:v>
                </c:pt>
                <c:pt idx="586">
                  <c:v>144.4139166067729</c:v>
                </c:pt>
                <c:pt idx="587">
                  <c:v>144.4134259683219</c:v>
                </c:pt>
                <c:pt idx="588">
                  <c:v>144.414050470587</c:v>
                </c:pt>
                <c:pt idx="589">
                  <c:v>144.4139595394736</c:v>
                </c:pt>
                <c:pt idx="590">
                  <c:v>144.4161802099693</c:v>
                </c:pt>
                <c:pt idx="591">
                  <c:v>144.4144371458362</c:v>
                </c:pt>
                <c:pt idx="592">
                  <c:v>144.411449666298</c:v>
                </c:pt>
                <c:pt idx="593">
                  <c:v>144.4147414772038</c:v>
                </c:pt>
                <c:pt idx="594">
                  <c:v>144.4130972100471</c:v>
                </c:pt>
                <c:pt idx="595">
                  <c:v>144.4143231417121</c:v>
                </c:pt>
                <c:pt idx="596">
                  <c:v>144.4129391846643</c:v>
                </c:pt>
                <c:pt idx="597">
                  <c:v>144.4136525237649</c:v>
                </c:pt>
                <c:pt idx="598">
                  <c:v>144.4145180791919</c:v>
                </c:pt>
                <c:pt idx="599">
                  <c:v>144.414241076411</c:v>
                </c:pt>
                <c:pt idx="600">
                  <c:v>144.4154447458057</c:v>
                </c:pt>
                <c:pt idx="601">
                  <c:v>144.415757324008</c:v>
                </c:pt>
                <c:pt idx="602">
                  <c:v>144.4178547095109</c:v>
                </c:pt>
                <c:pt idx="603">
                  <c:v>144.4159119825249</c:v>
                </c:pt>
                <c:pt idx="604">
                  <c:v>144.4160804703444</c:v>
                </c:pt>
                <c:pt idx="605">
                  <c:v>144.415921121957</c:v>
                </c:pt>
                <c:pt idx="606">
                  <c:v>144.4177758254453</c:v>
                </c:pt>
                <c:pt idx="607">
                  <c:v>144.4155688994031</c:v>
                </c:pt>
                <c:pt idx="608">
                  <c:v>144.415678934528</c:v>
                </c:pt>
                <c:pt idx="609">
                  <c:v>144.4146774961265</c:v>
                </c:pt>
                <c:pt idx="610">
                  <c:v>144.4157040060082</c:v>
                </c:pt>
                <c:pt idx="611">
                  <c:v>144.4155121092917</c:v>
                </c:pt>
                <c:pt idx="612">
                  <c:v>144.4156635470657</c:v>
                </c:pt>
                <c:pt idx="613">
                  <c:v>144.4165547717094</c:v>
                </c:pt>
                <c:pt idx="614">
                  <c:v>144.4155921963794</c:v>
                </c:pt>
                <c:pt idx="615">
                  <c:v>144.4150289498719</c:v>
                </c:pt>
                <c:pt idx="616">
                  <c:v>144.4158021137307</c:v>
                </c:pt>
                <c:pt idx="617">
                  <c:v>144.416588648755</c:v>
                </c:pt>
                <c:pt idx="618">
                  <c:v>144.415967624113</c:v>
                </c:pt>
                <c:pt idx="619">
                  <c:v>144.4156575173483</c:v>
                </c:pt>
                <c:pt idx="620">
                  <c:v>144.4155808688228</c:v>
                </c:pt>
                <c:pt idx="621">
                  <c:v>144.415249902867</c:v>
                </c:pt>
                <c:pt idx="622">
                  <c:v>144.4154703619388</c:v>
                </c:pt>
                <c:pt idx="623">
                  <c:v>144.4162186663772</c:v>
                </c:pt>
                <c:pt idx="624">
                  <c:v>144.4154924896624</c:v>
                </c:pt>
                <c:pt idx="625">
                  <c:v>144.4150004736579</c:v>
                </c:pt>
                <c:pt idx="626">
                  <c:v>144.4159451929104</c:v>
                </c:pt>
                <c:pt idx="627">
                  <c:v>144.4145938476887</c:v>
                </c:pt>
                <c:pt idx="628">
                  <c:v>144.4151917387458</c:v>
                </c:pt>
                <c:pt idx="629">
                  <c:v>144.4158239125949</c:v>
                </c:pt>
                <c:pt idx="630">
                  <c:v>144.4152337554357</c:v>
                </c:pt>
                <c:pt idx="631">
                  <c:v>144.415354043197</c:v>
                </c:pt>
                <c:pt idx="632">
                  <c:v>144.415144545836</c:v>
                </c:pt>
                <c:pt idx="633">
                  <c:v>144.4152482378891</c:v>
                </c:pt>
                <c:pt idx="634">
                  <c:v>144.4153697977602</c:v>
                </c:pt>
                <c:pt idx="635">
                  <c:v>144.4152788486279</c:v>
                </c:pt>
                <c:pt idx="636">
                  <c:v>144.4155778555576</c:v>
                </c:pt>
                <c:pt idx="637">
                  <c:v>144.4154739198602</c:v>
                </c:pt>
                <c:pt idx="638">
                  <c:v>144.4156320334599</c:v>
                </c:pt>
                <c:pt idx="639">
                  <c:v>144.4153289272901</c:v>
                </c:pt>
                <c:pt idx="640">
                  <c:v>144.4157173016291</c:v>
                </c:pt>
                <c:pt idx="641">
                  <c:v>144.4159250743972</c:v>
                </c:pt>
                <c:pt idx="642">
                  <c:v>144.4160431758264</c:v>
                </c:pt>
                <c:pt idx="643">
                  <c:v>144.4160772251101</c:v>
                </c:pt>
                <c:pt idx="644">
                  <c:v>144.4163880816878</c:v>
                </c:pt>
                <c:pt idx="645">
                  <c:v>144.4164417976984</c:v>
                </c:pt>
                <c:pt idx="646">
                  <c:v>144.4163543894355</c:v>
                </c:pt>
                <c:pt idx="647">
                  <c:v>144.416470349935</c:v>
                </c:pt>
                <c:pt idx="648">
                  <c:v>144.4165287318049</c:v>
                </c:pt>
                <c:pt idx="649">
                  <c:v>144.4164408970698</c:v>
                </c:pt>
                <c:pt idx="650">
                  <c:v>144.4164434001386</c:v>
                </c:pt>
                <c:pt idx="651">
                  <c:v>144.4163087708756</c:v>
                </c:pt>
                <c:pt idx="652">
                  <c:v>144.4162582355575</c:v>
                </c:pt>
                <c:pt idx="653">
                  <c:v>144.4162892888086</c:v>
                </c:pt>
                <c:pt idx="654">
                  <c:v>144.416326865226</c:v>
                </c:pt>
                <c:pt idx="655">
                  <c:v>144.4161655945569</c:v>
                </c:pt>
                <c:pt idx="656">
                  <c:v>144.4161009295935</c:v>
                </c:pt>
                <c:pt idx="657">
                  <c:v>144.4160552665638</c:v>
                </c:pt>
                <c:pt idx="658">
                  <c:v>144.4160297002143</c:v>
                </c:pt>
                <c:pt idx="659">
                  <c:v>144.4158885496646</c:v>
                </c:pt>
                <c:pt idx="660">
                  <c:v>144.4160235657498</c:v>
                </c:pt>
                <c:pt idx="661">
                  <c:v>144.4159951401952</c:v>
                </c:pt>
                <c:pt idx="662">
                  <c:v>144.4158138255326</c:v>
                </c:pt>
                <c:pt idx="663">
                  <c:v>144.4157135094482</c:v>
                </c:pt>
                <c:pt idx="664">
                  <c:v>144.4160441845382</c:v>
                </c:pt>
                <c:pt idx="665">
                  <c:v>144.4158097330485</c:v>
                </c:pt>
                <c:pt idx="666">
                  <c:v>144.4159733327213</c:v>
                </c:pt>
                <c:pt idx="667">
                  <c:v>144.4159186885626</c:v>
                </c:pt>
                <c:pt idx="668">
                  <c:v>144.4158944974707</c:v>
                </c:pt>
                <c:pt idx="669">
                  <c:v>144.4157891761245</c:v>
                </c:pt>
                <c:pt idx="670">
                  <c:v>144.41594445223</c:v>
                </c:pt>
                <c:pt idx="671">
                  <c:v>144.4158588955156</c:v>
                </c:pt>
                <c:pt idx="672">
                  <c:v>144.4157023057047</c:v>
                </c:pt>
                <c:pt idx="673">
                  <c:v>144.4158804246385</c:v>
                </c:pt>
                <c:pt idx="674">
                  <c:v>144.4159274885856</c:v>
                </c:pt>
                <c:pt idx="675">
                  <c:v>144.4158199302617</c:v>
                </c:pt>
                <c:pt idx="676">
                  <c:v>144.4159151087769</c:v>
                </c:pt>
                <c:pt idx="677">
                  <c:v>144.4159496119403</c:v>
                </c:pt>
                <c:pt idx="678">
                  <c:v>144.4159604410706</c:v>
                </c:pt>
                <c:pt idx="679">
                  <c:v>144.4158065082485</c:v>
                </c:pt>
                <c:pt idx="680">
                  <c:v>144.4159780119757</c:v>
                </c:pt>
                <c:pt idx="681">
                  <c:v>144.4159382312729</c:v>
                </c:pt>
                <c:pt idx="682">
                  <c:v>144.4159132977611</c:v>
                </c:pt>
                <c:pt idx="683">
                  <c:v>144.4159516274379</c:v>
                </c:pt>
                <c:pt idx="684">
                  <c:v>144.4159673225372</c:v>
                </c:pt>
                <c:pt idx="685">
                  <c:v>144.415927423315</c:v>
                </c:pt>
                <c:pt idx="686">
                  <c:v>144.4159399538593</c:v>
                </c:pt>
                <c:pt idx="687">
                  <c:v>144.4160164790941</c:v>
                </c:pt>
                <c:pt idx="688">
                  <c:v>144.4159922801967</c:v>
                </c:pt>
                <c:pt idx="689">
                  <c:v>144.4159971142804</c:v>
                </c:pt>
                <c:pt idx="690">
                  <c:v>144.4159002412744</c:v>
                </c:pt>
                <c:pt idx="691">
                  <c:v>144.4159327469446</c:v>
                </c:pt>
                <c:pt idx="692">
                  <c:v>144.4159285059734</c:v>
                </c:pt>
                <c:pt idx="693">
                  <c:v>144.415808285234</c:v>
                </c:pt>
                <c:pt idx="694">
                  <c:v>144.4159543840123</c:v>
                </c:pt>
                <c:pt idx="695">
                  <c:v>144.415841703752</c:v>
                </c:pt>
                <c:pt idx="696">
                  <c:v>144.4159286523837</c:v>
                </c:pt>
                <c:pt idx="697">
                  <c:v>144.4157912030321</c:v>
                </c:pt>
                <c:pt idx="698">
                  <c:v>144.4159444826072</c:v>
                </c:pt>
                <c:pt idx="699">
                  <c:v>144.4159916173415</c:v>
                </c:pt>
                <c:pt idx="700">
                  <c:v>144.415926587173</c:v>
                </c:pt>
                <c:pt idx="701">
                  <c:v>144.416023000266</c:v>
                </c:pt>
                <c:pt idx="702">
                  <c:v>144.4159195290103</c:v>
                </c:pt>
                <c:pt idx="703">
                  <c:v>144.4158582999929</c:v>
                </c:pt>
                <c:pt idx="704">
                  <c:v>144.4159202738515</c:v>
                </c:pt>
                <c:pt idx="705">
                  <c:v>144.4159263620058</c:v>
                </c:pt>
                <c:pt idx="706">
                  <c:v>144.4159305409345</c:v>
                </c:pt>
                <c:pt idx="707">
                  <c:v>144.4159207736432</c:v>
                </c:pt>
                <c:pt idx="708">
                  <c:v>144.4159602455322</c:v>
                </c:pt>
                <c:pt idx="709">
                  <c:v>144.4159408221201</c:v>
                </c:pt>
                <c:pt idx="710">
                  <c:v>144.4159252908165</c:v>
                </c:pt>
                <c:pt idx="711">
                  <c:v>144.4159581479466</c:v>
                </c:pt>
                <c:pt idx="712">
                  <c:v>144.4159990286616</c:v>
                </c:pt>
                <c:pt idx="713">
                  <c:v>144.4159979400832</c:v>
                </c:pt>
                <c:pt idx="714">
                  <c:v>144.4159483278859</c:v>
                </c:pt>
                <c:pt idx="715">
                  <c:v>144.4159175444188</c:v>
                </c:pt>
                <c:pt idx="716">
                  <c:v>144.4158992774454</c:v>
                </c:pt>
                <c:pt idx="717">
                  <c:v>144.415933135437</c:v>
                </c:pt>
                <c:pt idx="718">
                  <c:v>144.4159292410247</c:v>
                </c:pt>
                <c:pt idx="719">
                  <c:v>144.4159256821928</c:v>
                </c:pt>
                <c:pt idx="720">
                  <c:v>144.4159359700602</c:v>
                </c:pt>
                <c:pt idx="721">
                  <c:v>144.4159390644518</c:v>
                </c:pt>
                <c:pt idx="722">
                  <c:v>144.4159439744136</c:v>
                </c:pt>
                <c:pt idx="723">
                  <c:v>144.4159409144236</c:v>
                </c:pt>
                <c:pt idx="724">
                  <c:v>144.415949556571</c:v>
                </c:pt>
                <c:pt idx="725">
                  <c:v>144.415946550818</c:v>
                </c:pt>
                <c:pt idx="726">
                  <c:v>144.4159341163357</c:v>
                </c:pt>
                <c:pt idx="727">
                  <c:v>144.4159462087524</c:v>
                </c:pt>
                <c:pt idx="728">
                  <c:v>144.4158970331734</c:v>
                </c:pt>
                <c:pt idx="729">
                  <c:v>144.4159593915684</c:v>
                </c:pt>
                <c:pt idx="730">
                  <c:v>144.415944903706</c:v>
                </c:pt>
                <c:pt idx="731">
                  <c:v>144.4159634464439</c:v>
                </c:pt>
                <c:pt idx="732">
                  <c:v>144.4159324378342</c:v>
                </c:pt>
                <c:pt idx="733">
                  <c:v>144.4159473502787</c:v>
                </c:pt>
                <c:pt idx="734">
                  <c:v>144.4160321095703</c:v>
                </c:pt>
                <c:pt idx="735">
                  <c:v>144.4160492471648</c:v>
                </c:pt>
                <c:pt idx="736">
                  <c:v>144.4160159219799</c:v>
                </c:pt>
                <c:pt idx="737">
                  <c:v>144.4160307147139</c:v>
                </c:pt>
                <c:pt idx="738">
                  <c:v>144.4160334358357</c:v>
                </c:pt>
                <c:pt idx="739">
                  <c:v>144.4160366326113</c:v>
                </c:pt>
                <c:pt idx="740">
                  <c:v>144.4160186897094</c:v>
                </c:pt>
                <c:pt idx="741">
                  <c:v>144.4160496742431</c:v>
                </c:pt>
                <c:pt idx="742">
                  <c:v>144.4159991626892</c:v>
                </c:pt>
                <c:pt idx="743">
                  <c:v>144.4160285780833</c:v>
                </c:pt>
                <c:pt idx="744">
                  <c:v>144.4160281606858</c:v>
                </c:pt>
                <c:pt idx="745">
                  <c:v>144.416024937335</c:v>
                </c:pt>
                <c:pt idx="746">
                  <c:v>144.4160269768887</c:v>
                </c:pt>
                <c:pt idx="747">
                  <c:v>144.4160253033894</c:v>
                </c:pt>
                <c:pt idx="748">
                  <c:v>144.4160245937135</c:v>
                </c:pt>
                <c:pt idx="749">
                  <c:v>144.4160476730317</c:v>
                </c:pt>
                <c:pt idx="750">
                  <c:v>144.4160663621026</c:v>
                </c:pt>
                <c:pt idx="751">
                  <c:v>144.4160213844226</c:v>
                </c:pt>
                <c:pt idx="752">
                  <c:v>144.4160100759866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6.234150043358225</c:v>
                </c:pt>
                <c:pt idx="2">
                  <c:v>7.156107765902309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6.273441742055287</c:v>
                </c:pt>
                <c:pt idx="2">
                  <c:v>7.035169702635397</c:v>
                </c:pt>
                <c:pt idx="3">
                  <c:v>0.1677151975373648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0.0392916986970621</c:v>
                </c:pt>
                <c:pt idx="2">
                  <c:v>6.113211980091313</c:v>
                </c:pt>
                <c:pt idx="3">
                  <c:v>7.323822963439675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6.245074239149032</c:v>
                </c:pt>
                <c:pt idx="2">
                  <c:v>7.1817454966468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6.282288364994447</c:v>
                </c:pt>
                <c:pt idx="2">
                  <c:v>7.067144025202015</c:v>
                </c:pt>
                <c:pt idx="3">
                  <c:v>0.1589183216609246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0.03721412584541559</c:v>
                </c:pt>
                <c:pt idx="2">
                  <c:v>6.130472767704247</c:v>
                </c:pt>
                <c:pt idx="3">
                  <c:v>7.340663818307726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6.264585392596582</c:v>
                </c:pt>
                <c:pt idx="2">
                  <c:v>7.214847911627761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6.300171845911996</c:v>
                </c:pt>
                <c:pt idx="2">
                  <c:v>7.105188726390354</c:v>
                </c:pt>
                <c:pt idx="3">
                  <c:v>0.1520227954465699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0.03558645331541437</c:v>
                </c:pt>
                <c:pt idx="2">
                  <c:v>6.154926207359176</c:v>
                </c:pt>
                <c:pt idx="3">
                  <c:v>7.366870707074329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13055447.23934311</v>
      </c>
      <c r="C2">
        <v>0</v>
      </c>
      <c r="D2">
        <v>5153979.139846394</v>
      </c>
      <c r="E2">
        <v>2079827.364324249</v>
      </c>
      <c r="F2">
        <v>1848725.048023389</v>
      </c>
      <c r="G2">
        <v>3972915.687149084</v>
      </c>
    </row>
    <row r="3" spans="1:7">
      <c r="A3">
        <v>1</v>
      </c>
      <c r="B3">
        <v>68860308.41930833</v>
      </c>
      <c r="C3">
        <v>684739.9552842854</v>
      </c>
      <c r="D3">
        <v>30027973.31452854</v>
      </c>
      <c r="E3">
        <v>2079827.364324249</v>
      </c>
      <c r="F3">
        <v>18487250.48023389</v>
      </c>
      <c r="G3">
        <v>17580517.30493738</v>
      </c>
    </row>
    <row r="4" spans="1:7">
      <c r="A4">
        <v>2</v>
      </c>
      <c r="B4">
        <v>68184877.77594723</v>
      </c>
      <c r="C4">
        <v>686622.949906396</v>
      </c>
      <c r="D4">
        <v>29921369.80889304</v>
      </c>
      <c r="E4">
        <v>2079827.364324249</v>
      </c>
      <c r="F4">
        <v>18080823.6479499</v>
      </c>
      <c r="G4">
        <v>17416234.00487364</v>
      </c>
    </row>
    <row r="5" spans="1:7">
      <c r="A5">
        <v>3</v>
      </c>
      <c r="B5">
        <v>67511241.19374357</v>
      </c>
      <c r="C5">
        <v>688523.0859703515</v>
      </c>
      <c r="D5">
        <v>29817070.2088565</v>
      </c>
      <c r="E5">
        <v>2079827.364324249</v>
      </c>
      <c r="F5">
        <v>17674648.44309781</v>
      </c>
      <c r="G5">
        <v>17251172.09149466</v>
      </c>
    </row>
    <row r="6" spans="1:7">
      <c r="A6">
        <v>4</v>
      </c>
      <c r="B6">
        <v>66841069.19978643</v>
      </c>
      <c r="C6">
        <v>690441.1369038359</v>
      </c>
      <c r="D6">
        <v>29716644.33423649</v>
      </c>
      <c r="E6">
        <v>2079827.364324249</v>
      </c>
      <c r="F6">
        <v>17268677.91428782</v>
      </c>
      <c r="G6">
        <v>17085478.45003404</v>
      </c>
    </row>
    <row r="7" spans="1:7">
      <c r="A7">
        <v>5</v>
      </c>
      <c r="B7">
        <v>66173949.08152875</v>
      </c>
      <c r="C7">
        <v>692378.0863526828</v>
      </c>
      <c r="D7">
        <v>29619596.47898344</v>
      </c>
      <c r="E7">
        <v>2079827.364324249</v>
      </c>
      <c r="F7">
        <v>16862873.57046219</v>
      </c>
      <c r="G7">
        <v>16919273.58140618</v>
      </c>
    </row>
    <row r="8" spans="1:7">
      <c r="A8">
        <v>6</v>
      </c>
      <c r="B8">
        <v>65509984.24200643</v>
      </c>
      <c r="C8">
        <v>694335.1294124713</v>
      </c>
      <c r="D8">
        <v>29525960.05441286</v>
      </c>
      <c r="E8">
        <v>2079827.364324249</v>
      </c>
      <c r="F8">
        <v>16457203.11926745</v>
      </c>
      <c r="G8">
        <v>16752658.5745894</v>
      </c>
    </row>
    <row r="9" spans="1:7">
      <c r="A9">
        <v>7</v>
      </c>
      <c r="B9">
        <v>64848719.19782643</v>
      </c>
      <c r="C9">
        <v>696313.6814309895</v>
      </c>
      <c r="D9">
        <v>29435219.15275799</v>
      </c>
      <c r="E9">
        <v>2079827.364324249</v>
      </c>
      <c r="F9">
        <v>16051638.82998969</v>
      </c>
      <c r="G9">
        <v>16585720.16932352</v>
      </c>
    </row>
    <row r="10" spans="1:7">
      <c r="A10">
        <v>8</v>
      </c>
      <c r="B10">
        <v>64189425.67453378</v>
      </c>
      <c r="C10">
        <v>698315.3940601778</v>
      </c>
      <c r="D10">
        <v>29346592.05939056</v>
      </c>
      <c r="E10">
        <v>2079827.364324249</v>
      </c>
      <c r="F10">
        <v>15646156.31260177</v>
      </c>
      <c r="G10">
        <v>16418534.54415702</v>
      </c>
    </row>
    <row r="11" spans="1:7">
      <c r="A11">
        <v>9</v>
      </c>
      <c r="B11">
        <v>63531702.88382737</v>
      </c>
      <c r="C11">
        <v>700342.1787307811</v>
      </c>
      <c r="D11">
        <v>29259629.51847797</v>
      </c>
      <c r="E11">
        <v>2079827.364324249</v>
      </c>
      <c r="F11">
        <v>15240733.57664372</v>
      </c>
      <c r="G11">
        <v>16251170.24565064</v>
      </c>
    </row>
    <row r="12" spans="1:7">
      <c r="A12">
        <v>10</v>
      </c>
      <c r="B12">
        <v>62874743.42026713</v>
      </c>
      <c r="C12">
        <v>702396.238189842</v>
      </c>
      <c r="D12">
        <v>29173478.99907902</v>
      </c>
      <c r="E12">
        <v>2079827.364324249</v>
      </c>
      <c r="F12">
        <v>14835350.2775139</v>
      </c>
      <c r="G12">
        <v>16083690.54116012</v>
      </c>
    </row>
    <row r="13" spans="1:7">
      <c r="A13">
        <v>11</v>
      </c>
      <c r="B13">
        <v>62219716.05847126</v>
      </c>
      <c r="C13">
        <v>704480.1072272537</v>
      </c>
      <c r="D13">
        <v>29089266.10660607</v>
      </c>
      <c r="E13">
        <v>2079827.364324249</v>
      </c>
      <c r="F13">
        <v>14429987.08467798</v>
      </c>
      <c r="G13">
        <v>15916155.3956357</v>
      </c>
    </row>
    <row r="14" spans="1:7">
      <c r="A14">
        <v>12</v>
      </c>
      <c r="B14">
        <v>61567744.80558551</v>
      </c>
      <c r="C14">
        <v>706596.7042694414</v>
      </c>
      <c r="D14">
        <v>29008072.39124981</v>
      </c>
      <c r="E14">
        <v>2079827.364324249</v>
      </c>
      <c r="F14">
        <v>14024625.12263707</v>
      </c>
      <c r="G14">
        <v>15748623.22310494</v>
      </c>
    </row>
    <row r="15" spans="1:7">
      <c r="A15">
        <v>13</v>
      </c>
      <c r="B15">
        <v>60917796.880711</v>
      </c>
      <c r="C15">
        <v>708749.3961880119</v>
      </c>
      <c r="D15">
        <v>28928822.1401879</v>
      </c>
      <c r="E15">
        <v>2079827.364324249</v>
      </c>
      <c r="F15">
        <v>13619245.44477479</v>
      </c>
      <c r="G15">
        <v>15581152.53523604</v>
      </c>
    </row>
    <row r="16" spans="1:7">
      <c r="A16">
        <v>14</v>
      </c>
      <c r="B16">
        <v>60251299.27322791</v>
      </c>
      <c r="C16">
        <v>710824.7064361867</v>
      </c>
      <c r="D16">
        <v>28837618.71712039</v>
      </c>
      <c r="E16">
        <v>2079827.364324249</v>
      </c>
      <c r="F16">
        <v>13205360.88912716</v>
      </c>
      <c r="G16">
        <v>15417667.59621992</v>
      </c>
    </row>
    <row r="17" spans="1:7">
      <c r="A17">
        <v>15</v>
      </c>
      <c r="B17">
        <v>59587274.99048098</v>
      </c>
      <c r="C17">
        <v>712942.1932047987</v>
      </c>
      <c r="D17">
        <v>28748781.58854173</v>
      </c>
      <c r="E17">
        <v>2079827.364324249</v>
      </c>
      <c r="F17">
        <v>12791230.87899379</v>
      </c>
      <c r="G17">
        <v>15254492.96541641</v>
      </c>
    </row>
    <row r="18" spans="1:7">
      <c r="A18">
        <v>16</v>
      </c>
      <c r="B18">
        <v>58926544.78183271</v>
      </c>
      <c r="C18">
        <v>715105.9121694122</v>
      </c>
      <c r="D18">
        <v>28663094.66223442</v>
      </c>
      <c r="E18">
        <v>2079827.364324249</v>
      </c>
      <c r="F18">
        <v>12376725.22951391</v>
      </c>
      <c r="G18">
        <v>15091791.61359071</v>
      </c>
    </row>
    <row r="19" spans="1:7">
      <c r="A19">
        <v>17</v>
      </c>
      <c r="B19">
        <v>58270136.69496053</v>
      </c>
      <c r="C19">
        <v>717320.6102868567</v>
      </c>
      <c r="D19">
        <v>28581543.44941508</v>
      </c>
      <c r="E19">
        <v>2079827.364324249</v>
      </c>
      <c r="F19">
        <v>11961693.4876421</v>
      </c>
      <c r="G19">
        <v>14929751.78329225</v>
      </c>
    </row>
    <row r="20" spans="1:7">
      <c r="A20">
        <v>18</v>
      </c>
      <c r="B20">
        <v>57619396.63319189</v>
      </c>
      <c r="C20">
        <v>719591.8096844258</v>
      </c>
      <c r="D20">
        <v>28505422.97841275</v>
      </c>
      <c r="E20">
        <v>2079827.364324249</v>
      </c>
      <c r="F20">
        <v>11545954.51884943</v>
      </c>
      <c r="G20">
        <v>14768599.96192104</v>
      </c>
    </row>
    <row r="21" spans="1:7">
      <c r="A21">
        <v>19</v>
      </c>
      <c r="B21">
        <v>38139185.26641428</v>
      </c>
      <c r="C21">
        <v>553790.6517366609</v>
      </c>
      <c r="D21">
        <v>16241203.38184812</v>
      </c>
      <c r="E21">
        <v>2079827.364324249</v>
      </c>
      <c r="F21">
        <v>9243625.240116943</v>
      </c>
      <c r="G21">
        <v>10020738.62838831</v>
      </c>
    </row>
    <row r="22" spans="1:7">
      <c r="A22">
        <v>20</v>
      </c>
      <c r="B22">
        <v>31489740.91979884</v>
      </c>
      <c r="C22">
        <v>502658.4710032</v>
      </c>
      <c r="D22">
        <v>12144168.10521306</v>
      </c>
      <c r="E22">
        <v>2079827.364324249</v>
      </c>
      <c r="F22">
        <v>8361231.531091926</v>
      </c>
      <c r="G22">
        <v>8401855.448166404</v>
      </c>
    </row>
    <row r="23" spans="1:7">
      <c r="A23">
        <v>21</v>
      </c>
      <c r="B23">
        <v>29620790.85490668</v>
      </c>
      <c r="C23">
        <v>495534.6545806216</v>
      </c>
      <c r="D23">
        <v>11168874.76812471</v>
      </c>
      <c r="E23">
        <v>2079827.364324249</v>
      </c>
      <c r="F23">
        <v>7931380.545181463</v>
      </c>
      <c r="G23">
        <v>7945173.522695635</v>
      </c>
    </row>
    <row r="24" spans="1:7">
      <c r="A24">
        <v>22</v>
      </c>
      <c r="B24">
        <v>28234825.96259389</v>
      </c>
      <c r="C24">
        <v>491445.5803224058</v>
      </c>
      <c r="D24">
        <v>10467230.82312748</v>
      </c>
      <c r="E24">
        <v>2079827.364324249</v>
      </c>
      <c r="F24">
        <v>7590353.77440407</v>
      </c>
      <c r="G24">
        <v>7605968.420415691</v>
      </c>
    </row>
    <row r="25" spans="1:7">
      <c r="A25">
        <v>23</v>
      </c>
      <c r="B25">
        <v>28157252.08376516</v>
      </c>
      <c r="C25">
        <v>493211.8294212476</v>
      </c>
      <c r="D25">
        <v>10480319.30619111</v>
      </c>
      <c r="E25">
        <v>2079827.364324249</v>
      </c>
      <c r="F25">
        <v>7517434.482643474</v>
      </c>
      <c r="G25">
        <v>7586459.101185079</v>
      </c>
    </row>
    <row r="26" spans="1:7">
      <c r="A26">
        <v>24</v>
      </c>
      <c r="B26">
        <v>27102158.14613266</v>
      </c>
      <c r="C26">
        <v>490399.1550065501</v>
      </c>
      <c r="D26">
        <v>9944981.626678014</v>
      </c>
      <c r="E26">
        <v>2079827.364324249</v>
      </c>
      <c r="F26">
        <v>7259012.445047642</v>
      </c>
      <c r="G26">
        <v>7327937.55507621</v>
      </c>
    </row>
    <row r="27" spans="1:7">
      <c r="A27">
        <v>25</v>
      </c>
      <c r="B27">
        <v>27020116.19354198</v>
      </c>
      <c r="C27">
        <v>492108.8022917773</v>
      </c>
      <c r="D27">
        <v>9954354.922950152</v>
      </c>
      <c r="E27">
        <v>2079827.364324249</v>
      </c>
      <c r="F27">
        <v>7186721.584552063</v>
      </c>
      <c r="G27">
        <v>7307103.519423733</v>
      </c>
    </row>
    <row r="28" spans="1:7">
      <c r="A28">
        <v>26</v>
      </c>
      <c r="B28">
        <v>26189988.91459177</v>
      </c>
      <c r="C28">
        <v>490208.8865721864</v>
      </c>
      <c r="D28">
        <v>9534538.043676119</v>
      </c>
      <c r="E28">
        <v>2079827.364324249</v>
      </c>
      <c r="F28">
        <v>6981916.373511019</v>
      </c>
      <c r="G28">
        <v>7103498.246508196</v>
      </c>
    </row>
    <row r="29" spans="1:7">
      <c r="A29">
        <v>27</v>
      </c>
      <c r="B29">
        <v>26105455.06921493</v>
      </c>
      <c r="C29">
        <v>491875.2782259416</v>
      </c>
      <c r="D29">
        <v>9541539.358883252</v>
      </c>
      <c r="E29">
        <v>2079827.364324249</v>
      </c>
      <c r="F29">
        <v>6910414.858538751</v>
      </c>
      <c r="G29">
        <v>7081798.209242737</v>
      </c>
    </row>
    <row r="30" spans="1:7">
      <c r="A30">
        <v>28</v>
      </c>
      <c r="B30">
        <v>25437435.18870426</v>
      </c>
      <c r="C30">
        <v>490515.3496833325</v>
      </c>
      <c r="D30">
        <v>9202380.494139118</v>
      </c>
      <c r="E30">
        <v>2079827.364324249</v>
      </c>
      <c r="F30">
        <v>6746823.515263816</v>
      </c>
      <c r="G30">
        <v>6917888.465293739</v>
      </c>
    </row>
    <row r="31" spans="1:7">
      <c r="A31">
        <v>29</v>
      </c>
      <c r="B31">
        <v>25351542.58095674</v>
      </c>
      <c r="C31">
        <v>492147.510034347</v>
      </c>
      <c r="D31">
        <v>9207755.686043682</v>
      </c>
      <c r="E31">
        <v>2079827.364324249</v>
      </c>
      <c r="F31">
        <v>6676381.907467525</v>
      </c>
      <c r="G31">
        <v>6895430.113086936</v>
      </c>
    </row>
    <row r="32" spans="1:7">
      <c r="A32">
        <v>30</v>
      </c>
      <c r="B32">
        <v>24800837.70050625</v>
      </c>
      <c r="C32">
        <v>491108.2265312386</v>
      </c>
      <c r="D32">
        <v>8925832.420675728</v>
      </c>
      <c r="E32">
        <v>2079827.364324249</v>
      </c>
      <c r="F32">
        <v>6545134.614019598</v>
      </c>
      <c r="G32">
        <v>6758935.074955432</v>
      </c>
    </row>
    <row r="33" spans="1:7">
      <c r="A33">
        <v>31</v>
      </c>
      <c r="B33">
        <v>24714352.39811734</v>
      </c>
      <c r="C33">
        <v>492710.8948350002</v>
      </c>
      <c r="D33">
        <v>8929947.927731209</v>
      </c>
      <c r="E33">
        <v>2079827.364324249</v>
      </c>
      <c r="F33">
        <v>6475704.622282105</v>
      </c>
      <c r="G33">
        <v>6736161.588944777</v>
      </c>
    </row>
    <row r="34" spans="1:7">
      <c r="A34">
        <v>32</v>
      </c>
      <c r="B34">
        <v>24257080.77983994</v>
      </c>
      <c r="C34">
        <v>491860.971487425</v>
      </c>
      <c r="D34">
        <v>8691665.017261075</v>
      </c>
      <c r="E34">
        <v>2079827.364324249</v>
      </c>
      <c r="F34">
        <v>6370768.668090384</v>
      </c>
      <c r="G34">
        <v>6622958.75867681</v>
      </c>
    </row>
    <row r="35" spans="1:7">
      <c r="A35">
        <v>33</v>
      </c>
      <c r="B35">
        <v>24170508.67006046</v>
      </c>
      <c r="C35">
        <v>493437.3818558605</v>
      </c>
      <c r="D35">
        <v>8694742.914485317</v>
      </c>
      <c r="E35">
        <v>2079827.364324249</v>
      </c>
      <c r="F35">
        <v>6302446.082253773</v>
      </c>
      <c r="G35">
        <v>6600054.927141259</v>
      </c>
    </row>
    <row r="36" spans="1:7">
      <c r="A36">
        <v>34</v>
      </c>
      <c r="B36">
        <v>23787262.60272684</v>
      </c>
      <c r="C36">
        <v>492690.2978060758</v>
      </c>
      <c r="D36">
        <v>8489824.103676436</v>
      </c>
      <c r="E36">
        <v>2079827.364324249</v>
      </c>
      <c r="F36">
        <v>6219475.450584671</v>
      </c>
      <c r="G36">
        <v>6505445.386335411</v>
      </c>
    </row>
    <row r="37" spans="1:7">
      <c r="A37">
        <v>35</v>
      </c>
      <c r="B37">
        <v>23814837.90152817</v>
      </c>
      <c r="C37">
        <v>492686.6523502608</v>
      </c>
      <c r="D37">
        <v>8492507.401657414</v>
      </c>
      <c r="E37">
        <v>2079827.364324249</v>
      </c>
      <c r="F37">
        <v>6237108.57079987</v>
      </c>
      <c r="G37">
        <v>6512707.912396375</v>
      </c>
    </row>
    <row r="38" spans="1:7">
      <c r="A38">
        <v>36</v>
      </c>
      <c r="B38">
        <v>24063206.08366389</v>
      </c>
      <c r="C38">
        <v>488215.2852526629</v>
      </c>
      <c r="D38">
        <v>8423618.043183802</v>
      </c>
      <c r="E38">
        <v>2079827.364324249</v>
      </c>
      <c r="F38">
        <v>6490308.773354537</v>
      </c>
      <c r="G38">
        <v>6581236.617548642</v>
      </c>
    </row>
    <row r="39" spans="1:7">
      <c r="A39">
        <v>37</v>
      </c>
      <c r="B39">
        <v>23909136.62245136</v>
      </c>
      <c r="C39">
        <v>491445.482721122</v>
      </c>
      <c r="D39">
        <v>8493116.597834148</v>
      </c>
      <c r="E39">
        <v>2079827.364324249</v>
      </c>
      <c r="F39">
        <v>6306934.124718751</v>
      </c>
      <c r="G39">
        <v>6537813.052853093</v>
      </c>
    </row>
    <row r="40" spans="1:7">
      <c r="A40">
        <v>38</v>
      </c>
      <c r="B40">
        <v>22679885.95882916</v>
      </c>
      <c r="C40">
        <v>484184.5716577627</v>
      </c>
      <c r="D40">
        <v>7759766.262849899</v>
      </c>
      <c r="E40">
        <v>2079827.364324249</v>
      </c>
      <c r="F40">
        <v>6119549.725936166</v>
      </c>
      <c r="G40">
        <v>6236558.034061083</v>
      </c>
    </row>
    <row r="41" spans="1:7">
      <c r="A41">
        <v>39</v>
      </c>
      <c r="B41">
        <v>21501508.81747167</v>
      </c>
      <c r="C41">
        <v>488751.2347674381</v>
      </c>
      <c r="D41">
        <v>7275275.720369691</v>
      </c>
      <c r="E41">
        <v>2079827.364324249</v>
      </c>
      <c r="F41">
        <v>5713306.292263755</v>
      </c>
      <c r="G41">
        <v>5944348.205746536</v>
      </c>
    </row>
    <row r="42" spans="1:7">
      <c r="A42">
        <v>40</v>
      </c>
      <c r="B42">
        <v>20816152.77589008</v>
      </c>
      <c r="C42">
        <v>490541.0472840325</v>
      </c>
      <c r="D42">
        <v>6936269.071017539</v>
      </c>
      <c r="E42">
        <v>2079827.364324249</v>
      </c>
      <c r="F42">
        <v>5534495.306120473</v>
      </c>
      <c r="G42">
        <v>5775019.987143788</v>
      </c>
    </row>
    <row r="43" spans="1:7">
      <c r="A43">
        <v>41</v>
      </c>
      <c r="B43">
        <v>20216274.68147032</v>
      </c>
      <c r="C43">
        <v>492712.6848941935</v>
      </c>
      <c r="D43">
        <v>6646928.075612141</v>
      </c>
      <c r="E43">
        <v>2079827.364324249</v>
      </c>
      <c r="F43">
        <v>5370271.315022018</v>
      </c>
      <c r="G43">
        <v>5626535.241617714</v>
      </c>
    </row>
    <row r="44" spans="1:7">
      <c r="A44">
        <v>42</v>
      </c>
      <c r="B44">
        <v>19649793.22766601</v>
      </c>
      <c r="C44">
        <v>501919.8997835091</v>
      </c>
      <c r="D44">
        <v>6531439.150380042</v>
      </c>
      <c r="E44">
        <v>2079827.364324249</v>
      </c>
      <c r="F44">
        <v>5053460.878384291</v>
      </c>
      <c r="G44">
        <v>5483145.934793916</v>
      </c>
    </row>
    <row r="45" spans="1:7">
      <c r="A45">
        <v>43</v>
      </c>
      <c r="B45">
        <v>19435695.44809731</v>
      </c>
      <c r="C45">
        <v>505070.6048543278</v>
      </c>
      <c r="D45">
        <v>6465395.51283137</v>
      </c>
      <c r="E45">
        <v>2079827.364324249</v>
      </c>
      <c r="F45">
        <v>4955728.623242356</v>
      </c>
      <c r="G45">
        <v>5429673.342845007</v>
      </c>
    </row>
    <row r="46" spans="1:7">
      <c r="A46">
        <v>44</v>
      </c>
      <c r="B46">
        <v>19409106.30182049</v>
      </c>
      <c r="C46">
        <v>506259.888016385</v>
      </c>
      <c r="D46">
        <v>6472398.455475214</v>
      </c>
      <c r="E46">
        <v>2079827.364324249</v>
      </c>
      <c r="F46">
        <v>4927862.489830111</v>
      </c>
      <c r="G46">
        <v>5422758.104174537</v>
      </c>
    </row>
    <row r="47" spans="1:7">
      <c r="A47">
        <v>45</v>
      </c>
      <c r="B47">
        <v>18997469.51892185</v>
      </c>
      <c r="C47">
        <v>507562.0898553252</v>
      </c>
      <c r="D47">
        <v>6250538.656611724</v>
      </c>
      <c r="E47">
        <v>2079827.364324249</v>
      </c>
      <c r="F47">
        <v>4838505.495324072</v>
      </c>
      <c r="G47">
        <v>5321035.912806481</v>
      </c>
    </row>
    <row r="48" spans="1:7">
      <c r="A48">
        <v>46</v>
      </c>
      <c r="B48">
        <v>18623216.62648061</v>
      </c>
      <c r="C48">
        <v>510209.2560035792</v>
      </c>
      <c r="D48">
        <v>6082051.097995235</v>
      </c>
      <c r="E48">
        <v>2079827.364324249</v>
      </c>
      <c r="F48">
        <v>4723298.410223704</v>
      </c>
      <c r="G48">
        <v>5227830.497933838</v>
      </c>
    </row>
    <row r="49" spans="1:7">
      <c r="A49">
        <v>47</v>
      </c>
      <c r="B49">
        <v>18529283.8254768</v>
      </c>
      <c r="C49">
        <v>508780.2323067802</v>
      </c>
      <c r="D49">
        <v>5974314.096871098</v>
      </c>
      <c r="E49">
        <v>2079827.364324249</v>
      </c>
      <c r="F49">
        <v>4759177.22009736</v>
      </c>
      <c r="G49">
        <v>5207184.911877315</v>
      </c>
    </row>
    <row r="50" spans="1:7">
      <c r="A50">
        <v>48</v>
      </c>
      <c r="B50">
        <v>18576692.22516365</v>
      </c>
      <c r="C50">
        <v>507596.6310304413</v>
      </c>
      <c r="D50">
        <v>5970420.795450393</v>
      </c>
      <c r="E50">
        <v>2079827.364324249</v>
      </c>
      <c r="F50">
        <v>4799226.086089259</v>
      </c>
      <c r="G50">
        <v>5219621.348269304</v>
      </c>
    </row>
    <row r="51" spans="1:7">
      <c r="A51">
        <v>49</v>
      </c>
      <c r="B51">
        <v>18241931.76952188</v>
      </c>
      <c r="C51">
        <v>511001.559781755</v>
      </c>
      <c r="D51">
        <v>5848801.583710069</v>
      </c>
      <c r="E51">
        <v>2079827.364324249</v>
      </c>
      <c r="F51">
        <v>4666991.122516539</v>
      </c>
      <c r="G51">
        <v>5135310.139189269</v>
      </c>
    </row>
    <row r="52" spans="1:7">
      <c r="A52">
        <v>50</v>
      </c>
      <c r="B52">
        <v>18192678.35807919</v>
      </c>
      <c r="C52">
        <v>510645.7367972597</v>
      </c>
      <c r="D52">
        <v>5786981.691681657</v>
      </c>
      <c r="E52">
        <v>2079827.364324249</v>
      </c>
      <c r="F52">
        <v>4690290.29899763</v>
      </c>
      <c r="G52">
        <v>5124933.266278389</v>
      </c>
    </row>
    <row r="53" spans="1:7">
      <c r="A53">
        <v>51</v>
      </c>
      <c r="B53">
        <v>18235538.25419738</v>
      </c>
      <c r="C53">
        <v>509525.2918255964</v>
      </c>
      <c r="D53">
        <v>5783091.695055386</v>
      </c>
      <c r="E53">
        <v>2079827.364324249</v>
      </c>
      <c r="F53">
        <v>4726830.150735736</v>
      </c>
      <c r="G53">
        <v>5136263.752256412</v>
      </c>
    </row>
    <row r="54" spans="1:7">
      <c r="A54">
        <v>52</v>
      </c>
      <c r="B54">
        <v>17965988.72133516</v>
      </c>
      <c r="C54">
        <v>512619.8217094621</v>
      </c>
      <c r="D54">
        <v>5692695.248746994</v>
      </c>
      <c r="E54">
        <v>2079827.364324249</v>
      </c>
      <c r="F54">
        <v>4612164.631383725</v>
      </c>
      <c r="G54">
        <v>5068681.655170728</v>
      </c>
    </row>
    <row r="55" spans="1:7">
      <c r="A55">
        <v>53</v>
      </c>
      <c r="B55">
        <v>18005525.26105364</v>
      </c>
      <c r="C55">
        <v>511544.3542566035</v>
      </c>
      <c r="D55">
        <v>5688263.699842989</v>
      </c>
      <c r="E55">
        <v>2079827.364324249</v>
      </c>
      <c r="F55">
        <v>4646635.159546953</v>
      </c>
      <c r="G55">
        <v>5079254.683082841</v>
      </c>
    </row>
    <row r="56" spans="1:7">
      <c r="A56">
        <v>54</v>
      </c>
      <c r="B56">
        <v>17787920.64493069</v>
      </c>
      <c r="C56">
        <v>514242.5753180456</v>
      </c>
      <c r="D56">
        <v>5618275.799165421</v>
      </c>
      <c r="E56">
        <v>2079827.364324249</v>
      </c>
      <c r="F56">
        <v>4551064.390337044</v>
      </c>
      <c r="G56">
        <v>5024510.515785924</v>
      </c>
    </row>
    <row r="57" spans="1:7">
      <c r="A57">
        <v>55</v>
      </c>
      <c r="B57">
        <v>17824681.28819283</v>
      </c>
      <c r="C57">
        <v>513209.6419733251</v>
      </c>
      <c r="D57">
        <v>5613373.436831304</v>
      </c>
      <c r="E57">
        <v>2079827.364324249</v>
      </c>
      <c r="F57">
        <v>4583826.365332111</v>
      </c>
      <c r="G57">
        <v>5034444.479731848</v>
      </c>
    </row>
    <row r="58" spans="1:7">
      <c r="A58">
        <v>56</v>
      </c>
      <c r="B58">
        <v>17647484.99993857</v>
      </c>
      <c r="C58">
        <v>515539.7705853269</v>
      </c>
      <c r="D58">
        <v>5558846.364206382</v>
      </c>
      <c r="E58">
        <v>2079827.364324249</v>
      </c>
      <c r="F58">
        <v>4503606.06149317</v>
      </c>
      <c r="G58">
        <v>4989665.439329441</v>
      </c>
    </row>
    <row r="59" spans="1:7">
      <c r="A59">
        <v>57</v>
      </c>
      <c r="B59">
        <v>17678470.51409822</v>
      </c>
      <c r="C59">
        <v>515415.3020535308</v>
      </c>
      <c r="D59">
        <v>5564915.381749747</v>
      </c>
      <c r="E59">
        <v>2079827.364324249</v>
      </c>
      <c r="F59">
        <v>4520489.377212116</v>
      </c>
      <c r="G59">
        <v>4997823.088758579</v>
      </c>
    </row>
    <row r="60" spans="1:7">
      <c r="A60">
        <v>58</v>
      </c>
      <c r="B60">
        <v>17123020.7886552</v>
      </c>
      <c r="C60">
        <v>525556.9471318796</v>
      </c>
      <c r="D60">
        <v>5404371.665170386</v>
      </c>
      <c r="E60">
        <v>2079827.364324249</v>
      </c>
      <c r="F60">
        <v>4257150.704745151</v>
      </c>
      <c r="G60">
        <v>4856114.107283531</v>
      </c>
    </row>
    <row r="61" spans="1:7">
      <c r="A61">
        <v>59</v>
      </c>
      <c r="B61">
        <v>16781981.5523212</v>
      </c>
      <c r="C61">
        <v>533127.3220674105</v>
      </c>
      <c r="D61">
        <v>5301357.25587975</v>
      </c>
      <c r="E61">
        <v>2079827.364324249</v>
      </c>
      <c r="F61">
        <v>4098174.086761252</v>
      </c>
      <c r="G61">
        <v>4769495.523288534</v>
      </c>
    </row>
    <row r="62" spans="1:7">
      <c r="A62">
        <v>60</v>
      </c>
      <c r="B62">
        <v>16437965.41923371</v>
      </c>
      <c r="C62">
        <v>541832.5382180747</v>
      </c>
      <c r="D62">
        <v>5202231.164657504</v>
      </c>
      <c r="E62">
        <v>2079827.364324249</v>
      </c>
      <c r="F62">
        <v>3932189.088951943</v>
      </c>
      <c r="G62">
        <v>4681885.26308194</v>
      </c>
    </row>
    <row r="63" spans="1:7">
      <c r="A63">
        <v>61</v>
      </c>
      <c r="B63">
        <v>16129785.83345374</v>
      </c>
      <c r="C63">
        <v>546888.6613127678</v>
      </c>
      <c r="D63">
        <v>5063055.349868887</v>
      </c>
      <c r="E63">
        <v>2079827.364324249</v>
      </c>
      <c r="F63">
        <v>3835695.814624827</v>
      </c>
      <c r="G63">
        <v>4604318.64332301</v>
      </c>
    </row>
    <row r="64" spans="1:7">
      <c r="A64">
        <v>62</v>
      </c>
      <c r="B64">
        <v>15999458.54515857</v>
      </c>
      <c r="C64">
        <v>549464.9142873256</v>
      </c>
      <c r="D64">
        <v>5012072.463288165</v>
      </c>
      <c r="E64">
        <v>2079827.364324249</v>
      </c>
      <c r="F64">
        <v>3787053.9764619</v>
      </c>
      <c r="G64">
        <v>4571039.826796933</v>
      </c>
    </row>
    <row r="65" spans="1:7">
      <c r="A65">
        <v>63</v>
      </c>
      <c r="B65">
        <v>15998675.28567746</v>
      </c>
      <c r="C65">
        <v>550318.0345222289</v>
      </c>
      <c r="D65">
        <v>5019076.448389838</v>
      </c>
      <c r="E65">
        <v>2079827.364324249</v>
      </c>
      <c r="F65">
        <v>3778662.810046597</v>
      </c>
      <c r="G65">
        <v>4570790.628394551</v>
      </c>
    </row>
    <row r="66" spans="1:7">
      <c r="A66">
        <v>64</v>
      </c>
      <c r="B66">
        <v>15736197.46374595</v>
      </c>
      <c r="C66">
        <v>558945.0204254934</v>
      </c>
      <c r="D66">
        <v>4953802.490129961</v>
      </c>
      <c r="E66">
        <v>2079827.364324249</v>
      </c>
      <c r="F66">
        <v>3640113.412006324</v>
      </c>
      <c r="G66">
        <v>4503509.176859921</v>
      </c>
    </row>
    <row r="67" spans="1:7">
      <c r="A67">
        <v>65</v>
      </c>
      <c r="B67">
        <v>15497202.20777244</v>
      </c>
      <c r="C67">
        <v>567005.3429195404</v>
      </c>
      <c r="D67">
        <v>4888282.750002442</v>
      </c>
      <c r="E67">
        <v>2079827.364324249</v>
      </c>
      <c r="F67">
        <v>3519939.082176557</v>
      </c>
      <c r="G67">
        <v>4442147.668349657</v>
      </c>
    </row>
    <row r="68" spans="1:7">
      <c r="A68">
        <v>66</v>
      </c>
      <c r="B68">
        <v>15380960.2484045</v>
      </c>
      <c r="C68">
        <v>571293.3090945965</v>
      </c>
      <c r="D68">
        <v>4844658.136931865</v>
      </c>
      <c r="E68">
        <v>2079827.364324249</v>
      </c>
      <c r="F68">
        <v>3472208.85909225</v>
      </c>
      <c r="G68">
        <v>4412972.57896154</v>
      </c>
    </row>
    <row r="69" spans="1:7">
      <c r="A69">
        <v>67</v>
      </c>
      <c r="B69">
        <v>15388484.79488513</v>
      </c>
      <c r="C69">
        <v>572231.3180250863</v>
      </c>
      <c r="D69">
        <v>4862696.671785313</v>
      </c>
      <c r="E69">
        <v>2079827.364324249</v>
      </c>
      <c r="F69">
        <v>3459392.993829043</v>
      </c>
      <c r="G69">
        <v>4414336.446921444</v>
      </c>
    </row>
    <row r="70" spans="1:7">
      <c r="A70">
        <v>68</v>
      </c>
      <c r="B70">
        <v>15291577.94963809</v>
      </c>
      <c r="C70">
        <v>574822.4164799798</v>
      </c>
      <c r="D70">
        <v>4825598.186934883</v>
      </c>
      <c r="E70">
        <v>2079827.364324249</v>
      </c>
      <c r="F70">
        <v>3421879.818455352</v>
      </c>
      <c r="G70">
        <v>4389450.163443629</v>
      </c>
    </row>
    <row r="71" spans="1:7">
      <c r="A71">
        <v>69</v>
      </c>
      <c r="B71">
        <v>15298908.83972245</v>
      </c>
      <c r="C71">
        <v>575419.7710730974</v>
      </c>
      <c r="D71">
        <v>4838791.929304168</v>
      </c>
      <c r="E71">
        <v>2079827.364324249</v>
      </c>
      <c r="F71">
        <v>3413894.928521248</v>
      </c>
      <c r="G71">
        <v>4390974.846499691</v>
      </c>
    </row>
    <row r="72" spans="1:7">
      <c r="A72">
        <v>70</v>
      </c>
      <c r="B72">
        <v>15134088.37423643</v>
      </c>
      <c r="C72">
        <v>580871.6598231059</v>
      </c>
      <c r="D72">
        <v>4792332.023819052</v>
      </c>
      <c r="E72">
        <v>2079827.364324249</v>
      </c>
      <c r="F72">
        <v>3332824.26229401</v>
      </c>
      <c r="G72">
        <v>4348233.063976011</v>
      </c>
    </row>
    <row r="73" spans="1:7">
      <c r="A73">
        <v>71</v>
      </c>
      <c r="B73">
        <v>14998785.24081065</v>
      </c>
      <c r="C73">
        <v>586626.4370532401</v>
      </c>
      <c r="D73">
        <v>4759673.000489374</v>
      </c>
      <c r="E73">
        <v>2079827.364324249</v>
      </c>
      <c r="F73">
        <v>3259887.009486761</v>
      </c>
      <c r="G73">
        <v>4312771.429457023</v>
      </c>
    </row>
    <row r="74" spans="1:7">
      <c r="A74">
        <v>72</v>
      </c>
      <c r="B74">
        <v>14949498.18792085</v>
      </c>
      <c r="C74">
        <v>587555.8215903041</v>
      </c>
      <c r="D74">
        <v>4727456.063561078</v>
      </c>
      <c r="E74">
        <v>2079827.364324249</v>
      </c>
      <c r="F74">
        <v>3253946.543452857</v>
      </c>
      <c r="G74">
        <v>4300712.394992365</v>
      </c>
    </row>
    <row r="75" spans="1:7">
      <c r="A75">
        <v>73</v>
      </c>
      <c r="B75">
        <v>14957334.26987876</v>
      </c>
      <c r="C75">
        <v>588045.4026574265</v>
      </c>
      <c r="D75">
        <v>4737897.231822234</v>
      </c>
      <c r="E75">
        <v>2079827.364324249</v>
      </c>
      <c r="F75">
        <v>3249187.056408185</v>
      </c>
      <c r="G75">
        <v>4302377.214666663</v>
      </c>
    </row>
    <row r="76" spans="1:7">
      <c r="A76">
        <v>74</v>
      </c>
      <c r="B76">
        <v>14836645.72812039</v>
      </c>
      <c r="C76">
        <v>592110.2648748321</v>
      </c>
      <c r="D76">
        <v>4695274.739250742</v>
      </c>
      <c r="E76">
        <v>2079827.364324249</v>
      </c>
      <c r="F76">
        <v>3198150.979965392</v>
      </c>
      <c r="G76">
        <v>4271282.379705171</v>
      </c>
    </row>
    <row r="77" spans="1:7">
      <c r="A77">
        <v>75</v>
      </c>
      <c r="B77">
        <v>14849001.42754577</v>
      </c>
      <c r="C77">
        <v>591876.3252525047</v>
      </c>
      <c r="D77">
        <v>4699638.221441139</v>
      </c>
      <c r="E77">
        <v>2079827.364324249</v>
      </c>
      <c r="F77">
        <v>3203236.821097147</v>
      </c>
      <c r="G77">
        <v>4274422.695430733</v>
      </c>
    </row>
    <row r="78" spans="1:7">
      <c r="A78">
        <v>76</v>
      </c>
      <c r="B78">
        <v>14746050.43023405</v>
      </c>
      <c r="C78">
        <v>596317.8882051981</v>
      </c>
      <c r="D78">
        <v>4674563.489769321</v>
      </c>
      <c r="E78">
        <v>2079827.364324249</v>
      </c>
      <c r="F78">
        <v>3147923.281340213</v>
      </c>
      <c r="G78">
        <v>4247418.406595067</v>
      </c>
    </row>
    <row r="79" spans="1:7">
      <c r="A79">
        <v>77</v>
      </c>
      <c r="B79">
        <v>14734859.64998832</v>
      </c>
      <c r="C79">
        <v>596924.105360538</v>
      </c>
      <c r="D79">
        <v>4670579.875123215</v>
      </c>
      <c r="E79">
        <v>2079827.364324249</v>
      </c>
      <c r="F79">
        <v>3142900.472811065</v>
      </c>
      <c r="G79">
        <v>4244627.832369248</v>
      </c>
    </row>
    <row r="80" spans="1:7">
      <c r="A80">
        <v>78</v>
      </c>
      <c r="B80">
        <v>14477401.21241752</v>
      </c>
      <c r="C80">
        <v>606920.4379348122</v>
      </c>
      <c r="D80">
        <v>4580217.751295239</v>
      </c>
      <c r="E80">
        <v>2079827.364324249</v>
      </c>
      <c r="F80">
        <v>3031990.682011429</v>
      </c>
      <c r="G80">
        <v>4178444.976851793</v>
      </c>
    </row>
    <row r="81" spans="1:7">
      <c r="A81">
        <v>79</v>
      </c>
      <c r="B81">
        <v>14293283.89980065</v>
      </c>
      <c r="C81">
        <v>614263.6174951891</v>
      </c>
      <c r="D81">
        <v>4508664.520032447</v>
      </c>
      <c r="E81">
        <v>2079827.364324249</v>
      </c>
      <c r="F81">
        <v>2959447.379098673</v>
      </c>
      <c r="G81">
        <v>4131081.018850089</v>
      </c>
    </row>
    <row r="82" spans="1:7">
      <c r="A82">
        <v>80</v>
      </c>
      <c r="B82">
        <v>14106035.65380259</v>
      </c>
      <c r="C82">
        <v>625560.3936933209</v>
      </c>
      <c r="D82">
        <v>4468053.864791575</v>
      </c>
      <c r="E82">
        <v>2079827.364324249</v>
      </c>
      <c r="F82">
        <v>2850768.902335317</v>
      </c>
      <c r="G82">
        <v>4081825.128658126</v>
      </c>
    </row>
    <row r="83" spans="1:7">
      <c r="A83">
        <v>81</v>
      </c>
      <c r="B83">
        <v>14010601.08395714</v>
      </c>
      <c r="C83">
        <v>631399.0510761754</v>
      </c>
      <c r="D83">
        <v>4444338.439521316</v>
      </c>
      <c r="E83">
        <v>2079827.364324249</v>
      </c>
      <c r="F83">
        <v>2798177.143545184</v>
      </c>
      <c r="G83">
        <v>4056859.08549022</v>
      </c>
    </row>
    <row r="84" spans="1:7">
      <c r="A84">
        <v>82</v>
      </c>
      <c r="B84">
        <v>13902565.53511317</v>
      </c>
      <c r="C84">
        <v>637991.4416344989</v>
      </c>
      <c r="D84">
        <v>4410209.444505326</v>
      </c>
      <c r="E84">
        <v>2079827.364324249</v>
      </c>
      <c r="F84">
        <v>2745874.376570145</v>
      </c>
      <c r="G84">
        <v>4028662.908078956</v>
      </c>
    </row>
    <row r="85" spans="1:7">
      <c r="A85">
        <v>83</v>
      </c>
      <c r="B85">
        <v>13746224.20058936</v>
      </c>
      <c r="C85">
        <v>645501.2856381361</v>
      </c>
      <c r="D85">
        <v>4347800.850020352</v>
      </c>
      <c r="E85">
        <v>2079827.364324249</v>
      </c>
      <c r="F85">
        <v>2684974.932541243</v>
      </c>
      <c r="G85">
        <v>3988119.768065376</v>
      </c>
    </row>
    <row r="86" spans="1:7">
      <c r="A86">
        <v>84</v>
      </c>
      <c r="B86">
        <v>13587688.43184924</v>
      </c>
      <c r="C86">
        <v>654336.2015047821</v>
      </c>
      <c r="D86">
        <v>4290965.088471997</v>
      </c>
      <c r="E86">
        <v>2079827.364324249</v>
      </c>
      <c r="F86">
        <v>2615827.418137451</v>
      </c>
      <c r="G86">
        <v>3946732.35941076</v>
      </c>
    </row>
    <row r="87" spans="1:7">
      <c r="A87">
        <v>85</v>
      </c>
      <c r="B87">
        <v>13513717.35899435</v>
      </c>
      <c r="C87">
        <v>659001.4886144404</v>
      </c>
      <c r="D87">
        <v>4267771.130523692</v>
      </c>
      <c r="E87">
        <v>2079827.364324249</v>
      </c>
      <c r="F87">
        <v>2579979.059413405</v>
      </c>
      <c r="G87">
        <v>3927138.316118561</v>
      </c>
    </row>
    <row r="88" spans="1:7">
      <c r="A88">
        <v>86</v>
      </c>
      <c r="B88">
        <v>13473112.07873486</v>
      </c>
      <c r="C88">
        <v>660711.9095111316</v>
      </c>
      <c r="D88">
        <v>4240803.45732687</v>
      </c>
      <c r="E88">
        <v>2079827.364324249</v>
      </c>
      <c r="F88">
        <v>2574545.459960921</v>
      </c>
      <c r="G88">
        <v>3917223.887611693</v>
      </c>
    </row>
    <row r="89" spans="1:7">
      <c r="A89">
        <v>87</v>
      </c>
      <c r="B89">
        <v>13475294.75495649</v>
      </c>
      <c r="C89">
        <v>659586.6762243878</v>
      </c>
      <c r="D89">
        <v>4231897.506634639</v>
      </c>
      <c r="E89">
        <v>2079827.364324249</v>
      </c>
      <c r="F89">
        <v>2585730.422557356</v>
      </c>
      <c r="G89">
        <v>3918252.785215853</v>
      </c>
    </row>
    <row r="90" spans="1:7">
      <c r="A90">
        <v>88</v>
      </c>
      <c r="B90">
        <v>13408313.92420443</v>
      </c>
      <c r="C90">
        <v>664629.8587550425</v>
      </c>
      <c r="D90">
        <v>4217889.226976517</v>
      </c>
      <c r="E90">
        <v>2079827.364324249</v>
      </c>
      <c r="F90">
        <v>2545597.603705689</v>
      </c>
      <c r="G90">
        <v>3900369.870442934</v>
      </c>
    </row>
    <row r="91" spans="1:7">
      <c r="A91">
        <v>89</v>
      </c>
      <c r="B91">
        <v>13409892.13401877</v>
      </c>
      <c r="C91">
        <v>663824.0425024233</v>
      </c>
      <c r="D91">
        <v>4211598.836603789</v>
      </c>
      <c r="E91">
        <v>2079827.364324249</v>
      </c>
      <c r="F91">
        <v>2553566.291920699</v>
      </c>
      <c r="G91">
        <v>3901075.598667607</v>
      </c>
    </row>
    <row r="92" spans="1:7">
      <c r="A92">
        <v>90</v>
      </c>
      <c r="B92">
        <v>13299405.23712805</v>
      </c>
      <c r="C92">
        <v>671011.5004966917</v>
      </c>
      <c r="D92">
        <v>4176546.591153764</v>
      </c>
      <c r="E92">
        <v>2079827.364324249</v>
      </c>
      <c r="F92">
        <v>2500099.4658644</v>
      </c>
      <c r="G92">
        <v>3871920.315288946</v>
      </c>
    </row>
    <row r="93" spans="1:7">
      <c r="A93">
        <v>91</v>
      </c>
      <c r="B93">
        <v>13220006.5498932</v>
      </c>
      <c r="C93">
        <v>676453.9147320928</v>
      </c>
      <c r="D93">
        <v>4152800.180055242</v>
      </c>
      <c r="E93">
        <v>2079827.364324249</v>
      </c>
      <c r="F93">
        <v>2459982.710655999</v>
      </c>
      <c r="G93">
        <v>3850942.380125621</v>
      </c>
    </row>
    <row r="94" spans="1:7">
      <c r="A94">
        <v>92</v>
      </c>
      <c r="B94">
        <v>13202391.18467794</v>
      </c>
      <c r="C94">
        <v>676719.6326181933</v>
      </c>
      <c r="D94">
        <v>4136555.247968158</v>
      </c>
      <c r="E94">
        <v>2079827.364324249</v>
      </c>
      <c r="F94">
        <v>2462376.726056649</v>
      </c>
      <c r="G94">
        <v>3846912.213710688</v>
      </c>
    </row>
    <row r="95" spans="1:7">
      <c r="A95">
        <v>93</v>
      </c>
      <c r="B95">
        <v>13205423.0886896</v>
      </c>
      <c r="C95">
        <v>676521.0772291828</v>
      </c>
      <c r="D95">
        <v>4136737.032216105</v>
      </c>
      <c r="E95">
        <v>2079827.364324249</v>
      </c>
      <c r="F95">
        <v>2464544.645570878</v>
      </c>
      <c r="G95">
        <v>3847792.969349189</v>
      </c>
    </row>
    <row r="96" spans="1:7">
      <c r="A96">
        <v>94</v>
      </c>
      <c r="B96">
        <v>13136252.2518263</v>
      </c>
      <c r="C96">
        <v>681784.0387075855</v>
      </c>
      <c r="D96">
        <v>4117564.361602628</v>
      </c>
      <c r="E96">
        <v>2079827.364324249</v>
      </c>
      <c r="F96">
        <v>2427766.971927432</v>
      </c>
      <c r="G96">
        <v>3829309.515264404</v>
      </c>
    </row>
    <row r="97" spans="1:7">
      <c r="A97">
        <v>95</v>
      </c>
      <c r="B97">
        <v>13086411.9632533</v>
      </c>
      <c r="C97">
        <v>684827.866588101</v>
      </c>
      <c r="D97">
        <v>4096849.570692315</v>
      </c>
      <c r="E97">
        <v>2079827.364324249</v>
      </c>
      <c r="F97">
        <v>2408524.470868531</v>
      </c>
      <c r="G97">
        <v>3816382.690780101</v>
      </c>
    </row>
    <row r="98" spans="1:7">
      <c r="A98">
        <v>96</v>
      </c>
      <c r="B98">
        <v>13087596.73211618</v>
      </c>
      <c r="C98">
        <v>684993.0237484779</v>
      </c>
      <c r="D98">
        <v>4096904.762151404</v>
      </c>
      <c r="E98">
        <v>2079827.364324249</v>
      </c>
      <c r="F98">
        <v>2409121.746148194</v>
      </c>
      <c r="G98">
        <v>3816749.835743856</v>
      </c>
    </row>
    <row r="99" spans="1:7">
      <c r="A99">
        <v>97</v>
      </c>
      <c r="B99">
        <v>12946959.87228947</v>
      </c>
      <c r="C99">
        <v>696308.9595395692</v>
      </c>
      <c r="D99">
        <v>4055381.392111433</v>
      </c>
      <c r="E99">
        <v>2079827.364324249</v>
      </c>
      <c r="F99">
        <v>2336468.842183484</v>
      </c>
      <c r="G99">
        <v>3778973.314130735</v>
      </c>
    </row>
    <row r="100" spans="1:7">
      <c r="A100">
        <v>98</v>
      </c>
      <c r="B100">
        <v>12846683.45036311</v>
      </c>
      <c r="C100">
        <v>705769.1560903578</v>
      </c>
      <c r="D100">
        <v>4029700.139982232</v>
      </c>
      <c r="E100">
        <v>2079827.364324249</v>
      </c>
      <c r="F100">
        <v>2279519.726736613</v>
      </c>
      <c r="G100">
        <v>3751867.063229658</v>
      </c>
    </row>
    <row r="101" spans="1:7">
      <c r="A101">
        <v>99</v>
      </c>
      <c r="B101">
        <v>12737300.76099456</v>
      </c>
      <c r="C101">
        <v>713150.9378761596</v>
      </c>
      <c r="D101">
        <v>3980329.525392965</v>
      </c>
      <c r="E101">
        <v>2079827.364324249</v>
      </c>
      <c r="F101">
        <v>2240872.002546064</v>
      </c>
      <c r="G101">
        <v>3723120.930855121</v>
      </c>
    </row>
    <row r="102" spans="1:7">
      <c r="A102">
        <v>100</v>
      </c>
      <c r="B102">
        <v>12678307.43560775</v>
      </c>
      <c r="C102">
        <v>717418.3114981824</v>
      </c>
      <c r="D102">
        <v>3954975.982058963</v>
      </c>
      <c r="E102">
        <v>2079827.364324249</v>
      </c>
      <c r="F102">
        <v>2218644.643375786</v>
      </c>
      <c r="G102">
        <v>3707441.134350571</v>
      </c>
    </row>
    <row r="103" spans="1:7">
      <c r="A103">
        <v>101</v>
      </c>
      <c r="B103">
        <v>12613899.41454516</v>
      </c>
      <c r="C103">
        <v>722494.5497777269</v>
      </c>
      <c r="D103">
        <v>3930337.742539783</v>
      </c>
      <c r="E103">
        <v>2079827.364324249</v>
      </c>
      <c r="F103">
        <v>2191002.237575583</v>
      </c>
      <c r="G103">
        <v>3690237.520327822</v>
      </c>
    </row>
    <row r="104" spans="1:7">
      <c r="A104">
        <v>102</v>
      </c>
      <c r="B104">
        <v>12517526.58846013</v>
      </c>
      <c r="C104">
        <v>732534.8719120952</v>
      </c>
      <c r="D104">
        <v>3901236.349345002</v>
      </c>
      <c r="E104">
        <v>2079827.364324249</v>
      </c>
      <c r="F104">
        <v>2139829.732524568</v>
      </c>
      <c r="G104">
        <v>3664098.270354212</v>
      </c>
    </row>
    <row r="105" spans="1:7">
      <c r="A105">
        <v>103</v>
      </c>
      <c r="B105">
        <v>12415136.8128579</v>
      </c>
      <c r="C105">
        <v>743106.5637272804</v>
      </c>
      <c r="D105">
        <v>3867355.826228542</v>
      </c>
      <c r="E105">
        <v>2079827.364324249</v>
      </c>
      <c r="F105">
        <v>2088543.892956756</v>
      </c>
      <c r="G105">
        <v>3636303.165621076</v>
      </c>
    </row>
    <row r="106" spans="1:7">
      <c r="A106">
        <v>104</v>
      </c>
      <c r="B106">
        <v>12365176.40257521</v>
      </c>
      <c r="C106">
        <v>748604.0755279179</v>
      </c>
      <c r="D106">
        <v>3848048.624107456</v>
      </c>
      <c r="E106">
        <v>2079827.364324249</v>
      </c>
      <c r="F106">
        <v>2065808.450811718</v>
      </c>
      <c r="G106">
        <v>3622887.887803868</v>
      </c>
    </row>
    <row r="107" spans="1:7">
      <c r="A107">
        <v>105</v>
      </c>
      <c r="B107">
        <v>12308478.62517677</v>
      </c>
      <c r="C107">
        <v>754492.7630592717</v>
      </c>
      <c r="D107">
        <v>3827492.603136536</v>
      </c>
      <c r="E107">
        <v>2079827.364324249</v>
      </c>
      <c r="F107">
        <v>2039095.105287121</v>
      </c>
      <c r="G107">
        <v>3607570.789369588</v>
      </c>
    </row>
    <row r="108" spans="1:7">
      <c r="A108">
        <v>106</v>
      </c>
      <c r="B108">
        <v>12281031.52638273</v>
      </c>
      <c r="C108">
        <v>758632.093265343</v>
      </c>
      <c r="D108">
        <v>3824395.57811673</v>
      </c>
      <c r="E108">
        <v>2079827.364324249</v>
      </c>
      <c r="F108">
        <v>2018571.061610748</v>
      </c>
      <c r="G108">
        <v>3599605.429065661</v>
      </c>
    </row>
    <row r="109" spans="1:7">
      <c r="A109">
        <v>107</v>
      </c>
      <c r="B109">
        <v>12283500.717148</v>
      </c>
      <c r="C109">
        <v>759536.9379862598</v>
      </c>
      <c r="D109">
        <v>3830391.597915831</v>
      </c>
      <c r="E109">
        <v>2079827.364324249</v>
      </c>
      <c r="F109">
        <v>2013815.975616715</v>
      </c>
      <c r="G109">
        <v>3599928.841304948</v>
      </c>
    </row>
    <row r="110" spans="1:7">
      <c r="A110">
        <v>108</v>
      </c>
      <c r="B110">
        <v>12232432.7412767</v>
      </c>
      <c r="C110">
        <v>764037.321099424</v>
      </c>
      <c r="D110">
        <v>3807457.240861474</v>
      </c>
      <c r="E110">
        <v>2079827.364324249</v>
      </c>
      <c r="F110">
        <v>1994868.34763059</v>
      </c>
      <c r="G110">
        <v>3586242.467360959</v>
      </c>
    </row>
    <row r="111" spans="1:7">
      <c r="A111">
        <v>109</v>
      </c>
      <c r="B111">
        <v>12194285.24192477</v>
      </c>
      <c r="C111">
        <v>770234.057897703</v>
      </c>
      <c r="D111">
        <v>3801096.073496626</v>
      </c>
      <c r="E111">
        <v>2079827.364324249</v>
      </c>
      <c r="F111">
        <v>1967816.174963358</v>
      </c>
      <c r="G111">
        <v>3575311.571242831</v>
      </c>
    </row>
    <row r="112" spans="1:7">
      <c r="A112">
        <v>110</v>
      </c>
      <c r="B112">
        <v>12127695.0838848</v>
      </c>
      <c r="C112">
        <v>777888.8008474784</v>
      </c>
      <c r="D112">
        <v>3776742.087029971</v>
      </c>
      <c r="E112">
        <v>2079827.364324249</v>
      </c>
      <c r="F112">
        <v>1936194.06785988</v>
      </c>
      <c r="G112">
        <v>3557042.763823219</v>
      </c>
    </row>
    <row r="113" spans="1:7">
      <c r="A113">
        <v>111</v>
      </c>
      <c r="B113">
        <v>12074061.8754523</v>
      </c>
      <c r="C113">
        <v>784109.950275097</v>
      </c>
      <c r="D113">
        <v>3756369.486125484</v>
      </c>
      <c r="E113">
        <v>2079827.364324249</v>
      </c>
      <c r="F113">
        <v>1911477.22548931</v>
      </c>
      <c r="G113">
        <v>3542277.849238159</v>
      </c>
    </row>
    <row r="114" spans="1:7">
      <c r="A114">
        <v>112</v>
      </c>
      <c r="B114">
        <v>12046195.02457359</v>
      </c>
      <c r="C114">
        <v>786715.3486097188</v>
      </c>
      <c r="D114">
        <v>3740623.381453156</v>
      </c>
      <c r="E114">
        <v>2079827.364324249</v>
      </c>
      <c r="F114">
        <v>1904126.207595254</v>
      </c>
      <c r="G114">
        <v>3534902.722591208</v>
      </c>
    </row>
    <row r="115" spans="1:7">
      <c r="A115">
        <v>113</v>
      </c>
      <c r="B115">
        <v>12047614.39311679</v>
      </c>
      <c r="C115">
        <v>786827.9890781695</v>
      </c>
      <c r="D115">
        <v>3742180.81771527</v>
      </c>
      <c r="E115">
        <v>2079827.364324249</v>
      </c>
      <c r="F115">
        <v>1903595.815371778</v>
      </c>
      <c r="G115">
        <v>3535182.406627325</v>
      </c>
    </row>
    <row r="116" spans="1:7">
      <c r="A116">
        <v>114</v>
      </c>
      <c r="B116">
        <v>12035683.86155518</v>
      </c>
      <c r="C116">
        <v>789061.6182817644</v>
      </c>
      <c r="D116">
        <v>3741900.718396769</v>
      </c>
      <c r="E116">
        <v>2079827.364324249</v>
      </c>
      <c r="F116">
        <v>1893303.830174343</v>
      </c>
      <c r="G116">
        <v>3531590.330378055</v>
      </c>
    </row>
    <row r="117" spans="1:7">
      <c r="A117">
        <v>115</v>
      </c>
      <c r="B117">
        <v>12034811.82643845</v>
      </c>
      <c r="C117">
        <v>789045.090309349</v>
      </c>
      <c r="D117">
        <v>3740474.561719452</v>
      </c>
      <c r="E117">
        <v>2079827.364324249</v>
      </c>
      <c r="F117">
        <v>1894028.089097909</v>
      </c>
      <c r="G117">
        <v>3531436.720987485</v>
      </c>
    </row>
    <row r="118" spans="1:7">
      <c r="A118">
        <v>116</v>
      </c>
      <c r="B118">
        <v>11976751.71692646</v>
      </c>
      <c r="C118">
        <v>796089.3266504031</v>
      </c>
      <c r="D118">
        <v>3719339.980140801</v>
      </c>
      <c r="E118">
        <v>2079827.364324249</v>
      </c>
      <c r="F118">
        <v>1866190.293933954</v>
      </c>
      <c r="G118">
        <v>3515304.751877049</v>
      </c>
    </row>
    <row r="119" spans="1:7">
      <c r="A119">
        <v>117</v>
      </c>
      <c r="B119">
        <v>11897902.45458465</v>
      </c>
      <c r="C119">
        <v>805328.1095147517</v>
      </c>
      <c r="D119">
        <v>3685850.061627733</v>
      </c>
      <c r="E119">
        <v>2079827.364324249</v>
      </c>
      <c r="F119">
        <v>1833157.273991932</v>
      </c>
      <c r="G119">
        <v>3493739.645125985</v>
      </c>
    </row>
    <row r="120" spans="1:7">
      <c r="A120">
        <v>118</v>
      </c>
      <c r="B120">
        <v>11832368.96942569</v>
      </c>
      <c r="C120">
        <v>816386.8414405505</v>
      </c>
      <c r="D120">
        <v>3669181.279606676</v>
      </c>
      <c r="E120">
        <v>2079827.364324249</v>
      </c>
      <c r="F120">
        <v>1792020.91150507</v>
      </c>
      <c r="G120">
        <v>3474952.572549145</v>
      </c>
    </row>
    <row r="121" spans="1:7">
      <c r="A121">
        <v>119</v>
      </c>
      <c r="B121">
        <v>11797190.56499803</v>
      </c>
      <c r="C121">
        <v>822508.9321349508</v>
      </c>
      <c r="D121">
        <v>3659775.185751123</v>
      </c>
      <c r="E121">
        <v>2079827.364324249</v>
      </c>
      <c r="F121">
        <v>1770190.366791842</v>
      </c>
      <c r="G121">
        <v>3464888.715995861</v>
      </c>
    </row>
    <row r="122" spans="1:7">
      <c r="A122">
        <v>120</v>
      </c>
      <c r="B122">
        <v>11758316.78209198</v>
      </c>
      <c r="C122">
        <v>829117.9097953874</v>
      </c>
      <c r="D122">
        <v>3647578.313897729</v>
      </c>
      <c r="E122">
        <v>2079827.364324249</v>
      </c>
      <c r="F122">
        <v>1748003.963528246</v>
      </c>
      <c r="G122">
        <v>3453789.230546373</v>
      </c>
    </row>
    <row r="123" spans="1:7">
      <c r="A123">
        <v>121</v>
      </c>
      <c r="B123">
        <v>11699109.10141154</v>
      </c>
      <c r="C123">
        <v>837504.9215800833</v>
      </c>
      <c r="D123">
        <v>3622752.168253867</v>
      </c>
      <c r="E123">
        <v>2079827.364324249</v>
      </c>
      <c r="F123">
        <v>1721794.5100984</v>
      </c>
      <c r="G123">
        <v>3437230.137154941</v>
      </c>
    </row>
    <row r="124" spans="1:7">
      <c r="A124">
        <v>122</v>
      </c>
      <c r="B124">
        <v>11632153.47128434</v>
      </c>
      <c r="C124">
        <v>847967.3036772779</v>
      </c>
      <c r="D124">
        <v>3596366.689462991</v>
      </c>
      <c r="E124">
        <v>2079827.364324249</v>
      </c>
      <c r="F124">
        <v>1689693.071991553</v>
      </c>
      <c r="G124">
        <v>3418299.041828271</v>
      </c>
    </row>
    <row r="125" spans="1:7">
      <c r="A125">
        <v>123</v>
      </c>
      <c r="B125">
        <v>11607976.24269656</v>
      </c>
      <c r="C125">
        <v>855463.4835891194</v>
      </c>
      <c r="D125">
        <v>3597012.566104661</v>
      </c>
      <c r="E125">
        <v>2079827.364324249</v>
      </c>
      <c r="F125">
        <v>1665121.771233749</v>
      </c>
      <c r="G125">
        <v>3410551.057444782</v>
      </c>
    </row>
    <row r="126" spans="1:7">
      <c r="A126">
        <v>124</v>
      </c>
      <c r="B126">
        <v>11569763.73834746</v>
      </c>
      <c r="C126">
        <v>861892.4232281966</v>
      </c>
      <c r="D126">
        <v>3582987.72637861</v>
      </c>
      <c r="E126">
        <v>2079827.364324249</v>
      </c>
      <c r="F126">
        <v>1645512.505984503</v>
      </c>
      <c r="G126">
        <v>3399543.718431901</v>
      </c>
    </row>
    <row r="127" spans="1:7">
      <c r="A127">
        <v>125</v>
      </c>
      <c r="B127">
        <v>11526236.39540401</v>
      </c>
      <c r="C127">
        <v>869625.1051727362</v>
      </c>
      <c r="D127">
        <v>3566679.577572446</v>
      </c>
      <c r="E127">
        <v>2079827.364324249</v>
      </c>
      <c r="F127">
        <v>1623143.565032123</v>
      </c>
      <c r="G127">
        <v>3386960.783302461</v>
      </c>
    </row>
    <row r="128" spans="1:7">
      <c r="A128">
        <v>126</v>
      </c>
      <c r="B128">
        <v>11503167.75157494</v>
      </c>
      <c r="C128">
        <v>872494.8732963506</v>
      </c>
      <c r="D128">
        <v>3553537.558096985</v>
      </c>
      <c r="E128">
        <v>2079827.364324249</v>
      </c>
      <c r="F128">
        <v>1616567.41447264</v>
      </c>
      <c r="G128">
        <v>3380740.541384714</v>
      </c>
    </row>
    <row r="129" spans="1:7">
      <c r="A129">
        <v>127</v>
      </c>
      <c r="B129">
        <v>11503797.56171924</v>
      </c>
      <c r="C129">
        <v>871333.4254052948</v>
      </c>
      <c r="D129">
        <v>3550145.568569154</v>
      </c>
      <c r="E129">
        <v>2079827.364324249</v>
      </c>
      <c r="F129">
        <v>1621237.713117341</v>
      </c>
      <c r="G129">
        <v>3381253.490303197</v>
      </c>
    </row>
    <row r="130" spans="1:7">
      <c r="A130">
        <v>128</v>
      </c>
      <c r="B130">
        <v>11465785.02724501</v>
      </c>
      <c r="C130">
        <v>879410.4328561575</v>
      </c>
      <c r="D130">
        <v>3539384.786086142</v>
      </c>
      <c r="E130">
        <v>2079827.364324249</v>
      </c>
      <c r="F130">
        <v>1597209.301000153</v>
      </c>
      <c r="G130">
        <v>3369953.142978312</v>
      </c>
    </row>
    <row r="131" spans="1:7">
      <c r="A131">
        <v>129</v>
      </c>
      <c r="B131">
        <v>11436650.12284869</v>
      </c>
      <c r="C131">
        <v>883059.7066487963</v>
      </c>
      <c r="D131">
        <v>3523246.927461191</v>
      </c>
      <c r="E131">
        <v>2079827.364324249</v>
      </c>
      <c r="F131">
        <v>1588538.462477988</v>
      </c>
      <c r="G131">
        <v>3361977.661936466</v>
      </c>
    </row>
    <row r="132" spans="1:7">
      <c r="A132">
        <v>130</v>
      </c>
      <c r="B132">
        <v>11390478.25655111</v>
      </c>
      <c r="C132">
        <v>891928.1083495975</v>
      </c>
      <c r="D132">
        <v>3505337.912413391</v>
      </c>
      <c r="E132">
        <v>2079827.364324249</v>
      </c>
      <c r="F132">
        <v>1564838.363102307</v>
      </c>
      <c r="G132">
        <v>3348546.508361568</v>
      </c>
    </row>
    <row r="133" spans="1:7">
      <c r="A133">
        <v>131</v>
      </c>
      <c r="B133">
        <v>11354092.82904999</v>
      </c>
      <c r="C133">
        <v>899281.6028663332</v>
      </c>
      <c r="D133">
        <v>3491615.122008473</v>
      </c>
      <c r="E133">
        <v>2079827.364324249</v>
      </c>
      <c r="F133">
        <v>1545470.80515976</v>
      </c>
      <c r="G133">
        <v>3337897.934691175</v>
      </c>
    </row>
    <row r="134" spans="1:7">
      <c r="A134">
        <v>132</v>
      </c>
      <c r="B134">
        <v>11336166.05202697</v>
      </c>
      <c r="C134">
        <v>903903.6513694737</v>
      </c>
      <c r="D134">
        <v>3487986.184021302</v>
      </c>
      <c r="E134">
        <v>2079827.364324249</v>
      </c>
      <c r="F134">
        <v>1532095.155560092</v>
      </c>
      <c r="G134">
        <v>3332353.696751857</v>
      </c>
    </row>
    <row r="135" spans="1:7">
      <c r="A135">
        <v>133</v>
      </c>
      <c r="B135">
        <v>11336700.67586324</v>
      </c>
      <c r="C135">
        <v>903606.0715408628</v>
      </c>
      <c r="D135">
        <v>3487244.573632075</v>
      </c>
      <c r="E135">
        <v>2079827.364324249</v>
      </c>
      <c r="F135">
        <v>1533409.840661923</v>
      </c>
      <c r="G135">
        <v>3332612.825704132</v>
      </c>
    </row>
    <row r="136" spans="1:7">
      <c r="A136">
        <v>134</v>
      </c>
      <c r="B136">
        <v>11314969.47781213</v>
      </c>
      <c r="C136">
        <v>908265.2734063338</v>
      </c>
      <c r="D136">
        <v>3478507.544313199</v>
      </c>
      <c r="E136">
        <v>2079827.364324249</v>
      </c>
      <c r="F136">
        <v>1522147.450449558</v>
      </c>
      <c r="G136">
        <v>3326221.845318796</v>
      </c>
    </row>
    <row r="137" spans="1:7">
      <c r="A137">
        <v>135</v>
      </c>
      <c r="B137">
        <v>11307703.97591235</v>
      </c>
      <c r="C137">
        <v>908704.5918041873</v>
      </c>
      <c r="D137">
        <v>3472376.815615197</v>
      </c>
      <c r="E137">
        <v>2079827.364324249</v>
      </c>
      <c r="F137">
        <v>1522358.700473555</v>
      </c>
      <c r="G137">
        <v>3324436.503695159</v>
      </c>
    </row>
    <row r="138" spans="1:7">
      <c r="A138">
        <v>136</v>
      </c>
      <c r="B138">
        <v>11306063.27142426</v>
      </c>
      <c r="C138">
        <v>909315.2450014132</v>
      </c>
      <c r="D138">
        <v>3472669.711293291</v>
      </c>
      <c r="E138">
        <v>2079827.364324249</v>
      </c>
      <c r="F138">
        <v>1520356.029164785</v>
      </c>
      <c r="G138">
        <v>3323894.92164052</v>
      </c>
    </row>
    <row r="139" spans="1:7">
      <c r="A139">
        <v>137</v>
      </c>
      <c r="B139">
        <v>11253272.72807236</v>
      </c>
      <c r="C139">
        <v>920196.7644982907</v>
      </c>
      <c r="D139">
        <v>3450847.762897019</v>
      </c>
      <c r="E139">
        <v>2079827.364324249</v>
      </c>
      <c r="F139">
        <v>1494048.825200657</v>
      </c>
      <c r="G139">
        <v>3308352.011152147</v>
      </c>
    </row>
    <row r="140" spans="1:7">
      <c r="A140">
        <v>138</v>
      </c>
      <c r="B140">
        <v>11216591.79113497</v>
      </c>
      <c r="C140">
        <v>930371.3901834306</v>
      </c>
      <c r="D140">
        <v>3439678.873572838</v>
      </c>
      <c r="E140">
        <v>2079827.364324249</v>
      </c>
      <c r="F140">
        <v>1469731.935446687</v>
      </c>
      <c r="G140">
        <v>3296982.227607765</v>
      </c>
    </row>
    <row r="141" spans="1:7">
      <c r="A141">
        <v>139</v>
      </c>
      <c r="B141">
        <v>11192212.80950008</v>
      </c>
      <c r="C141">
        <v>934982.8848903679</v>
      </c>
      <c r="D141">
        <v>3427537.373298868</v>
      </c>
      <c r="E141">
        <v>2079827.364324249</v>
      </c>
      <c r="F141">
        <v>1459981.50862293</v>
      </c>
      <c r="G141">
        <v>3289883.678363661</v>
      </c>
    </row>
    <row r="142" spans="1:7">
      <c r="A142">
        <v>140</v>
      </c>
      <c r="B142">
        <v>11166094.83427706</v>
      </c>
      <c r="C142">
        <v>940352.3603669271</v>
      </c>
      <c r="D142">
        <v>3415444.918488687</v>
      </c>
      <c r="E142">
        <v>2079827.364324249</v>
      </c>
      <c r="F142">
        <v>1448275.585463169</v>
      </c>
      <c r="G142">
        <v>3282194.60563403</v>
      </c>
    </row>
    <row r="143" spans="1:7">
      <c r="A143">
        <v>141</v>
      </c>
      <c r="B143">
        <v>11126532.31529884</v>
      </c>
      <c r="C143">
        <v>950649.2112527459</v>
      </c>
      <c r="D143">
        <v>3401075.10118937</v>
      </c>
      <c r="E143">
        <v>2079827.364324249</v>
      </c>
      <c r="F143">
        <v>1424903.741688463</v>
      </c>
      <c r="G143">
        <v>3270076.896844009</v>
      </c>
    </row>
    <row r="144" spans="1:7">
      <c r="A144">
        <v>142</v>
      </c>
      <c r="B144">
        <v>11086375.89734407</v>
      </c>
      <c r="C144">
        <v>958757.415233022</v>
      </c>
      <c r="D144">
        <v>3381063.207465238</v>
      </c>
      <c r="E144">
        <v>2079827.364324249</v>
      </c>
      <c r="F144">
        <v>1408399.799982508</v>
      </c>
      <c r="G144">
        <v>3258328.110339049</v>
      </c>
    </row>
    <row r="145" spans="1:7">
      <c r="A145">
        <v>143</v>
      </c>
      <c r="B145">
        <v>11056089.47869953</v>
      </c>
      <c r="C145">
        <v>966329.2560405208</v>
      </c>
      <c r="D145">
        <v>3367662.664406691</v>
      </c>
      <c r="E145">
        <v>2079827.364324249</v>
      </c>
      <c r="F145">
        <v>1393079.373993542</v>
      </c>
      <c r="G145">
        <v>3249190.819934531</v>
      </c>
    </row>
    <row r="146" spans="1:7">
      <c r="A146">
        <v>144</v>
      </c>
      <c r="B146">
        <v>11022665.23101916</v>
      </c>
      <c r="C146">
        <v>974791.1553140769</v>
      </c>
      <c r="D146">
        <v>3352881.268816499</v>
      </c>
      <c r="E146">
        <v>2079827.364324249</v>
      </c>
      <c r="F146">
        <v>1376105.679459233</v>
      </c>
      <c r="G146">
        <v>3239059.763105102</v>
      </c>
    </row>
    <row r="147" spans="1:7">
      <c r="A147">
        <v>145</v>
      </c>
      <c r="B147">
        <v>11004093.25129097</v>
      </c>
      <c r="C147">
        <v>980908.7141819494</v>
      </c>
      <c r="D147">
        <v>3347380.898006968</v>
      </c>
      <c r="E147">
        <v>2079827.364324249</v>
      </c>
      <c r="F147">
        <v>1362971.495883435</v>
      </c>
      <c r="G147">
        <v>3233004.77889437</v>
      </c>
    </row>
    <row r="148" spans="1:7">
      <c r="A148">
        <v>146</v>
      </c>
      <c r="B148">
        <v>10989382.23664401</v>
      </c>
      <c r="C148">
        <v>986763.0527185148</v>
      </c>
      <c r="D148">
        <v>3344331.453847398</v>
      </c>
      <c r="E148">
        <v>2079827.364324249</v>
      </c>
      <c r="F148">
        <v>1350493.973624911</v>
      </c>
      <c r="G148">
        <v>3227966.392128943</v>
      </c>
    </row>
    <row r="149" spans="1:7">
      <c r="A149">
        <v>147</v>
      </c>
      <c r="B149">
        <v>10963392.15857393</v>
      </c>
      <c r="C149">
        <v>992786.7430723081</v>
      </c>
      <c r="D149">
        <v>3330773.496872784</v>
      </c>
      <c r="E149">
        <v>2079827.364324249</v>
      </c>
      <c r="F149">
        <v>1339795.015411162</v>
      </c>
      <c r="G149">
        <v>3220209.538893427</v>
      </c>
    </row>
    <row r="150" spans="1:7">
      <c r="A150">
        <v>148</v>
      </c>
      <c r="B150">
        <v>10941786.78097099</v>
      </c>
      <c r="C150">
        <v>1000523.716985797</v>
      </c>
      <c r="D150">
        <v>3324274.675739353</v>
      </c>
      <c r="E150">
        <v>2079827.364324249</v>
      </c>
      <c r="F150">
        <v>1324087.537708933</v>
      </c>
      <c r="G150">
        <v>3213073.48621266</v>
      </c>
    </row>
    <row r="151" spans="1:7">
      <c r="A151">
        <v>149</v>
      </c>
      <c r="B151">
        <v>10910168.00189929</v>
      </c>
      <c r="C151">
        <v>1009558.534376867</v>
      </c>
      <c r="D151">
        <v>3310036.432935572</v>
      </c>
      <c r="E151">
        <v>2079827.364324249</v>
      </c>
      <c r="F151">
        <v>1307528.654120642</v>
      </c>
      <c r="G151">
        <v>3203217.016141956</v>
      </c>
    </row>
    <row r="152" spans="1:7">
      <c r="A152">
        <v>150</v>
      </c>
      <c r="B152">
        <v>10885995.10632863</v>
      </c>
      <c r="C152">
        <v>1016518.442850747</v>
      </c>
      <c r="D152">
        <v>3298769.111599247</v>
      </c>
      <c r="E152">
        <v>2079827.364324249</v>
      </c>
      <c r="F152">
        <v>1295223.050697688</v>
      </c>
      <c r="G152">
        <v>3195657.136856695</v>
      </c>
    </row>
    <row r="153" spans="1:7">
      <c r="A153">
        <v>151</v>
      </c>
      <c r="B153">
        <v>10874125.43125396</v>
      </c>
      <c r="C153">
        <v>1019013.930171773</v>
      </c>
      <c r="D153">
        <v>3291180.918165773</v>
      </c>
      <c r="E153">
        <v>2079827.364324249</v>
      </c>
      <c r="F153">
        <v>1291900.467821272</v>
      </c>
      <c r="G153">
        <v>3192202.750770897</v>
      </c>
    </row>
    <row r="154" spans="1:7">
      <c r="A154">
        <v>152</v>
      </c>
      <c r="B154">
        <v>10874618.7426197</v>
      </c>
      <c r="C154">
        <v>1019182.524996842</v>
      </c>
      <c r="D154">
        <v>3291856.111104188</v>
      </c>
      <c r="E154">
        <v>2079827.364324249</v>
      </c>
      <c r="F154">
        <v>1291489.621911211</v>
      </c>
      <c r="G154">
        <v>3192263.120283213</v>
      </c>
    </row>
    <row r="155" spans="1:7">
      <c r="A155">
        <v>153</v>
      </c>
      <c r="B155">
        <v>10861207.84006557</v>
      </c>
      <c r="C155">
        <v>1023014.704816014</v>
      </c>
      <c r="D155">
        <v>3285817.378267367</v>
      </c>
      <c r="E155">
        <v>2079827.364324249</v>
      </c>
      <c r="F155">
        <v>1284494.841940945</v>
      </c>
      <c r="G155">
        <v>3188053.550716994</v>
      </c>
    </row>
    <row r="156" spans="1:7">
      <c r="A156">
        <v>154</v>
      </c>
      <c r="B156">
        <v>10861642.25444599</v>
      </c>
      <c r="C156">
        <v>1023460.679143087</v>
      </c>
      <c r="D156">
        <v>3286877.132822709</v>
      </c>
      <c r="E156">
        <v>2079827.364324249</v>
      </c>
      <c r="F156">
        <v>1283414.775273361</v>
      </c>
      <c r="G156">
        <v>3188062.302882588</v>
      </c>
    </row>
    <row r="157" spans="1:7">
      <c r="A157">
        <v>155</v>
      </c>
      <c r="B157">
        <v>10856527.35363225</v>
      </c>
      <c r="C157">
        <v>1025235.975380466</v>
      </c>
      <c r="D157">
        <v>3285102.334919831</v>
      </c>
      <c r="E157">
        <v>2079827.364324249</v>
      </c>
      <c r="F157">
        <v>1280041.677905339</v>
      </c>
      <c r="G157">
        <v>3186320.00110237</v>
      </c>
    </row>
    <row r="158" spans="1:7">
      <c r="A158">
        <v>156</v>
      </c>
      <c r="B158">
        <v>10855943.96678183</v>
      </c>
      <c r="C158">
        <v>1026937.618574427</v>
      </c>
      <c r="D158">
        <v>3286780.36440433</v>
      </c>
      <c r="E158">
        <v>2079827.364324249</v>
      </c>
      <c r="F158">
        <v>1276602.395606154</v>
      </c>
      <c r="G158">
        <v>3185796.223872671</v>
      </c>
    </row>
    <row r="159" spans="1:7">
      <c r="A159">
        <v>157</v>
      </c>
      <c r="B159">
        <v>10821739.62695673</v>
      </c>
      <c r="C159">
        <v>1037307.706268741</v>
      </c>
      <c r="D159">
        <v>3270454.95933509</v>
      </c>
      <c r="E159">
        <v>2079827.364324249</v>
      </c>
      <c r="F159">
        <v>1259124.190960513</v>
      </c>
      <c r="G159">
        <v>3175025.406068134</v>
      </c>
    </row>
    <row r="160" spans="1:7">
      <c r="A160">
        <v>158</v>
      </c>
      <c r="B160">
        <v>10808150.64654204</v>
      </c>
      <c r="C160">
        <v>1043582.800818803</v>
      </c>
      <c r="D160">
        <v>3266016.720245736</v>
      </c>
      <c r="E160">
        <v>2079827.364324249</v>
      </c>
      <c r="F160">
        <v>1248431.548019367</v>
      </c>
      <c r="G160">
        <v>3170292.213133886</v>
      </c>
    </row>
    <row r="161" spans="1:7">
      <c r="A161">
        <v>159</v>
      </c>
      <c r="B161">
        <v>10792249.37889625</v>
      </c>
      <c r="C161">
        <v>1049583.077265688</v>
      </c>
      <c r="D161">
        <v>3259691.607842105</v>
      </c>
      <c r="E161">
        <v>2079827.364324249</v>
      </c>
      <c r="F161">
        <v>1238111.093136402</v>
      </c>
      <c r="G161">
        <v>3165036.23632781</v>
      </c>
    </row>
    <row r="162" spans="1:7">
      <c r="A162">
        <v>160</v>
      </c>
      <c r="B162">
        <v>10775320.80373675</v>
      </c>
      <c r="C162">
        <v>1055785.00655958</v>
      </c>
      <c r="D162">
        <v>3252330.359384633</v>
      </c>
      <c r="E162">
        <v>2079827.364324249</v>
      </c>
      <c r="F162">
        <v>1227904.541725576</v>
      </c>
      <c r="G162">
        <v>3159473.531742717</v>
      </c>
    </row>
    <row r="163" spans="1:7">
      <c r="A163">
        <v>161</v>
      </c>
      <c r="B163">
        <v>10748864.9178318</v>
      </c>
      <c r="C163">
        <v>1063654.745604885</v>
      </c>
      <c r="D163">
        <v>3237803.70226925</v>
      </c>
      <c r="E163">
        <v>2079827.364324249</v>
      </c>
      <c r="F163">
        <v>1216389.871629979</v>
      </c>
      <c r="G163">
        <v>3151189.234003439</v>
      </c>
    </row>
    <row r="164" spans="1:7">
      <c r="A164">
        <v>162</v>
      </c>
      <c r="B164">
        <v>10720166.75378551</v>
      </c>
      <c r="C164">
        <v>1074622.014973107</v>
      </c>
      <c r="D164">
        <v>3225050.922848645</v>
      </c>
      <c r="E164">
        <v>2079827.364324249</v>
      </c>
      <c r="F164">
        <v>1199062.218393781</v>
      </c>
      <c r="G164">
        <v>3141604.233245725</v>
      </c>
    </row>
    <row r="165" spans="1:7">
      <c r="A165">
        <v>163</v>
      </c>
      <c r="B165">
        <v>10694958.1980875</v>
      </c>
      <c r="C165">
        <v>1084080.606843385</v>
      </c>
      <c r="D165">
        <v>3212961.719611021</v>
      </c>
      <c r="E165">
        <v>2079827.364324249</v>
      </c>
      <c r="F165">
        <v>1184864.898879434</v>
      </c>
      <c r="G165">
        <v>3133223.608429409</v>
      </c>
    </row>
    <row r="166" spans="1:7">
      <c r="A166">
        <v>164</v>
      </c>
      <c r="B166">
        <v>10679301.8160964</v>
      </c>
      <c r="C166">
        <v>1088794.645867962</v>
      </c>
      <c r="D166">
        <v>3203533.61539479</v>
      </c>
      <c r="E166">
        <v>2079827.364324249</v>
      </c>
      <c r="F166">
        <v>1178785.52482187</v>
      </c>
      <c r="G166">
        <v>3128360.665687524</v>
      </c>
    </row>
    <row r="167" spans="1:7">
      <c r="A167">
        <v>165</v>
      </c>
      <c r="B167">
        <v>10666793.42631348</v>
      </c>
      <c r="C167">
        <v>1091717.483606035</v>
      </c>
      <c r="D167">
        <v>3195023.90295281</v>
      </c>
      <c r="E167">
        <v>2079827.364324249</v>
      </c>
      <c r="F167">
        <v>1175545.135402211</v>
      </c>
      <c r="G167">
        <v>3124679.540028172</v>
      </c>
    </row>
    <row r="168" spans="1:7">
      <c r="A168">
        <v>166</v>
      </c>
      <c r="B168">
        <v>10646626.68767101</v>
      </c>
      <c r="C168">
        <v>1100611.512882559</v>
      </c>
      <c r="D168">
        <v>3186291.126482314</v>
      </c>
      <c r="E168">
        <v>2079827.364324249</v>
      </c>
      <c r="F168">
        <v>1162215.614806287</v>
      </c>
      <c r="G168">
        <v>3117681.069175601</v>
      </c>
    </row>
    <row r="169" spans="1:7">
      <c r="A169">
        <v>167</v>
      </c>
      <c r="B169">
        <v>10629612.38752806</v>
      </c>
      <c r="C169">
        <v>1105789.405982431</v>
      </c>
      <c r="D169">
        <v>3175791.470825292</v>
      </c>
      <c r="E169">
        <v>2079827.364324249</v>
      </c>
      <c r="F169">
        <v>1155858.150747707</v>
      </c>
      <c r="G169">
        <v>3112345.995648383</v>
      </c>
    </row>
    <row r="170" spans="1:7">
      <c r="A170">
        <v>168</v>
      </c>
      <c r="B170">
        <v>10606738.06363151</v>
      </c>
      <c r="C170">
        <v>1115241.594530013</v>
      </c>
      <c r="D170">
        <v>3164307.419143108</v>
      </c>
      <c r="E170">
        <v>2079827.364324249</v>
      </c>
      <c r="F170">
        <v>1142789.987876472</v>
      </c>
      <c r="G170">
        <v>3104571.697757673</v>
      </c>
    </row>
    <row r="171" spans="1:7">
      <c r="A171">
        <v>169</v>
      </c>
      <c r="B171">
        <v>10589304.71212458</v>
      </c>
      <c r="C171">
        <v>1122814.703932029</v>
      </c>
      <c r="D171">
        <v>3155679.55256645</v>
      </c>
      <c r="E171">
        <v>2079827.364324249</v>
      </c>
      <c r="F171">
        <v>1132408.288598266</v>
      </c>
      <c r="G171">
        <v>3098574.802703584</v>
      </c>
    </row>
    <row r="172" spans="1:7">
      <c r="A172">
        <v>170</v>
      </c>
      <c r="B172">
        <v>10581059.09520636</v>
      </c>
      <c r="C172">
        <v>1127525.965212407</v>
      </c>
      <c r="D172">
        <v>3152907.121760123</v>
      </c>
      <c r="E172">
        <v>2079827.364324249</v>
      </c>
      <c r="F172">
        <v>1125341.384779532</v>
      </c>
      <c r="G172">
        <v>3095457.259130053</v>
      </c>
    </row>
    <row r="173" spans="1:7">
      <c r="A173">
        <v>171</v>
      </c>
      <c r="B173">
        <v>10581244.63717</v>
      </c>
      <c r="C173">
        <v>1127202.489157963</v>
      </c>
      <c r="D173">
        <v>3152575.720466402</v>
      </c>
      <c r="E173">
        <v>2079827.364324249</v>
      </c>
      <c r="F173">
        <v>1126033.530138199</v>
      </c>
      <c r="G173">
        <v>3095605.533083192</v>
      </c>
    </row>
    <row r="174" spans="1:7">
      <c r="A174">
        <v>172</v>
      </c>
      <c r="B174">
        <v>10571899.25994525</v>
      </c>
      <c r="C174">
        <v>1131458.362918305</v>
      </c>
      <c r="D174">
        <v>3147946.760177863</v>
      </c>
      <c r="E174">
        <v>2079827.364324249</v>
      </c>
      <c r="F174">
        <v>1120327.72311909</v>
      </c>
      <c r="G174">
        <v>3092339.049405739</v>
      </c>
    </row>
    <row r="175" spans="1:7">
      <c r="A175">
        <v>173</v>
      </c>
      <c r="B175">
        <v>10552176.32986987</v>
      </c>
      <c r="C175">
        <v>1142318.676783146</v>
      </c>
      <c r="D175">
        <v>3139350.502154437</v>
      </c>
      <c r="E175">
        <v>2079827.364324249</v>
      </c>
      <c r="F175">
        <v>1105661.748118299</v>
      </c>
      <c r="G175">
        <v>3085018.038489739</v>
      </c>
    </row>
    <row r="176" spans="1:7">
      <c r="A176">
        <v>174</v>
      </c>
      <c r="B176">
        <v>10534888.52066671</v>
      </c>
      <c r="C176">
        <v>1149895.085778936</v>
      </c>
      <c r="D176">
        <v>3129842.97130876</v>
      </c>
      <c r="E176">
        <v>2079827.364324249</v>
      </c>
      <c r="F176">
        <v>1096303.495118897</v>
      </c>
      <c r="G176">
        <v>3079019.604135871</v>
      </c>
    </row>
    <row r="177" spans="1:7">
      <c r="A177">
        <v>175</v>
      </c>
      <c r="B177">
        <v>10528009.79127558</v>
      </c>
      <c r="C177">
        <v>1155363.758488277</v>
      </c>
      <c r="D177">
        <v>3127906.861757184</v>
      </c>
      <c r="E177">
        <v>2079827.364324249</v>
      </c>
      <c r="F177">
        <v>1088807.34590178</v>
      </c>
      <c r="G177">
        <v>3076104.460804087</v>
      </c>
    </row>
    <row r="178" spans="1:7">
      <c r="A178">
        <v>176</v>
      </c>
      <c r="B178">
        <v>10528166.49516949</v>
      </c>
      <c r="C178">
        <v>1154760.82407453</v>
      </c>
      <c r="D178">
        <v>3127301.94578788</v>
      </c>
      <c r="E178">
        <v>2079827.364324249</v>
      </c>
      <c r="F178">
        <v>1089986.123735904</v>
      </c>
      <c r="G178">
        <v>3076290.237246926</v>
      </c>
    </row>
    <row r="179" spans="1:7">
      <c r="A179">
        <v>177</v>
      </c>
      <c r="B179">
        <v>10511767.14365092</v>
      </c>
      <c r="C179">
        <v>1161939.938431183</v>
      </c>
      <c r="D179">
        <v>3118368.990831668</v>
      </c>
      <c r="E179">
        <v>2079827.364324249</v>
      </c>
      <c r="F179">
        <v>1081005.716326276</v>
      </c>
      <c r="G179">
        <v>3070625.133737545</v>
      </c>
    </row>
    <row r="180" spans="1:7">
      <c r="A180">
        <v>178</v>
      </c>
      <c r="B180">
        <v>10503616.23910728</v>
      </c>
      <c r="C180">
        <v>1164115.624414854</v>
      </c>
      <c r="D180">
        <v>3112779.436638575</v>
      </c>
      <c r="E180">
        <v>2079827.364324249</v>
      </c>
      <c r="F180">
        <v>1078793.979269096</v>
      </c>
      <c r="G180">
        <v>3068099.83446051</v>
      </c>
    </row>
    <row r="181" spans="1:7">
      <c r="A181">
        <v>179</v>
      </c>
      <c r="B181">
        <v>10503351.86107259</v>
      </c>
      <c r="C181">
        <v>1163701.505336772</v>
      </c>
      <c r="D181">
        <v>3112132.082712805</v>
      </c>
      <c r="E181">
        <v>2079827.364324249</v>
      </c>
      <c r="F181">
        <v>1079570.333147509</v>
      </c>
      <c r="G181">
        <v>3068120.575551253</v>
      </c>
    </row>
    <row r="182" spans="1:7">
      <c r="A182">
        <v>180</v>
      </c>
      <c r="B182">
        <v>10485945.61138139</v>
      </c>
      <c r="C182">
        <v>1172627.70490974</v>
      </c>
      <c r="D182">
        <v>3103245.073395291</v>
      </c>
      <c r="E182">
        <v>2079827.364324249</v>
      </c>
      <c r="F182">
        <v>1068464.139148974</v>
      </c>
      <c r="G182">
        <v>3061781.329603137</v>
      </c>
    </row>
    <row r="183" spans="1:7">
      <c r="A183">
        <v>181</v>
      </c>
      <c r="B183">
        <v>10467185.3042872</v>
      </c>
      <c r="C183">
        <v>1181644.284822409</v>
      </c>
      <c r="D183">
        <v>3092310.994484879</v>
      </c>
      <c r="E183">
        <v>2079827.364324249</v>
      </c>
      <c r="F183">
        <v>1058258.448638012</v>
      </c>
      <c r="G183">
        <v>3055144.212017648</v>
      </c>
    </row>
    <row r="184" spans="1:7">
      <c r="A184">
        <v>182</v>
      </c>
      <c r="B184">
        <v>10449914.37434485</v>
      </c>
      <c r="C184">
        <v>1190743.817638087</v>
      </c>
      <c r="D184">
        <v>3082650.373875428</v>
      </c>
      <c r="E184">
        <v>2079827.364324249</v>
      </c>
      <c r="F184">
        <v>1047834.84294211</v>
      </c>
      <c r="G184">
        <v>3048857.975564974</v>
      </c>
    </row>
    <row r="185" spans="1:7">
      <c r="A185">
        <v>183</v>
      </c>
      <c r="B185">
        <v>10438909.54685855</v>
      </c>
      <c r="C185">
        <v>1198064.742991119</v>
      </c>
      <c r="D185">
        <v>3077645.371987895</v>
      </c>
      <c r="E185">
        <v>2079827.364324249</v>
      </c>
      <c r="F185">
        <v>1038917.063030168</v>
      </c>
      <c r="G185">
        <v>3044455.004525115</v>
      </c>
    </row>
    <row r="186" spans="1:7">
      <c r="A186">
        <v>184</v>
      </c>
      <c r="B186">
        <v>10430233.85017616</v>
      </c>
      <c r="C186">
        <v>1204932.513705001</v>
      </c>
      <c r="D186">
        <v>3074377.076136618</v>
      </c>
      <c r="E186">
        <v>2079827.364324249</v>
      </c>
      <c r="F186">
        <v>1030377.260776518</v>
      </c>
      <c r="G186">
        <v>3040719.635233771</v>
      </c>
    </row>
    <row r="187" spans="1:7">
      <c r="A187">
        <v>185</v>
      </c>
      <c r="B187">
        <v>10416059.3015179</v>
      </c>
      <c r="C187">
        <v>1212166.646384312</v>
      </c>
      <c r="D187">
        <v>3065569.255430714</v>
      </c>
      <c r="E187">
        <v>2079827.364324249</v>
      </c>
      <c r="F187">
        <v>1022889.298056428</v>
      </c>
      <c r="G187">
        <v>3035606.737322194</v>
      </c>
    </row>
    <row r="188" spans="1:7">
      <c r="A188">
        <v>186</v>
      </c>
      <c r="B188">
        <v>10404227.72271254</v>
      </c>
      <c r="C188">
        <v>1220944.649232475</v>
      </c>
      <c r="D188">
        <v>3060169.036146881</v>
      </c>
      <c r="E188">
        <v>2079827.364324249</v>
      </c>
      <c r="F188">
        <v>1012600.277392261</v>
      </c>
      <c r="G188">
        <v>3030686.395616669</v>
      </c>
    </row>
    <row r="189" spans="1:7">
      <c r="A189">
        <v>187</v>
      </c>
      <c r="B189">
        <v>10388302.78594894</v>
      </c>
      <c r="C189">
        <v>1230788.215418139</v>
      </c>
      <c r="D189">
        <v>3051020.035792667</v>
      </c>
      <c r="E189">
        <v>2079827.364324249</v>
      </c>
      <c r="F189">
        <v>1002127.159810186</v>
      </c>
      <c r="G189">
        <v>3024540.0106037</v>
      </c>
    </row>
    <row r="190" spans="1:7">
      <c r="A190">
        <v>188</v>
      </c>
      <c r="B190">
        <v>10375758.40464946</v>
      </c>
      <c r="C190">
        <v>1238614.714669016</v>
      </c>
      <c r="D190">
        <v>3043606.105981733</v>
      </c>
      <c r="E190">
        <v>2079827.364324249</v>
      </c>
      <c r="F190">
        <v>994037.4232978635</v>
      </c>
      <c r="G190">
        <v>3019672.796376596</v>
      </c>
    </row>
    <row r="191" spans="1:7">
      <c r="A191">
        <v>189</v>
      </c>
      <c r="B191">
        <v>10369583.42408519</v>
      </c>
      <c r="C191">
        <v>1241419.106581832</v>
      </c>
      <c r="D191">
        <v>3039030.899791179</v>
      </c>
      <c r="E191">
        <v>2079827.364324249</v>
      </c>
      <c r="F191">
        <v>991770.6653699012</v>
      </c>
      <c r="G191">
        <v>3017535.388018032</v>
      </c>
    </row>
    <row r="192" spans="1:7">
      <c r="A192">
        <v>190</v>
      </c>
      <c r="B192">
        <v>10369796.64354149</v>
      </c>
      <c r="C192">
        <v>1241651.611958236</v>
      </c>
      <c r="D192">
        <v>3039345.393010175</v>
      </c>
      <c r="E192">
        <v>2079827.364324249</v>
      </c>
      <c r="F192">
        <v>991450.5385251123</v>
      </c>
      <c r="G192">
        <v>3017521.735723718</v>
      </c>
    </row>
    <row r="193" spans="1:7">
      <c r="A193">
        <v>191</v>
      </c>
      <c r="B193">
        <v>10363049.49546186</v>
      </c>
      <c r="C193">
        <v>1245813.985322886</v>
      </c>
      <c r="D193">
        <v>3035323.431585005</v>
      </c>
      <c r="E193">
        <v>2079827.364324249</v>
      </c>
      <c r="F193">
        <v>987172.0266801269</v>
      </c>
      <c r="G193">
        <v>3014912.687549593</v>
      </c>
    </row>
    <row r="194" spans="1:7">
      <c r="A194">
        <v>192</v>
      </c>
      <c r="B194">
        <v>10349172.33800389</v>
      </c>
      <c r="C194">
        <v>1253100.21471712</v>
      </c>
      <c r="D194">
        <v>3025995.976861022</v>
      </c>
      <c r="E194">
        <v>2079827.364324249</v>
      </c>
      <c r="F194">
        <v>980392.7648494164</v>
      </c>
      <c r="G194">
        <v>3009856.017252083</v>
      </c>
    </row>
    <row r="195" spans="1:7">
      <c r="A195">
        <v>193</v>
      </c>
      <c r="B195">
        <v>10337061.677937</v>
      </c>
      <c r="C195">
        <v>1261785.524235073</v>
      </c>
      <c r="D195">
        <v>3018956.83526786</v>
      </c>
      <c r="E195">
        <v>2079827.364324249</v>
      </c>
      <c r="F195">
        <v>971559.6969067707</v>
      </c>
      <c r="G195">
        <v>3004932.257203049</v>
      </c>
    </row>
    <row r="196" spans="1:7">
      <c r="A196">
        <v>194</v>
      </c>
      <c r="B196">
        <v>10330526.54901792</v>
      </c>
      <c r="C196">
        <v>1266397.436284987</v>
      </c>
      <c r="D196">
        <v>3014787.809240344</v>
      </c>
      <c r="E196">
        <v>2079827.364324249</v>
      </c>
      <c r="F196">
        <v>967242.6089282989</v>
      </c>
      <c r="G196">
        <v>3002271.330240045</v>
      </c>
    </row>
    <row r="197" spans="1:7">
      <c r="A197">
        <v>195</v>
      </c>
      <c r="B197">
        <v>10325644.31037155</v>
      </c>
      <c r="C197">
        <v>1267550.091954114</v>
      </c>
      <c r="D197">
        <v>3010715.25159983</v>
      </c>
      <c r="E197">
        <v>2079827.364324249</v>
      </c>
      <c r="F197">
        <v>966756.2475141095</v>
      </c>
      <c r="G197">
        <v>3000795.354979246</v>
      </c>
    </row>
    <row r="198" spans="1:7">
      <c r="A198">
        <v>196</v>
      </c>
      <c r="B198">
        <v>10325858.65379129</v>
      </c>
      <c r="C198">
        <v>1268080.879019438</v>
      </c>
      <c r="D198">
        <v>3011194.244046371</v>
      </c>
      <c r="E198">
        <v>2079827.364324249</v>
      </c>
      <c r="F198">
        <v>966024.5180927372</v>
      </c>
      <c r="G198">
        <v>3000731.64830849</v>
      </c>
    </row>
    <row r="199" spans="1:7">
      <c r="A199">
        <v>197</v>
      </c>
      <c r="B199">
        <v>10315194.81249109</v>
      </c>
      <c r="C199">
        <v>1276854.165937596</v>
      </c>
      <c r="D199">
        <v>3005150.016646848</v>
      </c>
      <c r="E199">
        <v>2079827.364324249</v>
      </c>
      <c r="F199">
        <v>957242.1192785715</v>
      </c>
      <c r="G199">
        <v>2996121.146303824</v>
      </c>
    </row>
    <row r="200" spans="1:7">
      <c r="A200">
        <v>198</v>
      </c>
      <c r="B200">
        <v>10307844.79209816</v>
      </c>
      <c r="C200">
        <v>1281298.890639674</v>
      </c>
      <c r="D200">
        <v>2999689.274444538</v>
      </c>
      <c r="E200">
        <v>2079827.364324249</v>
      </c>
      <c r="F200">
        <v>953705.3875339936</v>
      </c>
      <c r="G200">
        <v>2993323.875155703</v>
      </c>
    </row>
    <row r="201" spans="1:7">
      <c r="A201">
        <v>199</v>
      </c>
      <c r="B201">
        <v>10297872.22576753</v>
      </c>
      <c r="C201">
        <v>1288930.376911175</v>
      </c>
      <c r="D201">
        <v>2993398.376132404</v>
      </c>
      <c r="E201">
        <v>2079827.364324249</v>
      </c>
      <c r="F201">
        <v>946545.6855290164</v>
      </c>
      <c r="G201">
        <v>2989170.422870686</v>
      </c>
    </row>
    <row r="202" spans="1:7">
      <c r="A202">
        <v>200</v>
      </c>
      <c r="B202">
        <v>10285834.79696562</v>
      </c>
      <c r="C202">
        <v>1298935.058201155</v>
      </c>
      <c r="D202">
        <v>2986181.911444614</v>
      </c>
      <c r="E202">
        <v>2079827.364324249</v>
      </c>
      <c r="F202">
        <v>936962.338502493</v>
      </c>
      <c r="G202">
        <v>2983928.124493108</v>
      </c>
    </row>
    <row r="203" spans="1:7">
      <c r="A203">
        <v>201</v>
      </c>
      <c r="B203">
        <v>10274638.0110672</v>
      </c>
      <c r="C203">
        <v>1307987.143606041</v>
      </c>
      <c r="D203">
        <v>2979032.995477786</v>
      </c>
      <c r="E203">
        <v>2079827.364324249</v>
      </c>
      <c r="F203">
        <v>928687.1572733707</v>
      </c>
      <c r="G203">
        <v>2979103.35038575</v>
      </c>
    </row>
    <row r="204" spans="1:7">
      <c r="A204">
        <v>202</v>
      </c>
      <c r="B204">
        <v>10267477.71661176</v>
      </c>
      <c r="C204">
        <v>1312405.449778286</v>
      </c>
      <c r="D204">
        <v>2973629.838772442</v>
      </c>
      <c r="E204">
        <v>2079827.364324249</v>
      </c>
      <c r="F204">
        <v>925246.5183340823</v>
      </c>
      <c r="G204">
        <v>2976368.545402697</v>
      </c>
    </row>
    <row r="205" spans="1:7">
      <c r="A205">
        <v>203</v>
      </c>
      <c r="B205">
        <v>10261845.35995645</v>
      </c>
      <c r="C205">
        <v>1314867.891495244</v>
      </c>
      <c r="D205">
        <v>2968901.207740381</v>
      </c>
      <c r="E205">
        <v>2079827.364324249</v>
      </c>
      <c r="F205">
        <v>923792.8430261083</v>
      </c>
      <c r="G205">
        <v>2974456.05337047</v>
      </c>
    </row>
    <row r="206" spans="1:7">
      <c r="A206">
        <v>204</v>
      </c>
      <c r="B206">
        <v>10252866.73827559</v>
      </c>
      <c r="C206">
        <v>1323365.827485911</v>
      </c>
      <c r="D206">
        <v>2963334.383714376</v>
      </c>
      <c r="E206">
        <v>2079827.364324249</v>
      </c>
      <c r="F206">
        <v>916018.5117828015</v>
      </c>
      <c r="G206">
        <v>2970320.650968256</v>
      </c>
    </row>
    <row r="207" spans="1:7">
      <c r="A207">
        <v>205</v>
      </c>
      <c r="B207">
        <v>10245182.38879902</v>
      </c>
      <c r="C207">
        <v>1327938.51135934</v>
      </c>
      <c r="D207">
        <v>2957267.889101783</v>
      </c>
      <c r="E207">
        <v>2079827.364324249</v>
      </c>
      <c r="F207">
        <v>912742.4399873252</v>
      </c>
      <c r="G207">
        <v>2967406.184026318</v>
      </c>
    </row>
    <row r="208" spans="1:7">
      <c r="A208">
        <v>206</v>
      </c>
      <c r="B208">
        <v>10234575.48425566</v>
      </c>
      <c r="C208">
        <v>1336924.809542612</v>
      </c>
      <c r="D208">
        <v>2949848.528169603</v>
      </c>
      <c r="E208">
        <v>2079827.364324249</v>
      </c>
      <c r="F208">
        <v>905208.2739257924</v>
      </c>
      <c r="G208">
        <v>2962766.508293406</v>
      </c>
    </row>
    <row r="209" spans="1:7">
      <c r="A209">
        <v>207</v>
      </c>
      <c r="B209">
        <v>10225969.8641774</v>
      </c>
      <c r="C209">
        <v>1344605.016492009</v>
      </c>
      <c r="D209">
        <v>2943811.726674928</v>
      </c>
      <c r="E209">
        <v>2079827.364324249</v>
      </c>
      <c r="F209">
        <v>898802.6606538408</v>
      </c>
      <c r="G209">
        <v>2958923.096032379</v>
      </c>
    </row>
    <row r="210" spans="1:7">
      <c r="A210">
        <v>208</v>
      </c>
      <c r="B210">
        <v>10221811.7994858</v>
      </c>
      <c r="C210">
        <v>1349615.637212818</v>
      </c>
      <c r="D210">
        <v>2941377.970784901</v>
      </c>
      <c r="E210">
        <v>2079827.364324249</v>
      </c>
      <c r="F210">
        <v>894227.1622000429</v>
      </c>
      <c r="G210">
        <v>2956763.664963794</v>
      </c>
    </row>
    <row r="211" spans="1:7">
      <c r="A211">
        <v>209</v>
      </c>
      <c r="B211">
        <v>10220033.06441093</v>
      </c>
      <c r="C211">
        <v>1350670.938569852</v>
      </c>
      <c r="D211">
        <v>2939710.947019089</v>
      </c>
      <c r="E211">
        <v>2079827.364324249</v>
      </c>
      <c r="F211">
        <v>893699.3351105493</v>
      </c>
      <c r="G211">
        <v>2956124.479387193</v>
      </c>
    </row>
    <row r="212" spans="1:7">
      <c r="A212">
        <v>210</v>
      </c>
      <c r="B212">
        <v>10219912.63072689</v>
      </c>
      <c r="C212">
        <v>1350398.021920074</v>
      </c>
      <c r="D212">
        <v>2939529.981567937</v>
      </c>
      <c r="E212">
        <v>2079827.364324249</v>
      </c>
      <c r="F212">
        <v>894001.9293504131</v>
      </c>
      <c r="G212">
        <v>2956155.333564213</v>
      </c>
    </row>
    <row r="213" spans="1:7">
      <c r="A213">
        <v>211</v>
      </c>
      <c r="B213">
        <v>10210345.86913059</v>
      </c>
      <c r="C213">
        <v>1361260.876424269</v>
      </c>
      <c r="D213">
        <v>2933231.117814855</v>
      </c>
      <c r="E213">
        <v>2079827.364324249</v>
      </c>
      <c r="F213">
        <v>884683.664619429</v>
      </c>
      <c r="G213">
        <v>2951342.845947788</v>
      </c>
    </row>
    <row r="214" spans="1:7">
      <c r="A214">
        <v>212</v>
      </c>
      <c r="B214">
        <v>10201912.64120552</v>
      </c>
      <c r="C214">
        <v>1369143.87061476</v>
      </c>
      <c r="D214">
        <v>2926916.052987861</v>
      </c>
      <c r="E214">
        <v>2079827.364324249</v>
      </c>
      <c r="F214">
        <v>878555.8784393911</v>
      </c>
      <c r="G214">
        <v>2947469.47483926</v>
      </c>
    </row>
    <row r="215" spans="1:7">
      <c r="A215">
        <v>213</v>
      </c>
      <c r="B215">
        <v>10197291.56718618</v>
      </c>
      <c r="C215">
        <v>1373789.693716889</v>
      </c>
      <c r="D215">
        <v>2923606.228883012</v>
      </c>
      <c r="E215">
        <v>2079827.364324249</v>
      </c>
      <c r="F215">
        <v>874776.3114977361</v>
      </c>
      <c r="G215">
        <v>2945291.9687643</v>
      </c>
    </row>
    <row r="216" spans="1:7">
      <c r="A216">
        <v>214</v>
      </c>
      <c r="B216">
        <v>10194003.83519499</v>
      </c>
      <c r="C216">
        <v>1379572.102676373</v>
      </c>
      <c r="D216">
        <v>2921773.587133121</v>
      </c>
      <c r="E216">
        <v>2079827.364324249</v>
      </c>
      <c r="F216">
        <v>869643.4404872297</v>
      </c>
      <c r="G216">
        <v>2943187.340574015</v>
      </c>
    </row>
    <row r="217" spans="1:7">
      <c r="A217">
        <v>215</v>
      </c>
      <c r="B217">
        <v>10194050.36381123</v>
      </c>
      <c r="C217">
        <v>1378850.852679118</v>
      </c>
      <c r="D217">
        <v>2921520.162591862</v>
      </c>
      <c r="E217">
        <v>2079827.364324249</v>
      </c>
      <c r="F217">
        <v>870487.345873285</v>
      </c>
      <c r="G217">
        <v>2943364.638342722</v>
      </c>
    </row>
    <row r="218" spans="1:7">
      <c r="A218">
        <v>216</v>
      </c>
      <c r="B218">
        <v>10186793.48383065</v>
      </c>
      <c r="C218">
        <v>1385235.452432035</v>
      </c>
      <c r="D218">
        <v>2915836.10042697</v>
      </c>
      <c r="E218">
        <v>2079827.364324249</v>
      </c>
      <c r="F218">
        <v>865762.7964707452</v>
      </c>
      <c r="G218">
        <v>2940131.770176653</v>
      </c>
    </row>
    <row r="219" spans="1:7">
      <c r="A219">
        <v>217</v>
      </c>
      <c r="B219">
        <v>10181980.28935124</v>
      </c>
      <c r="C219">
        <v>1391478.251525765</v>
      </c>
      <c r="D219">
        <v>2912636.580450614</v>
      </c>
      <c r="E219">
        <v>2079827.364324249</v>
      </c>
      <c r="F219">
        <v>860508.2733869047</v>
      </c>
      <c r="G219">
        <v>2937529.819663707</v>
      </c>
    </row>
    <row r="220" spans="1:7">
      <c r="A220">
        <v>218</v>
      </c>
      <c r="B220">
        <v>10175406.40110021</v>
      </c>
      <c r="C220">
        <v>1398473.033748959</v>
      </c>
      <c r="D220">
        <v>2907566.900806464</v>
      </c>
      <c r="E220">
        <v>2079827.364324249</v>
      </c>
      <c r="F220">
        <v>855229.955642432</v>
      </c>
      <c r="G220">
        <v>2934309.14657811</v>
      </c>
    </row>
    <row r="221" spans="1:7">
      <c r="A221">
        <v>219</v>
      </c>
      <c r="B221">
        <v>10167396.43805091</v>
      </c>
      <c r="C221">
        <v>1406630.970881901</v>
      </c>
      <c r="D221">
        <v>2900983.540174359</v>
      </c>
      <c r="E221">
        <v>2079827.364324249</v>
      </c>
      <c r="F221">
        <v>849448.9159804388</v>
      </c>
      <c r="G221">
        <v>2930505.646689964</v>
      </c>
    </row>
    <row r="222" spans="1:7">
      <c r="A222">
        <v>220</v>
      </c>
      <c r="B222">
        <v>10159948.79464635</v>
      </c>
      <c r="C222">
        <v>1415053.83473544</v>
      </c>
      <c r="D222">
        <v>2894931.541279601</v>
      </c>
      <c r="E222">
        <v>2079827.364324249</v>
      </c>
      <c r="F222">
        <v>843349.7252900939</v>
      </c>
      <c r="G222">
        <v>2926786.329016968</v>
      </c>
    </row>
    <row r="223" spans="1:7">
      <c r="A223">
        <v>221</v>
      </c>
      <c r="B223">
        <v>10155399.74840435</v>
      </c>
      <c r="C223">
        <v>1422024.069640738</v>
      </c>
      <c r="D223">
        <v>2891593.211748914</v>
      </c>
      <c r="E223">
        <v>2079827.364324249</v>
      </c>
      <c r="F223">
        <v>837881.8187199603</v>
      </c>
      <c r="G223">
        <v>2924073.283970485</v>
      </c>
    </row>
    <row r="224" spans="1:7">
      <c r="A224">
        <v>222</v>
      </c>
      <c r="B224">
        <v>10152052.58690223</v>
      </c>
      <c r="C224">
        <v>1428540.582253433</v>
      </c>
      <c r="D224">
        <v>2889376.61743057</v>
      </c>
      <c r="E224">
        <v>2079827.364324249</v>
      </c>
      <c r="F224">
        <v>832556.6990979286</v>
      </c>
      <c r="G224">
        <v>2921751.323796049</v>
      </c>
    </row>
    <row r="225" spans="1:7">
      <c r="A225">
        <v>223</v>
      </c>
      <c r="B225">
        <v>10146305.18234619</v>
      </c>
      <c r="C225">
        <v>1434599.378272203</v>
      </c>
      <c r="D225">
        <v>2884313.520587992</v>
      </c>
      <c r="E225">
        <v>2079827.364324249</v>
      </c>
      <c r="F225">
        <v>828592.878166677</v>
      </c>
      <c r="G225">
        <v>2918972.040995074</v>
      </c>
    </row>
    <row r="226" spans="1:7">
      <c r="A226">
        <v>224</v>
      </c>
      <c r="B226">
        <v>10141778.00087809</v>
      </c>
      <c r="C226">
        <v>1442730.034165195</v>
      </c>
      <c r="D226">
        <v>2880929.846581989</v>
      </c>
      <c r="E226">
        <v>2079827.364324249</v>
      </c>
      <c r="F226">
        <v>822281.2808821374</v>
      </c>
      <c r="G226">
        <v>2916009.474924521</v>
      </c>
    </row>
    <row r="227" spans="1:7">
      <c r="A227">
        <v>225</v>
      </c>
      <c r="B227">
        <v>10135110.56730541</v>
      </c>
      <c r="C227">
        <v>1452033.153468148</v>
      </c>
      <c r="D227">
        <v>2875226.781132471</v>
      </c>
      <c r="E227">
        <v>2079827.364324249</v>
      </c>
      <c r="F227">
        <v>815759.361711466</v>
      </c>
      <c r="G227">
        <v>2912263.906669073</v>
      </c>
    </row>
    <row r="228" spans="1:7">
      <c r="A228">
        <v>226</v>
      </c>
      <c r="B228">
        <v>10129744.24615275</v>
      </c>
      <c r="C228">
        <v>1459608.943559748</v>
      </c>
      <c r="D228">
        <v>2870508.129784896</v>
      </c>
      <c r="E228">
        <v>2079827.364324249</v>
      </c>
      <c r="F228">
        <v>810577.9459552612</v>
      </c>
      <c r="G228">
        <v>2909221.862528592</v>
      </c>
    </row>
    <row r="229" spans="1:7">
      <c r="A229">
        <v>227</v>
      </c>
      <c r="B229">
        <v>10127120.71805622</v>
      </c>
      <c r="C229">
        <v>1461993.602779569</v>
      </c>
      <c r="D229">
        <v>2867886.366097166</v>
      </c>
      <c r="E229">
        <v>2079827.364324249</v>
      </c>
      <c r="F229">
        <v>809369.9765491271</v>
      </c>
      <c r="G229">
        <v>2908043.408306108</v>
      </c>
    </row>
    <row r="230" spans="1:7">
      <c r="A230">
        <v>228</v>
      </c>
      <c r="B230">
        <v>10127176.24300968</v>
      </c>
      <c r="C230">
        <v>1461648.546007696</v>
      </c>
      <c r="D230">
        <v>2867836.10709745</v>
      </c>
      <c r="E230">
        <v>2079827.364324249</v>
      </c>
      <c r="F230">
        <v>809725.8220422115</v>
      </c>
      <c r="G230">
        <v>2908138.403538077</v>
      </c>
    </row>
    <row r="231" spans="1:7">
      <c r="A231">
        <v>229</v>
      </c>
      <c r="B231">
        <v>10126154.1413046</v>
      </c>
      <c r="C231">
        <v>1464213.59225965</v>
      </c>
      <c r="D231">
        <v>2867254.508901051</v>
      </c>
      <c r="E231">
        <v>2079827.364324249</v>
      </c>
      <c r="F231">
        <v>807585.3651919956</v>
      </c>
      <c r="G231">
        <v>2907273.310627658</v>
      </c>
    </row>
    <row r="232" spans="1:7">
      <c r="A232">
        <v>230</v>
      </c>
      <c r="B232">
        <v>10125987.49148689</v>
      </c>
      <c r="C232">
        <v>1463280.21972046</v>
      </c>
      <c r="D232">
        <v>2866884.977435941</v>
      </c>
      <c r="E232">
        <v>2079827.364324249</v>
      </c>
      <c r="F232">
        <v>808554.6998357693</v>
      </c>
      <c r="G232">
        <v>2907440.230170477</v>
      </c>
    </row>
    <row r="233" spans="1:7">
      <c r="A233">
        <v>231</v>
      </c>
      <c r="B233">
        <v>10119146.24517794</v>
      </c>
      <c r="C233">
        <v>1471963.59387628</v>
      </c>
      <c r="D233">
        <v>2860499.466195878</v>
      </c>
      <c r="E233">
        <v>2079827.364324249</v>
      </c>
      <c r="F233">
        <v>803051.7963772576</v>
      </c>
      <c r="G233">
        <v>2903804.024404276</v>
      </c>
    </row>
    <row r="234" spans="1:7">
      <c r="A234">
        <v>232</v>
      </c>
      <c r="B234">
        <v>10117621.45268895</v>
      </c>
      <c r="C234">
        <v>1477984.037938867</v>
      </c>
      <c r="D234">
        <v>2859370.906361294</v>
      </c>
      <c r="E234">
        <v>2079827.364324249</v>
      </c>
      <c r="F234">
        <v>798359.8288536968</v>
      </c>
      <c r="G234">
        <v>2902079.315210842</v>
      </c>
    </row>
    <row r="235" spans="1:7">
      <c r="A235">
        <v>233</v>
      </c>
      <c r="B235">
        <v>10117638.87164949</v>
      </c>
      <c r="C235">
        <v>1478500.089864139</v>
      </c>
      <c r="D235">
        <v>2859375.33017515</v>
      </c>
      <c r="E235">
        <v>2079827.364324249</v>
      </c>
      <c r="F235">
        <v>797969.8843559872</v>
      </c>
      <c r="G235">
        <v>2901966.20292996</v>
      </c>
    </row>
    <row r="236" spans="1:7">
      <c r="A236">
        <v>234</v>
      </c>
      <c r="B236">
        <v>10113303.40189012</v>
      </c>
      <c r="C236">
        <v>1483346.197662258</v>
      </c>
      <c r="D236">
        <v>2855227.423313689</v>
      </c>
      <c r="E236">
        <v>2079827.364324249</v>
      </c>
      <c r="F236">
        <v>795109.5348274043</v>
      </c>
      <c r="G236">
        <v>2899792.881762519</v>
      </c>
    </row>
    <row r="237" spans="1:7">
      <c r="A237">
        <v>235</v>
      </c>
      <c r="B237">
        <v>10108908.35649155</v>
      </c>
      <c r="C237">
        <v>1491050.175943858</v>
      </c>
      <c r="D237">
        <v>2851075.796138172</v>
      </c>
      <c r="E237">
        <v>2079827.364324249</v>
      </c>
      <c r="F237">
        <v>789986.6621056758</v>
      </c>
      <c r="G237">
        <v>2896968.357979601</v>
      </c>
    </row>
    <row r="238" spans="1:7">
      <c r="A238">
        <v>236</v>
      </c>
      <c r="B238">
        <v>10105493.27525179</v>
      </c>
      <c r="C238">
        <v>1495028.039558351</v>
      </c>
      <c r="D238">
        <v>2847490.419258798</v>
      </c>
      <c r="E238">
        <v>2079827.364324249</v>
      </c>
      <c r="F238">
        <v>787913.4748021731</v>
      </c>
      <c r="G238">
        <v>2895233.977308224</v>
      </c>
    </row>
    <row r="239" spans="1:7">
      <c r="A239">
        <v>237</v>
      </c>
      <c r="B239">
        <v>10101057.80845697</v>
      </c>
      <c r="C239">
        <v>1502199.355865081</v>
      </c>
      <c r="D239">
        <v>2843037.391074995</v>
      </c>
      <c r="E239">
        <v>2079827.364324249</v>
      </c>
      <c r="F239">
        <v>783453.0703835008</v>
      </c>
      <c r="G239">
        <v>2892540.62680915</v>
      </c>
    </row>
    <row r="240" spans="1:7">
      <c r="A240">
        <v>238</v>
      </c>
      <c r="B240">
        <v>10095784.12506831</v>
      </c>
      <c r="C240">
        <v>1511789.170599082</v>
      </c>
      <c r="D240">
        <v>2837806.045643903</v>
      </c>
      <c r="E240">
        <v>2079827.364324249</v>
      </c>
      <c r="F240">
        <v>777296.231512573</v>
      </c>
      <c r="G240">
        <v>2889065.312988498</v>
      </c>
    </row>
    <row r="241" spans="1:7">
      <c r="A241">
        <v>239</v>
      </c>
      <c r="B241">
        <v>10090850.63152236</v>
      </c>
      <c r="C241">
        <v>1520488.028811515</v>
      </c>
      <c r="D241">
        <v>2832721.084825353</v>
      </c>
      <c r="E241">
        <v>2079827.364324249</v>
      </c>
      <c r="F241">
        <v>771945.2539298757</v>
      </c>
      <c r="G241">
        <v>2885868.899631368</v>
      </c>
    </row>
    <row r="242" spans="1:7">
      <c r="A242">
        <v>240</v>
      </c>
      <c r="B242">
        <v>10087693.80706692</v>
      </c>
      <c r="C242">
        <v>1524283.989648068</v>
      </c>
      <c r="D242">
        <v>2829251.633688345</v>
      </c>
      <c r="E242">
        <v>2079827.364324249</v>
      </c>
      <c r="F242">
        <v>770080.0789916504</v>
      </c>
      <c r="G242">
        <v>2884250.740414604</v>
      </c>
    </row>
    <row r="243" spans="1:7">
      <c r="A243">
        <v>241</v>
      </c>
      <c r="B243">
        <v>10085286.93034678</v>
      </c>
      <c r="C243">
        <v>1525778.476696299</v>
      </c>
      <c r="D243">
        <v>2826503.150065663</v>
      </c>
      <c r="E243">
        <v>2079827.364324249</v>
      </c>
      <c r="F243">
        <v>769835.1670026561</v>
      </c>
      <c r="G243">
        <v>2883342.772257917</v>
      </c>
    </row>
    <row r="244" spans="1:7">
      <c r="A244">
        <v>242</v>
      </c>
      <c r="B244">
        <v>10081639.48264517</v>
      </c>
      <c r="C244">
        <v>1533572.445046355</v>
      </c>
      <c r="D244">
        <v>2822604.009075415</v>
      </c>
      <c r="E244">
        <v>2079827.364324249</v>
      </c>
      <c r="F244">
        <v>764955.5193212237</v>
      </c>
      <c r="G244">
        <v>2880680.144877931</v>
      </c>
    </row>
    <row r="245" spans="1:7">
      <c r="A245">
        <v>243</v>
      </c>
      <c r="B245">
        <v>10078591.97330848</v>
      </c>
      <c r="C245">
        <v>1536450.483206147</v>
      </c>
      <c r="D245">
        <v>2819122.061148021</v>
      </c>
      <c r="E245">
        <v>2079827.364324249</v>
      </c>
      <c r="F245">
        <v>763904.4449478796</v>
      </c>
      <c r="G245">
        <v>2879287.619682188</v>
      </c>
    </row>
    <row r="246" spans="1:7">
      <c r="A246">
        <v>244</v>
      </c>
      <c r="B246">
        <v>10074248.23839672</v>
      </c>
      <c r="C246">
        <v>1543877.339637127</v>
      </c>
      <c r="D246">
        <v>2814206.349797156</v>
      </c>
      <c r="E246">
        <v>2079827.364324249</v>
      </c>
      <c r="F246">
        <v>759795.3305140787</v>
      </c>
      <c r="G246">
        <v>2876541.854124107</v>
      </c>
    </row>
    <row r="247" spans="1:7">
      <c r="A247">
        <v>245</v>
      </c>
      <c r="B247">
        <v>10070781.80156069</v>
      </c>
      <c r="C247">
        <v>1550161.735930927</v>
      </c>
      <c r="D247">
        <v>2810204.1940194</v>
      </c>
      <c r="E247">
        <v>2079827.364324249</v>
      </c>
      <c r="F247">
        <v>756311.6110844555</v>
      </c>
      <c r="G247">
        <v>2874276.896201663</v>
      </c>
    </row>
    <row r="248" spans="1:7">
      <c r="A248">
        <v>246</v>
      </c>
      <c r="B248">
        <v>10069249.22980621</v>
      </c>
      <c r="C248">
        <v>1554596.985540826</v>
      </c>
      <c r="D248">
        <v>2808458.028639837</v>
      </c>
      <c r="E248">
        <v>2079827.364324249</v>
      </c>
      <c r="F248">
        <v>753471.4365960696</v>
      </c>
      <c r="G248">
        <v>2872895.414705233</v>
      </c>
    </row>
    <row r="249" spans="1:7">
      <c r="A249">
        <v>247</v>
      </c>
      <c r="B249">
        <v>10069347.20685878</v>
      </c>
      <c r="C249">
        <v>1554851.950359305</v>
      </c>
      <c r="D249">
        <v>2808525.732111123</v>
      </c>
      <c r="E249">
        <v>2079827.364324249</v>
      </c>
      <c r="F249">
        <v>753277.4684248755</v>
      </c>
      <c r="G249">
        <v>2872864.691639225</v>
      </c>
    </row>
    <row r="250" spans="1:7">
      <c r="A250">
        <v>248</v>
      </c>
      <c r="B250">
        <v>10065701.19161828</v>
      </c>
      <c r="C250">
        <v>1561333.856468758</v>
      </c>
      <c r="D250">
        <v>2804090.961135847</v>
      </c>
      <c r="E250">
        <v>2079827.364324249</v>
      </c>
      <c r="F250">
        <v>749957.1480971976</v>
      </c>
      <c r="G250">
        <v>2870491.861592228</v>
      </c>
    </row>
    <row r="251" spans="1:7">
      <c r="A251">
        <v>249</v>
      </c>
      <c r="B251">
        <v>10062650.91849271</v>
      </c>
      <c r="C251">
        <v>1570377.855699105</v>
      </c>
      <c r="D251">
        <v>2800306.540480746</v>
      </c>
      <c r="E251">
        <v>2079827.364324249</v>
      </c>
      <c r="F251">
        <v>744454.3869166778</v>
      </c>
      <c r="G251">
        <v>2867684.771071929</v>
      </c>
    </row>
    <row r="252" spans="1:7">
      <c r="A252">
        <v>250</v>
      </c>
      <c r="B252">
        <v>10059582.0369052</v>
      </c>
      <c r="C252">
        <v>1577696.462851572</v>
      </c>
      <c r="D252">
        <v>2796535.005317442</v>
      </c>
      <c r="E252">
        <v>2079827.364324249</v>
      </c>
      <c r="F252">
        <v>740243.6660584667</v>
      </c>
      <c r="G252">
        <v>2865279.538353473</v>
      </c>
    </row>
    <row r="253" spans="1:7">
      <c r="A253">
        <v>251</v>
      </c>
      <c r="B253">
        <v>10057996.60467723</v>
      </c>
      <c r="C253">
        <v>1582057.664179551</v>
      </c>
      <c r="D253">
        <v>2794454.845988059</v>
      </c>
      <c r="E253">
        <v>2079827.364324249</v>
      </c>
      <c r="F253">
        <v>737753.4060079706</v>
      </c>
      <c r="G253">
        <v>2863903.324177403</v>
      </c>
    </row>
    <row r="254" spans="1:7">
      <c r="A254">
        <v>252</v>
      </c>
      <c r="B254">
        <v>10058023.35841957</v>
      </c>
      <c r="C254">
        <v>1581470.709406769</v>
      </c>
      <c r="D254">
        <v>2794481.884391596</v>
      </c>
      <c r="E254">
        <v>2079827.364324249</v>
      </c>
      <c r="F254">
        <v>738196.6500089652</v>
      </c>
      <c r="G254">
        <v>2864046.750287996</v>
      </c>
    </row>
    <row r="255" spans="1:7">
      <c r="A255">
        <v>253</v>
      </c>
      <c r="B255">
        <v>10056919.50268464</v>
      </c>
      <c r="C255">
        <v>1580029.97101793</v>
      </c>
      <c r="D255">
        <v>2793304.103900579</v>
      </c>
      <c r="E255">
        <v>2079827.364324249</v>
      </c>
      <c r="F255">
        <v>739669.8520813156</v>
      </c>
      <c r="G255">
        <v>2864088.211360569</v>
      </c>
    </row>
    <row r="256" spans="1:7">
      <c r="A256">
        <v>254</v>
      </c>
      <c r="B256">
        <v>10056951.82113145</v>
      </c>
      <c r="C256">
        <v>1580988.931176232</v>
      </c>
      <c r="D256">
        <v>2793272.507974008</v>
      </c>
      <c r="E256">
        <v>2079827.364324249</v>
      </c>
      <c r="F256">
        <v>738978.5222775231</v>
      </c>
      <c r="G256">
        <v>2863884.495379438</v>
      </c>
    </row>
    <row r="257" spans="1:7">
      <c r="A257">
        <v>255</v>
      </c>
      <c r="B257">
        <v>10053804.18609637</v>
      </c>
      <c r="C257">
        <v>1586407.009915508</v>
      </c>
      <c r="D257">
        <v>2789334.929169266</v>
      </c>
      <c r="E257">
        <v>2079827.364324249</v>
      </c>
      <c r="F257">
        <v>736352.1783215703</v>
      </c>
      <c r="G257">
        <v>2861882.704365777</v>
      </c>
    </row>
    <row r="258" spans="1:7">
      <c r="A258">
        <v>256</v>
      </c>
      <c r="B258">
        <v>10052099.89084713</v>
      </c>
      <c r="C258">
        <v>1591711.907153005</v>
      </c>
      <c r="D258">
        <v>2787072.810478719</v>
      </c>
      <c r="E258">
        <v>2079827.364324249</v>
      </c>
      <c r="F258">
        <v>733225.9077250573</v>
      </c>
      <c r="G258">
        <v>2860261.901166101</v>
      </c>
    </row>
    <row r="259" spans="1:7">
      <c r="A259">
        <v>257</v>
      </c>
      <c r="B259">
        <v>10049707.78942092</v>
      </c>
      <c r="C259">
        <v>1596889.40612255</v>
      </c>
      <c r="D259">
        <v>2783902.434570874</v>
      </c>
      <c r="E259">
        <v>2079827.364324249</v>
      </c>
      <c r="F259">
        <v>730604.7456018095</v>
      </c>
      <c r="G259">
        <v>2858483.838801436</v>
      </c>
    </row>
    <row r="260" spans="1:7">
      <c r="A260">
        <v>258</v>
      </c>
      <c r="B260">
        <v>10046592.39703777</v>
      </c>
      <c r="C260">
        <v>1602759.122347813</v>
      </c>
      <c r="D260">
        <v>2779624.591395873</v>
      </c>
      <c r="E260">
        <v>2079827.364324249</v>
      </c>
      <c r="F260">
        <v>727984.4637580119</v>
      </c>
      <c r="G260">
        <v>2856396.855211828</v>
      </c>
    </row>
    <row r="261" spans="1:7">
      <c r="A261">
        <v>259</v>
      </c>
      <c r="B261">
        <v>10043567.0013783</v>
      </c>
      <c r="C261">
        <v>1609344.749246413</v>
      </c>
      <c r="D261">
        <v>2775336.360970509</v>
      </c>
      <c r="E261">
        <v>2079827.364324249</v>
      </c>
      <c r="F261">
        <v>724881.4740895507</v>
      </c>
      <c r="G261">
        <v>2854177.052747582</v>
      </c>
    </row>
    <row r="262" spans="1:7">
      <c r="A262">
        <v>260</v>
      </c>
      <c r="B262">
        <v>10041732.14640294</v>
      </c>
      <c r="C262">
        <v>1615688.520484048</v>
      </c>
      <c r="D262">
        <v>2772533.397466157</v>
      </c>
      <c r="E262">
        <v>2079827.364324249</v>
      </c>
      <c r="F262">
        <v>721403.1692774987</v>
      </c>
      <c r="G262">
        <v>2852279.694850988</v>
      </c>
    </row>
    <row r="263" spans="1:7">
      <c r="A263">
        <v>261</v>
      </c>
      <c r="B263">
        <v>10040491.23016488</v>
      </c>
      <c r="C263">
        <v>1621964.060156839</v>
      </c>
      <c r="D263">
        <v>2770455.988872375</v>
      </c>
      <c r="E263">
        <v>2079827.364324249</v>
      </c>
      <c r="F263">
        <v>717706.254344906</v>
      </c>
      <c r="G263">
        <v>2850537.562466513</v>
      </c>
    </row>
    <row r="264" spans="1:7">
      <c r="A264">
        <v>262</v>
      </c>
      <c r="B264">
        <v>10038246.22238628</v>
      </c>
      <c r="C264">
        <v>1626097.789729807</v>
      </c>
      <c r="D264">
        <v>2767181.702428981</v>
      </c>
      <c r="E264">
        <v>2079827.364324249</v>
      </c>
      <c r="F264">
        <v>716086.1847718443</v>
      </c>
      <c r="G264">
        <v>2849053.181131397</v>
      </c>
    </row>
    <row r="265" spans="1:7">
      <c r="A265">
        <v>263</v>
      </c>
      <c r="B265">
        <v>10035669.45969553</v>
      </c>
      <c r="C265">
        <v>1635311.521698655</v>
      </c>
      <c r="D265">
        <v>2762984.181583734</v>
      </c>
      <c r="E265">
        <v>2079827.364324249</v>
      </c>
      <c r="F265">
        <v>711217.634887637</v>
      </c>
      <c r="G265">
        <v>2846328.757201251</v>
      </c>
    </row>
    <row r="266" spans="1:7">
      <c r="A266">
        <v>264</v>
      </c>
      <c r="B266">
        <v>10033656.5081381</v>
      </c>
      <c r="C266">
        <v>1641520.470565466</v>
      </c>
      <c r="D266">
        <v>2759665.191355739</v>
      </c>
      <c r="E266">
        <v>2079827.364324249</v>
      </c>
      <c r="F266">
        <v>708222.1054935781</v>
      </c>
      <c r="G266">
        <v>2844421.376399067</v>
      </c>
    </row>
    <row r="267" spans="1:7">
      <c r="A267">
        <v>265</v>
      </c>
      <c r="B267">
        <v>10032687.41805341</v>
      </c>
      <c r="C267">
        <v>1642668.147370114</v>
      </c>
      <c r="D267">
        <v>2758208.27963349</v>
      </c>
      <c r="E267">
        <v>2079827.364324249</v>
      </c>
      <c r="F267">
        <v>708058.8132291458</v>
      </c>
      <c r="G267">
        <v>2843924.813496413</v>
      </c>
    </row>
    <row r="268" spans="1:7">
      <c r="A268">
        <v>266</v>
      </c>
      <c r="B268">
        <v>10032724.74925496</v>
      </c>
      <c r="C268">
        <v>1642223.584381512</v>
      </c>
      <c r="D268">
        <v>2758261.455300316</v>
      </c>
      <c r="E268">
        <v>2079827.364324249</v>
      </c>
      <c r="F268">
        <v>708375.235121602</v>
      </c>
      <c r="G268">
        <v>2844037.110127285</v>
      </c>
    </row>
    <row r="269" spans="1:7">
      <c r="A269">
        <v>267</v>
      </c>
      <c r="B269">
        <v>10030628.50130304</v>
      </c>
      <c r="C269">
        <v>1649451.696277236</v>
      </c>
      <c r="D269">
        <v>2754732.330688807</v>
      </c>
      <c r="E269">
        <v>2079827.364324249</v>
      </c>
      <c r="F269">
        <v>704723.4059962796</v>
      </c>
      <c r="G269">
        <v>2841893.704016466</v>
      </c>
    </row>
    <row r="270" spans="1:7">
      <c r="A270">
        <v>268</v>
      </c>
      <c r="B270">
        <v>10028631.61315858</v>
      </c>
      <c r="C270">
        <v>1652354.840175666</v>
      </c>
      <c r="D270">
        <v>2751661.324768723</v>
      </c>
      <c r="E270">
        <v>2079827.364324249</v>
      </c>
      <c r="F270">
        <v>704029.1226974396</v>
      </c>
      <c r="G270">
        <v>2840758.961192502</v>
      </c>
    </row>
    <row r="271" spans="1:7">
      <c r="A271">
        <v>269</v>
      </c>
      <c r="B271">
        <v>10026684.844793</v>
      </c>
      <c r="C271">
        <v>1657295.125363709</v>
      </c>
      <c r="D271">
        <v>2748308.868488817</v>
      </c>
      <c r="E271">
        <v>2079827.364324249</v>
      </c>
      <c r="F271">
        <v>702095.8455873519</v>
      </c>
      <c r="G271">
        <v>2839157.641028876</v>
      </c>
    </row>
    <row r="272" spans="1:7">
      <c r="A272">
        <v>270</v>
      </c>
      <c r="B272">
        <v>10025656.52325258</v>
      </c>
      <c r="C272">
        <v>1659436.375102905</v>
      </c>
      <c r="D272">
        <v>2746627.240669468</v>
      </c>
      <c r="E272">
        <v>2079827.364324249</v>
      </c>
      <c r="F272">
        <v>701345.3308551856</v>
      </c>
      <c r="G272">
        <v>2838420.212300775</v>
      </c>
    </row>
    <row r="273" spans="1:7">
      <c r="A273">
        <v>271</v>
      </c>
      <c r="B273">
        <v>10024802.98532859</v>
      </c>
      <c r="C273">
        <v>1659139.658078223</v>
      </c>
      <c r="D273">
        <v>2745317.910332871</v>
      </c>
      <c r="E273">
        <v>2079827.364324249</v>
      </c>
      <c r="F273">
        <v>702245.3498572898</v>
      </c>
      <c r="G273">
        <v>2838272.70273596</v>
      </c>
    </row>
    <row r="274" spans="1:7">
      <c r="A274">
        <v>272</v>
      </c>
      <c r="B274">
        <v>10024890.94971513</v>
      </c>
      <c r="C274">
        <v>1659712.226787068</v>
      </c>
      <c r="D274">
        <v>2745291.579287197</v>
      </c>
      <c r="E274">
        <v>2079827.364324249</v>
      </c>
      <c r="F274">
        <v>701894.0159642153</v>
      </c>
      <c r="G274">
        <v>2838165.763352402</v>
      </c>
    </row>
    <row r="275" spans="1:7">
      <c r="A275">
        <v>273</v>
      </c>
      <c r="B275">
        <v>10023918.74160577</v>
      </c>
      <c r="C275">
        <v>1665654.118569457</v>
      </c>
      <c r="D275">
        <v>2743168.238358169</v>
      </c>
      <c r="E275">
        <v>2079827.364324249</v>
      </c>
      <c r="F275">
        <v>698683.3789874818</v>
      </c>
      <c r="G275">
        <v>2836585.64136641</v>
      </c>
    </row>
    <row r="276" spans="1:7">
      <c r="A276">
        <v>274</v>
      </c>
      <c r="B276">
        <v>10022342.9841353</v>
      </c>
      <c r="C276">
        <v>1672119.582388109</v>
      </c>
      <c r="D276">
        <v>2740034.062714667</v>
      </c>
      <c r="E276">
        <v>2079827.364324249</v>
      </c>
      <c r="F276">
        <v>695629.2267574328</v>
      </c>
      <c r="G276">
        <v>2834732.74795084</v>
      </c>
    </row>
    <row r="277" spans="1:7">
      <c r="A277">
        <v>275</v>
      </c>
      <c r="B277">
        <v>10021302.74153199</v>
      </c>
      <c r="C277">
        <v>1673708.696361628</v>
      </c>
      <c r="D277">
        <v>2738314.888805623</v>
      </c>
      <c r="E277">
        <v>2079827.364324249</v>
      </c>
      <c r="F277">
        <v>695336.2308641155</v>
      </c>
      <c r="G277">
        <v>2834115.561176378</v>
      </c>
    </row>
    <row r="278" spans="1:7">
      <c r="A278">
        <v>276</v>
      </c>
      <c r="B278">
        <v>10020008.31359617</v>
      </c>
      <c r="C278">
        <v>1678412.850919602</v>
      </c>
      <c r="D278">
        <v>2735712.082196232</v>
      </c>
      <c r="E278">
        <v>2079827.364324249</v>
      </c>
      <c r="F278">
        <v>693305.6069248667</v>
      </c>
      <c r="G278">
        <v>2832750.409231219</v>
      </c>
    </row>
    <row r="279" spans="1:7">
      <c r="A279">
        <v>277</v>
      </c>
      <c r="B279">
        <v>10018404.67694102</v>
      </c>
      <c r="C279">
        <v>1686020.581461275</v>
      </c>
      <c r="D279">
        <v>2732228.695622247</v>
      </c>
      <c r="E279">
        <v>2079827.364324249</v>
      </c>
      <c r="F279">
        <v>689699.4263095843</v>
      </c>
      <c r="G279">
        <v>2830628.609223662</v>
      </c>
    </row>
    <row r="280" spans="1:7">
      <c r="A280">
        <v>278</v>
      </c>
      <c r="B280">
        <v>10016864.21767876</v>
      </c>
      <c r="C280">
        <v>1692972.431262993</v>
      </c>
      <c r="D280">
        <v>2728839.515327738</v>
      </c>
      <c r="E280">
        <v>2079827.364324249</v>
      </c>
      <c r="F280">
        <v>686562.8721649918</v>
      </c>
      <c r="G280">
        <v>2828662.034598784</v>
      </c>
    </row>
    <row r="281" spans="1:7">
      <c r="A281">
        <v>279</v>
      </c>
      <c r="B281">
        <v>10015883.15428803</v>
      </c>
      <c r="C281">
        <v>1694727.51372044</v>
      </c>
      <c r="D281">
        <v>2727067.597677894</v>
      </c>
      <c r="E281">
        <v>2079827.364324249</v>
      </c>
      <c r="F281">
        <v>686227.3555564956</v>
      </c>
      <c r="G281">
        <v>2828033.32300895</v>
      </c>
    </row>
    <row r="282" spans="1:7">
      <c r="A282">
        <v>280</v>
      </c>
      <c r="B282">
        <v>10015145.656793</v>
      </c>
      <c r="C282">
        <v>1693899.270273218</v>
      </c>
      <c r="D282">
        <v>2726073.350899548</v>
      </c>
      <c r="E282">
        <v>2079827.364324249</v>
      </c>
      <c r="F282">
        <v>687291.8235746908</v>
      </c>
      <c r="G282">
        <v>2828053.847721297</v>
      </c>
    </row>
    <row r="283" spans="1:7">
      <c r="A283">
        <v>281</v>
      </c>
      <c r="B283">
        <v>10015198.37606895</v>
      </c>
      <c r="C283">
        <v>1695852.416842596</v>
      </c>
      <c r="D283">
        <v>2725829.005769828</v>
      </c>
      <c r="E283">
        <v>2079827.364324249</v>
      </c>
      <c r="F283">
        <v>686066.6674057457</v>
      </c>
      <c r="G283">
        <v>2827622.921726533</v>
      </c>
    </row>
    <row r="284" spans="1:7">
      <c r="A284">
        <v>282</v>
      </c>
      <c r="B284">
        <v>10013555.35135649</v>
      </c>
      <c r="C284">
        <v>1698573.144717097</v>
      </c>
      <c r="D284">
        <v>2722771.552802396</v>
      </c>
      <c r="E284">
        <v>2079827.364324249</v>
      </c>
      <c r="F284">
        <v>685772.8928752713</v>
      </c>
      <c r="G284">
        <v>2826610.396637478</v>
      </c>
    </row>
    <row r="285" spans="1:7">
      <c r="A285">
        <v>283</v>
      </c>
      <c r="B285">
        <v>10012402.48210221</v>
      </c>
      <c r="C285">
        <v>1702103.024017765</v>
      </c>
      <c r="D285">
        <v>2720261.745115954</v>
      </c>
      <c r="E285">
        <v>2079827.364324249</v>
      </c>
      <c r="F285">
        <v>684669.6072374162</v>
      </c>
      <c r="G285">
        <v>2825540.741406828</v>
      </c>
    </row>
    <row r="286" spans="1:7">
      <c r="A286">
        <v>284</v>
      </c>
      <c r="B286">
        <v>10011922.656284</v>
      </c>
      <c r="C286">
        <v>1705741.503951419</v>
      </c>
      <c r="D286">
        <v>2718824.038726611</v>
      </c>
      <c r="E286">
        <v>2079827.364324249</v>
      </c>
      <c r="F286">
        <v>682926.9970058254</v>
      </c>
      <c r="G286">
        <v>2824602.752275899</v>
      </c>
    </row>
    <row r="287" spans="1:7">
      <c r="A287">
        <v>285</v>
      </c>
      <c r="B287">
        <v>10011991.216662</v>
      </c>
      <c r="C287">
        <v>1706057.322694281</v>
      </c>
      <c r="D287">
        <v>2718816.731807985</v>
      </c>
      <c r="E287">
        <v>2079827.364324249</v>
      </c>
      <c r="F287">
        <v>682739.2950919196</v>
      </c>
      <c r="G287">
        <v>2824550.502743567</v>
      </c>
    </row>
    <row r="288" spans="1:7">
      <c r="A288">
        <v>286</v>
      </c>
      <c r="B288">
        <v>10010689.61449682</v>
      </c>
      <c r="C288">
        <v>1709405.6247813</v>
      </c>
      <c r="D288">
        <v>2716061.705545574</v>
      </c>
      <c r="E288">
        <v>2079827.364324249</v>
      </c>
      <c r="F288">
        <v>681931.361520521</v>
      </c>
      <c r="G288">
        <v>2823463.558325178</v>
      </c>
    </row>
    <row r="289" spans="1:7">
      <c r="A289">
        <v>287</v>
      </c>
      <c r="B289">
        <v>10009612.93104025</v>
      </c>
      <c r="C289">
        <v>1717047.020999386</v>
      </c>
      <c r="D289">
        <v>2712783.184081605</v>
      </c>
      <c r="E289">
        <v>2079827.364324249</v>
      </c>
      <c r="F289">
        <v>678494.0347826923</v>
      </c>
      <c r="G289">
        <v>2821461.326852316</v>
      </c>
    </row>
    <row r="290" spans="1:7">
      <c r="A290">
        <v>288</v>
      </c>
      <c r="B290">
        <v>10008546.24638863</v>
      </c>
      <c r="C290">
        <v>1722804.695010421</v>
      </c>
      <c r="D290">
        <v>2709827.642058386</v>
      </c>
      <c r="E290">
        <v>2079827.364324249</v>
      </c>
      <c r="F290">
        <v>676183.2637243061</v>
      </c>
      <c r="G290">
        <v>2819903.28127127</v>
      </c>
    </row>
    <row r="291" spans="1:7">
      <c r="A291">
        <v>289</v>
      </c>
      <c r="B291">
        <v>10008010.50149402</v>
      </c>
      <c r="C291">
        <v>1726460.916599622</v>
      </c>
      <c r="D291">
        <v>2708131.473944063</v>
      </c>
      <c r="E291">
        <v>2079827.364324249</v>
      </c>
      <c r="F291">
        <v>674645.7619754178</v>
      </c>
      <c r="G291">
        <v>2818944.984650667</v>
      </c>
    </row>
    <row r="292" spans="1:7">
      <c r="A292">
        <v>290</v>
      </c>
      <c r="B292">
        <v>10007711.12102783</v>
      </c>
      <c r="C292">
        <v>1731625.438176536</v>
      </c>
      <c r="D292">
        <v>2706579.311377287</v>
      </c>
      <c r="E292">
        <v>2079827.364324249</v>
      </c>
      <c r="F292">
        <v>671968.3842338184</v>
      </c>
      <c r="G292">
        <v>2817710.622915938</v>
      </c>
    </row>
    <row r="293" spans="1:7">
      <c r="A293">
        <v>291</v>
      </c>
      <c r="B293">
        <v>10007721.41643183</v>
      </c>
      <c r="C293">
        <v>1730419.504477444</v>
      </c>
      <c r="D293">
        <v>2706805.838322583</v>
      </c>
      <c r="E293">
        <v>2079827.364324249</v>
      </c>
      <c r="F293">
        <v>672678.9759443462</v>
      </c>
      <c r="G293">
        <v>2817989.733363208</v>
      </c>
    </row>
    <row r="294" spans="1:7">
      <c r="A294">
        <v>292</v>
      </c>
      <c r="B294">
        <v>10007121.10002992</v>
      </c>
      <c r="C294">
        <v>1730360.845087558</v>
      </c>
      <c r="D294">
        <v>2705787.332600832</v>
      </c>
      <c r="E294">
        <v>2079827.364324249</v>
      </c>
      <c r="F294">
        <v>673294.7059683299</v>
      </c>
      <c r="G294">
        <v>2817850.852048955</v>
      </c>
    </row>
    <row r="295" spans="1:7">
      <c r="A295">
        <v>293</v>
      </c>
      <c r="B295">
        <v>10006258.3284019</v>
      </c>
      <c r="C295">
        <v>1732583.012364273</v>
      </c>
      <c r="D295">
        <v>2703715.125203801</v>
      </c>
      <c r="E295">
        <v>2079827.364324249</v>
      </c>
      <c r="F295">
        <v>672993.3701663542</v>
      </c>
      <c r="G295">
        <v>2817139.456343225</v>
      </c>
    </row>
    <row r="296" spans="1:7">
      <c r="A296">
        <v>294</v>
      </c>
      <c r="B296">
        <v>10005797.00135148</v>
      </c>
      <c r="C296">
        <v>1736783.716413365</v>
      </c>
      <c r="D296">
        <v>2701956.512072105</v>
      </c>
      <c r="E296">
        <v>2079827.364324249</v>
      </c>
      <c r="F296">
        <v>671152.4844795213</v>
      </c>
      <c r="G296">
        <v>2816076.924062241</v>
      </c>
    </row>
    <row r="297" spans="1:7">
      <c r="A297">
        <v>295</v>
      </c>
      <c r="B297">
        <v>10005162.79952216</v>
      </c>
      <c r="C297">
        <v>1739311.493024718</v>
      </c>
      <c r="D297">
        <v>2700233.232677895</v>
      </c>
      <c r="E297">
        <v>2079827.364324249</v>
      </c>
      <c r="F297">
        <v>670459.001431032</v>
      </c>
      <c r="G297">
        <v>2815331.708064267</v>
      </c>
    </row>
    <row r="298" spans="1:7">
      <c r="A298">
        <v>296</v>
      </c>
      <c r="B298">
        <v>10004316.46343987</v>
      </c>
      <c r="C298">
        <v>1740815.038829266</v>
      </c>
      <c r="D298">
        <v>2698188.250567864</v>
      </c>
      <c r="E298">
        <v>2079827.364324249</v>
      </c>
      <c r="F298">
        <v>670696.7498630417</v>
      </c>
      <c r="G298">
        <v>2814789.059855446</v>
      </c>
    </row>
    <row r="299" spans="1:7">
      <c r="A299">
        <v>297</v>
      </c>
      <c r="B299">
        <v>10003504.7794802</v>
      </c>
      <c r="C299">
        <v>1742871.083623132</v>
      </c>
      <c r="D299">
        <v>2696025.940760916</v>
      </c>
      <c r="E299">
        <v>2079827.364324249</v>
      </c>
      <c r="F299">
        <v>670641.7268579322</v>
      </c>
      <c r="G299">
        <v>2814138.663913968</v>
      </c>
    </row>
    <row r="300" spans="1:7">
      <c r="A300">
        <v>298</v>
      </c>
      <c r="B300">
        <v>10003071.53606437</v>
      </c>
      <c r="C300">
        <v>1746964.472679227</v>
      </c>
      <c r="D300">
        <v>2694185.46588628</v>
      </c>
      <c r="E300">
        <v>2079827.364324249</v>
      </c>
      <c r="F300">
        <v>668996.3674249812</v>
      </c>
      <c r="G300">
        <v>2813097.865749634</v>
      </c>
    </row>
    <row r="301" spans="1:7">
      <c r="A301">
        <v>299</v>
      </c>
      <c r="B301">
        <v>10002825.9679334</v>
      </c>
      <c r="C301">
        <v>1752148.295040579</v>
      </c>
      <c r="D301">
        <v>2692492.200091644</v>
      </c>
      <c r="E301">
        <v>2079827.364324249</v>
      </c>
      <c r="F301">
        <v>666508.0198397646</v>
      </c>
      <c r="G301">
        <v>2811850.088637167</v>
      </c>
    </row>
    <row r="302" spans="1:7">
      <c r="A302">
        <v>300</v>
      </c>
      <c r="B302">
        <v>10002818.61481212</v>
      </c>
      <c r="C302">
        <v>1750038.59738002</v>
      </c>
      <c r="D302">
        <v>2692851.868782434</v>
      </c>
      <c r="E302">
        <v>2079827.364324249</v>
      </c>
      <c r="F302">
        <v>667769.8149589554</v>
      </c>
      <c r="G302">
        <v>2812330.969366465</v>
      </c>
    </row>
    <row r="303" spans="1:7">
      <c r="A303">
        <v>301</v>
      </c>
      <c r="B303">
        <v>10002099.20564334</v>
      </c>
      <c r="C303">
        <v>1755293.816163797</v>
      </c>
      <c r="D303">
        <v>2690055.597151652</v>
      </c>
      <c r="E303">
        <v>2079827.364324249</v>
      </c>
      <c r="F303">
        <v>665961.3771325938</v>
      </c>
      <c r="G303">
        <v>2810961.050871051</v>
      </c>
    </row>
    <row r="304" spans="1:7">
      <c r="A304">
        <v>302</v>
      </c>
      <c r="B304">
        <v>10001616.71853982</v>
      </c>
      <c r="C304">
        <v>1759138.151422592</v>
      </c>
      <c r="D304">
        <v>2688050.605319427</v>
      </c>
      <c r="E304">
        <v>2079827.364324249</v>
      </c>
      <c r="F304">
        <v>664639.2248069359</v>
      </c>
      <c r="G304">
        <v>2809961.372666617</v>
      </c>
    </row>
    <row r="305" spans="1:7">
      <c r="A305">
        <v>303</v>
      </c>
      <c r="B305">
        <v>10001386.97208825</v>
      </c>
      <c r="C305">
        <v>1758505.321569111</v>
      </c>
      <c r="D305">
        <v>2687632.639419764</v>
      </c>
      <c r="E305">
        <v>2079827.364324249</v>
      </c>
      <c r="F305">
        <v>665374.8953868732</v>
      </c>
      <c r="G305">
        <v>2810046.751388257</v>
      </c>
    </row>
    <row r="306" spans="1:7">
      <c r="A306">
        <v>304</v>
      </c>
      <c r="B306">
        <v>10001379.58752382</v>
      </c>
      <c r="C306">
        <v>1759026.53995798</v>
      </c>
      <c r="D306">
        <v>2687484.647626915</v>
      </c>
      <c r="E306">
        <v>2079827.364324249</v>
      </c>
      <c r="F306">
        <v>665114.8961771757</v>
      </c>
      <c r="G306">
        <v>2809926.139437506</v>
      </c>
    </row>
    <row r="307" spans="1:7">
      <c r="A307">
        <v>305</v>
      </c>
      <c r="B307">
        <v>10000896.23092472</v>
      </c>
      <c r="C307">
        <v>1763780.206370691</v>
      </c>
      <c r="D307">
        <v>2685161.23145503</v>
      </c>
      <c r="E307">
        <v>2079827.364324249</v>
      </c>
      <c r="F307">
        <v>663386.4498932214</v>
      </c>
      <c r="G307">
        <v>2808740.978881532</v>
      </c>
    </row>
    <row r="308" spans="1:7">
      <c r="A308">
        <v>306</v>
      </c>
      <c r="B308">
        <v>10000395.57872128</v>
      </c>
      <c r="C308">
        <v>1763108.205012827</v>
      </c>
      <c r="D308">
        <v>2683938.122114183</v>
      </c>
      <c r="E308">
        <v>2079827.364324249</v>
      </c>
      <c r="F308">
        <v>664735.6134166599</v>
      </c>
      <c r="G308">
        <v>2808786.273853364</v>
      </c>
    </row>
    <row r="309" spans="1:7">
      <c r="A309">
        <v>307</v>
      </c>
      <c r="B309">
        <v>9999901.341453027</v>
      </c>
      <c r="C309">
        <v>1764414.955424631</v>
      </c>
      <c r="D309">
        <v>2682170.941925676</v>
      </c>
      <c r="E309">
        <v>2079827.364324249</v>
      </c>
      <c r="F309">
        <v>665121.2992124144</v>
      </c>
      <c r="G309">
        <v>2808366.780566055</v>
      </c>
    </row>
    <row r="310" spans="1:7">
      <c r="A310">
        <v>308</v>
      </c>
      <c r="B310">
        <v>9999648.988593897</v>
      </c>
      <c r="C310">
        <v>1764351.634332963</v>
      </c>
      <c r="D310">
        <v>2681426.818318122</v>
      </c>
      <c r="E310">
        <v>2079827.364324249</v>
      </c>
      <c r="F310">
        <v>665722.6690755669</v>
      </c>
      <c r="G310">
        <v>2808320.502542996</v>
      </c>
    </row>
    <row r="311" spans="1:7">
      <c r="A311">
        <v>309</v>
      </c>
      <c r="B311">
        <v>9999707.825451124</v>
      </c>
      <c r="C311">
        <v>1765372.213497619</v>
      </c>
      <c r="D311">
        <v>2681240.69345176</v>
      </c>
      <c r="E311">
        <v>2079827.364324249</v>
      </c>
      <c r="F311">
        <v>665163.5268153033</v>
      </c>
      <c r="G311">
        <v>2808104.027362194</v>
      </c>
    </row>
    <row r="312" spans="1:7">
      <c r="A312">
        <v>310</v>
      </c>
      <c r="B312">
        <v>9999475.640266579</v>
      </c>
      <c r="C312">
        <v>1760918.788899483</v>
      </c>
      <c r="D312">
        <v>2681668.642207039</v>
      </c>
      <c r="E312">
        <v>2079827.364324249</v>
      </c>
      <c r="F312">
        <v>668015.5554057834</v>
      </c>
      <c r="G312">
        <v>2809045.289430024</v>
      </c>
    </row>
    <row r="313" spans="1:7">
      <c r="A313">
        <v>311</v>
      </c>
      <c r="B313">
        <v>9999472.51303526</v>
      </c>
      <c r="C313">
        <v>1762192.753756794</v>
      </c>
      <c r="D313">
        <v>2681379.789997011</v>
      </c>
      <c r="E313">
        <v>2079827.364324249</v>
      </c>
      <c r="F313">
        <v>667314.8449930707</v>
      </c>
      <c r="G313">
        <v>2808757.759964136</v>
      </c>
    </row>
    <row r="314" spans="1:7">
      <c r="A314">
        <v>312</v>
      </c>
      <c r="B314">
        <v>9999040.776160385</v>
      </c>
      <c r="C314">
        <v>1767112.153926003</v>
      </c>
      <c r="D314">
        <v>2678958.379570361</v>
      </c>
      <c r="E314">
        <v>2079827.364324249</v>
      </c>
      <c r="F314">
        <v>665607.1751923303</v>
      </c>
      <c r="G314">
        <v>2807535.703147443</v>
      </c>
    </row>
    <row r="315" spans="1:7">
      <c r="A315">
        <v>313</v>
      </c>
      <c r="B315">
        <v>9998842.73711502</v>
      </c>
      <c r="C315">
        <v>1765950.856505762</v>
      </c>
      <c r="D315">
        <v>2678515.477404081</v>
      </c>
      <c r="E315">
        <v>2079827.364324249</v>
      </c>
      <c r="F315">
        <v>666800.0695267414</v>
      </c>
      <c r="G315">
        <v>2807748.969354188</v>
      </c>
    </row>
    <row r="316" spans="1:7">
      <c r="A316">
        <v>314</v>
      </c>
      <c r="B316">
        <v>9998837.761696769</v>
      </c>
      <c r="C316">
        <v>1765302.694111999</v>
      </c>
      <c r="D316">
        <v>2678597.521371141</v>
      </c>
      <c r="E316">
        <v>2079827.364324249</v>
      </c>
      <c r="F316">
        <v>667205.3934532728</v>
      </c>
      <c r="G316">
        <v>2807904.788436108</v>
      </c>
    </row>
    <row r="317" spans="1:7">
      <c r="A317">
        <v>315</v>
      </c>
      <c r="B317">
        <v>9998440.283682536</v>
      </c>
      <c r="C317">
        <v>1769779.07255459</v>
      </c>
      <c r="D317">
        <v>2676158.806105401</v>
      </c>
      <c r="E317">
        <v>2079827.364324249</v>
      </c>
      <c r="F317">
        <v>665875.2096041881</v>
      </c>
      <c r="G317">
        <v>2806799.831094109</v>
      </c>
    </row>
    <row r="318" spans="1:7">
      <c r="A318">
        <v>316</v>
      </c>
      <c r="B318">
        <v>9998136.263304226</v>
      </c>
      <c r="C318">
        <v>1774229.770867449</v>
      </c>
      <c r="D318">
        <v>2673885.699247262</v>
      </c>
      <c r="E318">
        <v>2079827.364324249</v>
      </c>
      <c r="F318">
        <v>664488.5569218505</v>
      </c>
      <c r="G318">
        <v>2805704.871943416</v>
      </c>
    </row>
    <row r="319" spans="1:7">
      <c r="A319">
        <v>317</v>
      </c>
      <c r="B319">
        <v>9997988.443258589</v>
      </c>
      <c r="C319">
        <v>1773570.243218304</v>
      </c>
      <c r="D319">
        <v>2673346.626443291</v>
      </c>
      <c r="E319">
        <v>2079827.364324249</v>
      </c>
      <c r="F319">
        <v>665416.7583143855</v>
      </c>
      <c r="G319">
        <v>2805827.45095836</v>
      </c>
    </row>
    <row r="320" spans="1:7">
      <c r="A320">
        <v>318</v>
      </c>
      <c r="B320">
        <v>9998009.280513281</v>
      </c>
      <c r="C320">
        <v>1771310.427587518</v>
      </c>
      <c r="D320">
        <v>2673773.650787203</v>
      </c>
      <c r="E320">
        <v>2079827.364324249</v>
      </c>
      <c r="F320">
        <v>666749.5742527579</v>
      </c>
      <c r="G320">
        <v>2806348.263561553</v>
      </c>
    </row>
    <row r="321" spans="1:7">
      <c r="A321">
        <v>319</v>
      </c>
      <c r="B321">
        <v>9997930.447537798</v>
      </c>
      <c r="C321">
        <v>1770556.967426084</v>
      </c>
      <c r="D321">
        <v>2673647.171575312</v>
      </c>
      <c r="E321">
        <v>2079827.364324249</v>
      </c>
      <c r="F321">
        <v>667388.7311139621</v>
      </c>
      <c r="G321">
        <v>2806510.213098192</v>
      </c>
    </row>
    <row r="322" spans="1:7">
      <c r="A322">
        <v>320</v>
      </c>
      <c r="B322">
        <v>9997950.215264369</v>
      </c>
      <c r="C322">
        <v>1770713.567487229</v>
      </c>
      <c r="D322">
        <v>2673578.364909962</v>
      </c>
      <c r="E322">
        <v>2079827.364324249</v>
      </c>
      <c r="F322">
        <v>667353.7286031877</v>
      </c>
      <c r="G322">
        <v>2806477.189939742</v>
      </c>
    </row>
    <row r="323" spans="1:7">
      <c r="A323">
        <v>321</v>
      </c>
      <c r="B323">
        <v>9997662.718943726</v>
      </c>
      <c r="C323">
        <v>1770961.918299157</v>
      </c>
      <c r="D323">
        <v>2672161.110520967</v>
      </c>
      <c r="E323">
        <v>2079827.364324249</v>
      </c>
      <c r="F323">
        <v>668348.5900704317</v>
      </c>
      <c r="G323">
        <v>2806363.735728921</v>
      </c>
    </row>
    <row r="324" spans="1:7">
      <c r="A324">
        <v>322</v>
      </c>
      <c r="B324">
        <v>9997705.675839599</v>
      </c>
      <c r="C324">
        <v>1771168.025409939</v>
      </c>
      <c r="D324">
        <v>2671686.351973089</v>
      </c>
      <c r="E324">
        <v>2079827.364324249</v>
      </c>
      <c r="F324">
        <v>668694.4768660336</v>
      </c>
      <c r="G324">
        <v>2806329.457266288</v>
      </c>
    </row>
    <row r="325" spans="1:7">
      <c r="A325">
        <v>323</v>
      </c>
      <c r="B325">
        <v>9997642.985587958</v>
      </c>
      <c r="C325">
        <v>1772405.433170778</v>
      </c>
      <c r="D325">
        <v>2671817.022817099</v>
      </c>
      <c r="E325">
        <v>2079827.364324249</v>
      </c>
      <c r="F325">
        <v>667558.3775612829</v>
      </c>
      <c r="G325">
        <v>2806034.78771455</v>
      </c>
    </row>
    <row r="326" spans="1:7">
      <c r="A326">
        <v>324</v>
      </c>
      <c r="B326">
        <v>9997514.728564458</v>
      </c>
      <c r="C326">
        <v>1772272.735959493</v>
      </c>
      <c r="D326">
        <v>2671038.217709527</v>
      </c>
      <c r="E326">
        <v>2079827.364324249</v>
      </c>
      <c r="F326">
        <v>668346.6152028847</v>
      </c>
      <c r="G326">
        <v>2806029.795368305</v>
      </c>
    </row>
    <row r="327" spans="1:7">
      <c r="A327">
        <v>325</v>
      </c>
      <c r="B327">
        <v>9997389.222850382</v>
      </c>
      <c r="C327">
        <v>1777686.39701968</v>
      </c>
      <c r="D327">
        <v>2668956.931045945</v>
      </c>
      <c r="E327">
        <v>2079827.364324249</v>
      </c>
      <c r="F327">
        <v>666155.290116948</v>
      </c>
      <c r="G327">
        <v>2804763.240343561</v>
      </c>
    </row>
    <row r="328" spans="1:7">
      <c r="A328">
        <v>326</v>
      </c>
      <c r="B328">
        <v>9997310.419794019</v>
      </c>
      <c r="C328">
        <v>1781718.061187888</v>
      </c>
      <c r="D328">
        <v>2667181.870614398</v>
      </c>
      <c r="E328">
        <v>2079827.364324249</v>
      </c>
      <c r="F328">
        <v>664742.7019330334</v>
      </c>
      <c r="G328">
        <v>2803840.421734451</v>
      </c>
    </row>
    <row r="329" spans="1:7">
      <c r="A329">
        <v>327</v>
      </c>
      <c r="B329">
        <v>9997275.856064525</v>
      </c>
      <c r="C329">
        <v>1784515.459007515</v>
      </c>
      <c r="D329">
        <v>2666135.21532239</v>
      </c>
      <c r="E329">
        <v>2079827.364324249</v>
      </c>
      <c r="F329">
        <v>663597.7011719389</v>
      </c>
      <c r="G329">
        <v>2803200.116238433</v>
      </c>
    </row>
    <row r="330" spans="1:7">
      <c r="A330">
        <v>328</v>
      </c>
      <c r="B330">
        <v>9997269.367093021</v>
      </c>
      <c r="C330">
        <v>1784396.308820976</v>
      </c>
      <c r="D330">
        <v>2666062.835512448</v>
      </c>
      <c r="E330">
        <v>2079827.364324249</v>
      </c>
      <c r="F330">
        <v>663761.3219246404</v>
      </c>
      <c r="G330">
        <v>2803221.536510707</v>
      </c>
    </row>
    <row r="331" spans="1:7">
      <c r="A331">
        <v>329</v>
      </c>
      <c r="B331">
        <v>9997183.875086132</v>
      </c>
      <c r="C331">
        <v>1790610.635095954</v>
      </c>
      <c r="D331">
        <v>2664231.656280712</v>
      </c>
      <c r="E331">
        <v>2079827.364324249</v>
      </c>
      <c r="F331">
        <v>660717.9152702426</v>
      </c>
      <c r="G331">
        <v>2801796.304114977</v>
      </c>
    </row>
    <row r="332" spans="1:7">
      <c r="A332">
        <v>330</v>
      </c>
      <c r="B332">
        <v>9997230.31040125</v>
      </c>
      <c r="C332">
        <v>1791846.350318212</v>
      </c>
      <c r="D332">
        <v>2663962.410045361</v>
      </c>
      <c r="E332">
        <v>2079827.364324249</v>
      </c>
      <c r="F332">
        <v>660062.855545802</v>
      </c>
      <c r="G332">
        <v>2801531.330167627</v>
      </c>
    </row>
    <row r="333" spans="1:7">
      <c r="A333">
        <v>331</v>
      </c>
      <c r="B333">
        <v>9997125.305588197</v>
      </c>
      <c r="C333">
        <v>1790319.587397588</v>
      </c>
      <c r="D333">
        <v>2663424.262279644</v>
      </c>
      <c r="E333">
        <v>2079827.364324249</v>
      </c>
      <c r="F333">
        <v>661698.7571609922</v>
      </c>
      <c r="G333">
        <v>2801855.334425724</v>
      </c>
    </row>
    <row r="334" spans="1:7">
      <c r="A334">
        <v>332</v>
      </c>
      <c r="B334">
        <v>9997166.025423238</v>
      </c>
      <c r="C334">
        <v>1789698.240543714</v>
      </c>
      <c r="D334">
        <v>2663515.4754192</v>
      </c>
      <c r="E334">
        <v>2079827.364324249</v>
      </c>
      <c r="F334">
        <v>662105.7672147894</v>
      </c>
      <c r="G334">
        <v>2802019.177921285</v>
      </c>
    </row>
    <row r="335" spans="1:7">
      <c r="A335">
        <v>333</v>
      </c>
      <c r="B335">
        <v>9997119.613228168</v>
      </c>
      <c r="C335">
        <v>1793938.289985172</v>
      </c>
      <c r="D335">
        <v>2662334.940496158</v>
      </c>
      <c r="E335">
        <v>2079827.364324249</v>
      </c>
      <c r="F335">
        <v>659984.3880498307</v>
      </c>
      <c r="G335">
        <v>2801034.630372759</v>
      </c>
    </row>
    <row r="336" spans="1:7">
      <c r="A336">
        <v>334</v>
      </c>
      <c r="B336">
        <v>9997117.637243137</v>
      </c>
      <c r="C336">
        <v>1794452.557275987</v>
      </c>
      <c r="D336">
        <v>2662133.067288954</v>
      </c>
      <c r="E336">
        <v>2079827.364324249</v>
      </c>
      <c r="F336">
        <v>659795.6484199283</v>
      </c>
      <c r="G336">
        <v>2800908.999934019</v>
      </c>
    </row>
    <row r="337" spans="1:7">
      <c r="A337">
        <v>335</v>
      </c>
      <c r="B337">
        <v>9997113.575281277</v>
      </c>
      <c r="C337">
        <v>1793754.792790724</v>
      </c>
      <c r="D337">
        <v>2661378.48509751</v>
      </c>
      <c r="E337">
        <v>2079827.364324249</v>
      </c>
      <c r="F337">
        <v>661074.0614346174</v>
      </c>
      <c r="G337">
        <v>2801078.871634176</v>
      </c>
    </row>
    <row r="338" spans="1:7">
      <c r="A338">
        <v>336</v>
      </c>
      <c r="B338">
        <v>9997192.582017068</v>
      </c>
      <c r="C338">
        <v>1796012.924961551</v>
      </c>
      <c r="D338">
        <v>2661025.774551303</v>
      </c>
      <c r="E338">
        <v>2079827.364324249</v>
      </c>
      <c r="F338">
        <v>659739.9348698026</v>
      </c>
      <c r="G338">
        <v>2800586.583310162</v>
      </c>
    </row>
    <row r="339" spans="1:7">
      <c r="A339">
        <v>337</v>
      </c>
      <c r="B339">
        <v>9997092.00140458</v>
      </c>
      <c r="C339">
        <v>1794266.35763159</v>
      </c>
      <c r="D339">
        <v>2660941.11551613</v>
      </c>
      <c r="E339">
        <v>2079827.364324249</v>
      </c>
      <c r="F339">
        <v>661104.600970612</v>
      </c>
      <c r="G339">
        <v>2800952.562962</v>
      </c>
    </row>
    <row r="340" spans="1:7">
      <c r="A340">
        <v>338</v>
      </c>
      <c r="B340">
        <v>9997142.676322155</v>
      </c>
      <c r="C340">
        <v>1794980.76826217</v>
      </c>
      <c r="D340">
        <v>2660898.305369123</v>
      </c>
      <c r="E340">
        <v>2079827.364324249</v>
      </c>
      <c r="F340">
        <v>660631.0140474938</v>
      </c>
      <c r="G340">
        <v>2800805.224319119</v>
      </c>
    </row>
    <row r="341" spans="1:7">
      <c r="A341">
        <v>339</v>
      </c>
      <c r="B341">
        <v>9997064.897498887</v>
      </c>
      <c r="C341">
        <v>1797437.928344641</v>
      </c>
      <c r="D341">
        <v>2660077.950770732</v>
      </c>
      <c r="E341">
        <v>2079827.364324249</v>
      </c>
      <c r="F341">
        <v>659512.5271212253</v>
      </c>
      <c r="G341">
        <v>2800209.126938039</v>
      </c>
    </row>
    <row r="342" spans="1:7">
      <c r="A342">
        <v>340</v>
      </c>
      <c r="B342">
        <v>9997199.72218949</v>
      </c>
      <c r="C342">
        <v>1797293.887426856</v>
      </c>
      <c r="D342">
        <v>2660387.975013211</v>
      </c>
      <c r="E342">
        <v>2079827.364324249</v>
      </c>
      <c r="F342">
        <v>659406.2167407976</v>
      </c>
      <c r="G342">
        <v>2800284.278684377</v>
      </c>
    </row>
    <row r="343" spans="1:7">
      <c r="A343">
        <v>341</v>
      </c>
      <c r="B343">
        <v>9996967.026424717</v>
      </c>
      <c r="C343">
        <v>1799625.739632667</v>
      </c>
      <c r="D343">
        <v>2658817.247623647</v>
      </c>
      <c r="E343">
        <v>2079827.364324249</v>
      </c>
      <c r="F343">
        <v>659024.4721817956</v>
      </c>
      <c r="G343">
        <v>2799672.202662359</v>
      </c>
    </row>
    <row r="344" spans="1:7">
      <c r="A344">
        <v>342</v>
      </c>
      <c r="B344">
        <v>9996924.773593163</v>
      </c>
      <c r="C344">
        <v>1801720.520381812</v>
      </c>
      <c r="D344">
        <v>2657757.503727519</v>
      </c>
      <c r="E344">
        <v>2079827.364324249</v>
      </c>
      <c r="F344">
        <v>658432.1948658546</v>
      </c>
      <c r="G344">
        <v>2799187.190293728</v>
      </c>
    </row>
    <row r="345" spans="1:7">
      <c r="A345">
        <v>343</v>
      </c>
      <c r="B345">
        <v>9996905.648205686</v>
      </c>
      <c r="C345">
        <v>1800307.601800527</v>
      </c>
      <c r="D345">
        <v>2657977.130329794</v>
      </c>
      <c r="E345">
        <v>2079827.364324249</v>
      </c>
      <c r="F345">
        <v>659293.9130221106</v>
      </c>
      <c r="G345">
        <v>2799499.638729008</v>
      </c>
    </row>
    <row r="346" spans="1:7">
      <c r="A346">
        <v>344</v>
      </c>
      <c r="B346">
        <v>9996911.05482341</v>
      </c>
      <c r="C346">
        <v>1800974.494136981</v>
      </c>
      <c r="D346">
        <v>2657592.310496709</v>
      </c>
      <c r="E346">
        <v>2079827.364324249</v>
      </c>
      <c r="F346">
        <v>659165.2055538896</v>
      </c>
      <c r="G346">
        <v>2799351.680311582</v>
      </c>
    </row>
    <row r="347" spans="1:7">
      <c r="A347">
        <v>345</v>
      </c>
      <c r="B347">
        <v>9996906.020935699</v>
      </c>
      <c r="C347">
        <v>1800598.940542043</v>
      </c>
      <c r="D347">
        <v>2657771.474289548</v>
      </c>
      <c r="E347">
        <v>2079827.364324249</v>
      </c>
      <c r="F347">
        <v>659267.8080662003</v>
      </c>
      <c r="G347">
        <v>2799440.43371366</v>
      </c>
    </row>
    <row r="348" spans="1:7">
      <c r="A348">
        <v>346</v>
      </c>
      <c r="B348">
        <v>9996988.947593985</v>
      </c>
      <c r="C348">
        <v>1794258.765290883</v>
      </c>
      <c r="D348">
        <v>2659369.991577368</v>
      </c>
      <c r="E348">
        <v>2079827.364324249</v>
      </c>
      <c r="F348">
        <v>662627.1128823607</v>
      </c>
      <c r="G348">
        <v>2800905.713519125</v>
      </c>
    </row>
    <row r="349" spans="1:7">
      <c r="A349">
        <v>347</v>
      </c>
      <c r="B349">
        <v>9996928.572588442</v>
      </c>
      <c r="C349">
        <v>1801370.534670067</v>
      </c>
      <c r="D349">
        <v>2657563.713875105</v>
      </c>
      <c r="E349">
        <v>2079827.364324249</v>
      </c>
      <c r="F349">
        <v>658897.7714469056</v>
      </c>
      <c r="G349">
        <v>2799269.188272116</v>
      </c>
    </row>
    <row r="350" spans="1:7">
      <c r="A350">
        <v>348</v>
      </c>
      <c r="B350">
        <v>9996883.808469456</v>
      </c>
      <c r="C350">
        <v>1798545.124229421</v>
      </c>
      <c r="D350">
        <v>2657899.231887686</v>
      </c>
      <c r="E350">
        <v>2079827.364324249</v>
      </c>
      <c r="F350">
        <v>660701.8825728701</v>
      </c>
      <c r="G350">
        <v>2799910.20545523</v>
      </c>
    </row>
    <row r="351" spans="1:7">
      <c r="A351">
        <v>349</v>
      </c>
      <c r="B351">
        <v>9996911.122939415</v>
      </c>
      <c r="C351">
        <v>1797958.726210046</v>
      </c>
      <c r="D351">
        <v>2657967.339092824</v>
      </c>
      <c r="E351">
        <v>2079827.364324249</v>
      </c>
      <c r="F351">
        <v>661110.7470160885</v>
      </c>
      <c r="G351">
        <v>2800046.946296209</v>
      </c>
    </row>
    <row r="352" spans="1:7">
      <c r="A352">
        <v>350</v>
      </c>
      <c r="B352">
        <v>9996896.778965788</v>
      </c>
      <c r="C352">
        <v>1792768.391573065</v>
      </c>
      <c r="D352">
        <v>2659063.504033879</v>
      </c>
      <c r="E352">
        <v>2079827.364324249</v>
      </c>
      <c r="F352">
        <v>664020.5178279168</v>
      </c>
      <c r="G352">
        <v>2801217.001206678</v>
      </c>
    </row>
    <row r="353" spans="1:7">
      <c r="A353">
        <v>351</v>
      </c>
      <c r="B353">
        <v>9996928.313584909</v>
      </c>
      <c r="C353">
        <v>1800364.388310484</v>
      </c>
      <c r="D353">
        <v>2657398.257787528</v>
      </c>
      <c r="E353">
        <v>2079827.364324249</v>
      </c>
      <c r="F353">
        <v>659827.2587024627</v>
      </c>
      <c r="G353">
        <v>2799511.044460185</v>
      </c>
    </row>
    <row r="354" spans="1:7">
      <c r="A354">
        <v>352</v>
      </c>
      <c r="B354">
        <v>9996979.913522653</v>
      </c>
      <c r="C354">
        <v>1798675.393320731</v>
      </c>
      <c r="D354">
        <v>2658371.829912391</v>
      </c>
      <c r="E354">
        <v>2079827.364324249</v>
      </c>
      <c r="F354">
        <v>660201.1880452582</v>
      </c>
      <c r="G354">
        <v>2799904.137920024</v>
      </c>
    </row>
    <row r="355" spans="1:7">
      <c r="A355">
        <v>353</v>
      </c>
      <c r="B355">
        <v>9996916.877206188</v>
      </c>
      <c r="C355">
        <v>1799116.823821306</v>
      </c>
      <c r="D355">
        <v>2657695.445536808</v>
      </c>
      <c r="E355">
        <v>2079827.364324249</v>
      </c>
      <c r="F355">
        <v>660495.5996707418</v>
      </c>
      <c r="G355">
        <v>2799781.643853084</v>
      </c>
    </row>
    <row r="356" spans="1:7">
      <c r="A356">
        <v>354</v>
      </c>
      <c r="B356">
        <v>9996944.775979238</v>
      </c>
      <c r="C356">
        <v>1803553.556025923</v>
      </c>
      <c r="D356">
        <v>2656500.252151942</v>
      </c>
      <c r="E356">
        <v>2079827.364324249</v>
      </c>
      <c r="F356">
        <v>658281.0199280221</v>
      </c>
      <c r="G356">
        <v>2798782.583549102</v>
      </c>
    </row>
    <row r="357" spans="1:7">
      <c r="A357">
        <v>355</v>
      </c>
      <c r="B357">
        <v>9996890.948221225</v>
      </c>
      <c r="C357">
        <v>1798225.594036456</v>
      </c>
      <c r="D357">
        <v>2657544.712751749</v>
      </c>
      <c r="E357">
        <v>2079827.364324249</v>
      </c>
      <c r="F357">
        <v>661304.6808823623</v>
      </c>
      <c r="G357">
        <v>2799988.596226408</v>
      </c>
    </row>
    <row r="358" spans="1:7">
      <c r="A358">
        <v>356</v>
      </c>
      <c r="B358">
        <v>9996960.723406209</v>
      </c>
      <c r="C358">
        <v>1800160.777629781</v>
      </c>
      <c r="D358">
        <v>2657468.639852811</v>
      </c>
      <c r="E358">
        <v>2079827.364324249</v>
      </c>
      <c r="F358">
        <v>659938.9676262661</v>
      </c>
      <c r="G358">
        <v>2799564.973973101</v>
      </c>
    </row>
    <row r="359" spans="1:7">
      <c r="A359">
        <v>357</v>
      </c>
      <c r="B359">
        <v>9996936.226727657</v>
      </c>
      <c r="C359">
        <v>1798769.293790169</v>
      </c>
      <c r="D359">
        <v>2657711.901994983</v>
      </c>
      <c r="E359">
        <v>2079827.364324249</v>
      </c>
      <c r="F359">
        <v>660753.9579532007</v>
      </c>
      <c r="G359">
        <v>2799873.708665056</v>
      </c>
    </row>
    <row r="360" spans="1:7">
      <c r="A360">
        <v>358</v>
      </c>
      <c r="B360">
        <v>9996985.914011473</v>
      </c>
      <c r="C360">
        <v>1797823.970929149</v>
      </c>
      <c r="D360">
        <v>2657809.350442187</v>
      </c>
      <c r="E360">
        <v>2079827.364324249</v>
      </c>
      <c r="F360">
        <v>661415.6436305637</v>
      </c>
      <c r="G360">
        <v>2800109.584685325</v>
      </c>
    </row>
    <row r="361" spans="1:7">
      <c r="A361">
        <v>359</v>
      </c>
      <c r="B361">
        <v>9996943.218828371</v>
      </c>
      <c r="C361">
        <v>1799796.642447485</v>
      </c>
      <c r="D361">
        <v>2657644.053203704</v>
      </c>
      <c r="E361">
        <v>2079827.364324249</v>
      </c>
      <c r="F361">
        <v>660036.3442560358</v>
      </c>
      <c r="G361">
        <v>2799638.814596897</v>
      </c>
    </row>
    <row r="362" spans="1:7">
      <c r="A362">
        <v>360</v>
      </c>
      <c r="B362">
        <v>9996951.222508639</v>
      </c>
      <c r="C362">
        <v>1794448.656029225</v>
      </c>
      <c r="D362">
        <v>2659447.060100227</v>
      </c>
      <c r="E362">
        <v>2079827.364324249</v>
      </c>
      <c r="F362">
        <v>662346.8823007997</v>
      </c>
      <c r="G362">
        <v>2800881.259754139</v>
      </c>
    </row>
    <row r="363" spans="1:7">
      <c r="A363">
        <v>361</v>
      </c>
      <c r="B363">
        <v>9996903.120977275</v>
      </c>
      <c r="C363">
        <v>1797326.304681455</v>
      </c>
      <c r="D363">
        <v>2658519.941633937</v>
      </c>
      <c r="E363">
        <v>2079827.364324249</v>
      </c>
      <c r="F363">
        <v>661044.0769453081</v>
      </c>
      <c r="G363">
        <v>2800185.433392327</v>
      </c>
    </row>
    <row r="364" spans="1:7">
      <c r="A364">
        <v>362</v>
      </c>
      <c r="B364">
        <v>9996893.355724504</v>
      </c>
      <c r="C364">
        <v>1797287.539346655</v>
      </c>
      <c r="D364">
        <v>2658130.695948795</v>
      </c>
      <c r="E364">
        <v>2079827.364324249</v>
      </c>
      <c r="F364">
        <v>661429.6566272386</v>
      </c>
      <c r="G364">
        <v>2800218.099477567</v>
      </c>
    </row>
    <row r="365" spans="1:7">
      <c r="A365">
        <v>363</v>
      </c>
      <c r="B365">
        <v>9996896.044300735</v>
      </c>
      <c r="C365">
        <v>1794972.459131795</v>
      </c>
      <c r="D365">
        <v>2658754.807750509</v>
      </c>
      <c r="E365">
        <v>2079827.364324249</v>
      </c>
      <c r="F365">
        <v>662613.9051887434</v>
      </c>
      <c r="G365">
        <v>2800727.507905439</v>
      </c>
    </row>
    <row r="366" spans="1:7">
      <c r="A366">
        <v>364</v>
      </c>
      <c r="B366">
        <v>9996908.677497985</v>
      </c>
      <c r="C366">
        <v>1798502.534775045</v>
      </c>
      <c r="D366">
        <v>2657941.061204967</v>
      </c>
      <c r="E366">
        <v>2079827.364324249</v>
      </c>
      <c r="F366">
        <v>660709.0895393044</v>
      </c>
      <c r="G366">
        <v>2799928.627654421</v>
      </c>
    </row>
    <row r="367" spans="1:7">
      <c r="A367">
        <v>365</v>
      </c>
      <c r="B367">
        <v>9996908.960606033</v>
      </c>
      <c r="C367">
        <v>1798781.592745506</v>
      </c>
      <c r="D367">
        <v>2657755.38503324</v>
      </c>
      <c r="E367">
        <v>2079827.364324249</v>
      </c>
      <c r="F367">
        <v>660681.0536738078</v>
      </c>
      <c r="G367">
        <v>2799863.564829231</v>
      </c>
    </row>
    <row r="368" spans="1:7">
      <c r="A368">
        <v>366</v>
      </c>
      <c r="B368">
        <v>9996907.23147832</v>
      </c>
      <c r="C368">
        <v>1798428.758742265</v>
      </c>
      <c r="D368">
        <v>2657915.176800535</v>
      </c>
      <c r="E368">
        <v>2079827.364324249</v>
      </c>
      <c r="F368">
        <v>660791.1729187164</v>
      </c>
      <c r="G368">
        <v>2799944.758692556</v>
      </c>
    </row>
    <row r="369" spans="1:7">
      <c r="A369">
        <v>367</v>
      </c>
      <c r="B369">
        <v>9996875.477418154</v>
      </c>
      <c r="C369">
        <v>1799789.922265993</v>
      </c>
      <c r="D369">
        <v>2657876.940072237</v>
      </c>
      <c r="E369">
        <v>2079827.364324249</v>
      </c>
      <c r="F369">
        <v>659761.3294881393</v>
      </c>
      <c r="G369">
        <v>2799619.921267537</v>
      </c>
    </row>
    <row r="370" spans="1:7">
      <c r="A370">
        <v>368</v>
      </c>
      <c r="B370">
        <v>9996870.749946151</v>
      </c>
      <c r="C370">
        <v>1799672.328685002</v>
      </c>
      <c r="D370">
        <v>2657817.135892493</v>
      </c>
      <c r="E370">
        <v>2079827.364324249</v>
      </c>
      <c r="F370">
        <v>659907.5315410233</v>
      </c>
      <c r="G370">
        <v>2799646.389503384</v>
      </c>
    </row>
    <row r="371" spans="1:7">
      <c r="A371">
        <v>369</v>
      </c>
      <c r="B371">
        <v>9996873.453936052</v>
      </c>
      <c r="C371">
        <v>1799548.311192522</v>
      </c>
      <c r="D371">
        <v>2657891.568465113</v>
      </c>
      <c r="E371">
        <v>2079827.364324249</v>
      </c>
      <c r="F371">
        <v>659931.0126087745</v>
      </c>
      <c r="G371">
        <v>2799675.197345393</v>
      </c>
    </row>
    <row r="372" spans="1:7">
      <c r="A372">
        <v>370</v>
      </c>
      <c r="B372">
        <v>9996861.044082938</v>
      </c>
      <c r="C372">
        <v>1799870.569827577</v>
      </c>
      <c r="D372">
        <v>2657847.868968396</v>
      </c>
      <c r="E372">
        <v>2079827.364324249</v>
      </c>
      <c r="F372">
        <v>659717.3585039269</v>
      </c>
      <c r="G372">
        <v>2799597.88245879</v>
      </c>
    </row>
    <row r="373" spans="1:7">
      <c r="A373">
        <v>371</v>
      </c>
      <c r="B373">
        <v>9996864.18375727</v>
      </c>
      <c r="C373">
        <v>1799098.970825626</v>
      </c>
      <c r="D373">
        <v>2658091.738738931</v>
      </c>
      <c r="E373">
        <v>2079827.364324249</v>
      </c>
      <c r="F373">
        <v>660069.7824065301</v>
      </c>
      <c r="G373">
        <v>2799776.327461934</v>
      </c>
    </row>
    <row r="374" spans="1:7">
      <c r="A374">
        <v>372</v>
      </c>
      <c r="B374">
        <v>9996846.444508782</v>
      </c>
      <c r="C374">
        <v>1799907.975497154</v>
      </c>
      <c r="D374">
        <v>2657909.551814108</v>
      </c>
      <c r="E374">
        <v>2079827.364324249</v>
      </c>
      <c r="F374">
        <v>659613.779736593</v>
      </c>
      <c r="G374">
        <v>2799587.773136679</v>
      </c>
    </row>
    <row r="375" spans="1:7">
      <c r="A375">
        <v>373</v>
      </c>
      <c r="B375">
        <v>9996829.372805975</v>
      </c>
      <c r="C375">
        <v>1799685.6244824</v>
      </c>
      <c r="D375">
        <v>2657947.139194569</v>
      </c>
      <c r="E375">
        <v>2079827.364324249</v>
      </c>
      <c r="F375">
        <v>659731.645266613</v>
      </c>
      <c r="G375">
        <v>2799637.599538144</v>
      </c>
    </row>
    <row r="376" spans="1:7">
      <c r="A376">
        <v>374</v>
      </c>
      <c r="B376">
        <v>9996818.9938493</v>
      </c>
      <c r="C376">
        <v>1798922.668031419</v>
      </c>
      <c r="D376">
        <v>2658099.760243898</v>
      </c>
      <c r="E376">
        <v>2079827.364324249</v>
      </c>
      <c r="F376">
        <v>660162.146590395</v>
      </c>
      <c r="G376">
        <v>2799807.054659341</v>
      </c>
    </row>
    <row r="377" spans="1:7">
      <c r="A377">
        <v>375</v>
      </c>
      <c r="B377">
        <v>9996817.119223718</v>
      </c>
      <c r="C377">
        <v>1798928.821358838</v>
      </c>
      <c r="D377">
        <v>2658121.722692817</v>
      </c>
      <c r="E377">
        <v>2079827.364324249</v>
      </c>
      <c r="F377">
        <v>660135.1681529726</v>
      </c>
      <c r="G377">
        <v>2799804.042694842</v>
      </c>
    </row>
    <row r="378" spans="1:7">
      <c r="A378">
        <v>376</v>
      </c>
      <c r="B378">
        <v>9996818.783785362</v>
      </c>
      <c r="C378">
        <v>1798618.267895868</v>
      </c>
      <c r="D378">
        <v>2658186.929317328</v>
      </c>
      <c r="E378">
        <v>2079827.364324249</v>
      </c>
      <c r="F378">
        <v>660311.5315620282</v>
      </c>
      <c r="G378">
        <v>2799874.69068589</v>
      </c>
    </row>
    <row r="379" spans="1:7">
      <c r="A379">
        <v>377</v>
      </c>
      <c r="B379">
        <v>9996814.831717432</v>
      </c>
      <c r="C379">
        <v>1799163.006183017</v>
      </c>
      <c r="D379">
        <v>2658000.25481992</v>
      </c>
      <c r="E379">
        <v>2079827.364324249</v>
      </c>
      <c r="F379">
        <v>660072.1974977551</v>
      </c>
      <c r="G379">
        <v>2799752.008892491</v>
      </c>
    </row>
    <row r="380" spans="1:7">
      <c r="A380">
        <v>378</v>
      </c>
      <c r="B380">
        <v>9996817.059769941</v>
      </c>
      <c r="C380">
        <v>1799366.909355563</v>
      </c>
      <c r="D380">
        <v>2657954.604993454</v>
      </c>
      <c r="E380">
        <v>2079827.364324249</v>
      </c>
      <c r="F380">
        <v>659962.3117304058</v>
      </c>
      <c r="G380">
        <v>2799705.86936627</v>
      </c>
    </row>
    <row r="381" spans="1:7">
      <c r="A381">
        <v>379</v>
      </c>
      <c r="B381">
        <v>9996807.107924882</v>
      </c>
      <c r="C381">
        <v>1798913.572304707</v>
      </c>
      <c r="D381">
        <v>2658008.108016281</v>
      </c>
      <c r="E381">
        <v>2079827.364324249</v>
      </c>
      <c r="F381">
        <v>660255.2525087342</v>
      </c>
      <c r="G381">
        <v>2799802.81077091</v>
      </c>
    </row>
    <row r="382" spans="1:7">
      <c r="A382">
        <v>380</v>
      </c>
      <c r="B382">
        <v>9996809.588432055</v>
      </c>
      <c r="C382">
        <v>1799212.053234505</v>
      </c>
      <c r="D382">
        <v>2657857.783666331</v>
      </c>
      <c r="E382">
        <v>2079827.364324249</v>
      </c>
      <c r="F382">
        <v>660175.1762120398</v>
      </c>
      <c r="G382">
        <v>2799737.210994931</v>
      </c>
    </row>
    <row r="383" spans="1:7">
      <c r="A383">
        <v>381</v>
      </c>
      <c r="B383">
        <v>9996798.963213492</v>
      </c>
      <c r="C383">
        <v>1798416.881794525</v>
      </c>
      <c r="D383">
        <v>2658191.738226947</v>
      </c>
      <c r="E383">
        <v>2079827.364324249</v>
      </c>
      <c r="F383">
        <v>660451.8464264899</v>
      </c>
      <c r="G383">
        <v>2799911.132441281</v>
      </c>
    </row>
    <row r="384" spans="1:7">
      <c r="A384">
        <v>382</v>
      </c>
      <c r="B384">
        <v>9996800.023785952</v>
      </c>
      <c r="C384">
        <v>1798037.771928624</v>
      </c>
      <c r="D384">
        <v>2658375.54725212</v>
      </c>
      <c r="E384">
        <v>2079827.364324249</v>
      </c>
      <c r="F384">
        <v>660562.2618420966</v>
      </c>
      <c r="G384">
        <v>2799997.078438864</v>
      </c>
    </row>
    <row r="385" spans="1:7">
      <c r="A385">
        <v>383</v>
      </c>
      <c r="B385">
        <v>9996790.314535202</v>
      </c>
      <c r="C385">
        <v>1796692.436679</v>
      </c>
      <c r="D385">
        <v>2658495.408745654</v>
      </c>
      <c r="E385">
        <v>2079827.364324249</v>
      </c>
      <c r="F385">
        <v>661472.7560978727</v>
      </c>
      <c r="G385">
        <v>2800302.348688428</v>
      </c>
    </row>
    <row r="386" spans="1:7">
      <c r="A386">
        <v>384</v>
      </c>
      <c r="B386">
        <v>9996791.840841532</v>
      </c>
      <c r="C386">
        <v>1796720.081255119</v>
      </c>
      <c r="D386">
        <v>2658503.960261109</v>
      </c>
      <c r="E386">
        <v>2079827.364324249</v>
      </c>
      <c r="F386">
        <v>661443.8488070464</v>
      </c>
      <c r="G386">
        <v>2800296.58619401</v>
      </c>
    </row>
    <row r="387" spans="1:7">
      <c r="A387">
        <v>385</v>
      </c>
      <c r="B387">
        <v>9996790.637300178</v>
      </c>
      <c r="C387">
        <v>1795678.850223572</v>
      </c>
      <c r="D387">
        <v>2658734.632847175</v>
      </c>
      <c r="E387">
        <v>2079827.364324249</v>
      </c>
      <c r="F387">
        <v>662014.4612329536</v>
      </c>
      <c r="G387">
        <v>2800535.32867223</v>
      </c>
    </row>
    <row r="388" spans="1:7">
      <c r="A388">
        <v>386</v>
      </c>
      <c r="B388">
        <v>9996796.967133611</v>
      </c>
      <c r="C388">
        <v>1797154.112721275</v>
      </c>
      <c r="D388">
        <v>2658455.870931711</v>
      </c>
      <c r="E388">
        <v>2079827.364324249</v>
      </c>
      <c r="F388">
        <v>661160.8511268564</v>
      </c>
      <c r="G388">
        <v>2800198.768029521</v>
      </c>
    </row>
    <row r="389" spans="1:7">
      <c r="A389">
        <v>387</v>
      </c>
      <c r="B389">
        <v>9996794.573756255</v>
      </c>
      <c r="C389">
        <v>1797141.633193566</v>
      </c>
      <c r="D389">
        <v>2658352.979663912</v>
      </c>
      <c r="E389">
        <v>2079827.364324249</v>
      </c>
      <c r="F389">
        <v>661266.4913307248</v>
      </c>
      <c r="G389">
        <v>2800206.105243804</v>
      </c>
    </row>
    <row r="390" spans="1:7">
      <c r="A390">
        <v>388</v>
      </c>
      <c r="B390">
        <v>9996790.410179254</v>
      </c>
      <c r="C390">
        <v>1796818.283856621</v>
      </c>
      <c r="D390">
        <v>2658468.75216427</v>
      </c>
      <c r="E390">
        <v>2079827.364324249</v>
      </c>
      <c r="F390">
        <v>661402.4673821087</v>
      </c>
      <c r="G390">
        <v>2800273.542452006</v>
      </c>
    </row>
    <row r="391" spans="1:7">
      <c r="A391">
        <v>389</v>
      </c>
      <c r="B391">
        <v>9996789.686617624</v>
      </c>
      <c r="C391">
        <v>1796298.007903951</v>
      </c>
      <c r="D391">
        <v>2658705.419525496</v>
      </c>
      <c r="E391">
        <v>2079827.364324249</v>
      </c>
      <c r="F391">
        <v>661567.8900472434</v>
      </c>
      <c r="G391">
        <v>2800391.004816685</v>
      </c>
    </row>
    <row r="392" spans="1:7">
      <c r="A392">
        <v>390</v>
      </c>
      <c r="B392">
        <v>9996790.44964423</v>
      </c>
      <c r="C392">
        <v>1796891.854818749</v>
      </c>
      <c r="D392">
        <v>2658491.856897563</v>
      </c>
      <c r="E392">
        <v>2079827.364324249</v>
      </c>
      <c r="F392">
        <v>661324.6264672644</v>
      </c>
      <c r="G392">
        <v>2800254.747136406</v>
      </c>
    </row>
    <row r="393" spans="1:7">
      <c r="A393">
        <v>391</v>
      </c>
      <c r="B393">
        <v>9996791.85186512</v>
      </c>
      <c r="C393">
        <v>1794734.568849461</v>
      </c>
      <c r="D393">
        <v>2659058.092706665</v>
      </c>
      <c r="E393">
        <v>2079827.364324249</v>
      </c>
      <c r="F393">
        <v>662421.899728947</v>
      </c>
      <c r="G393">
        <v>2800749.926255798</v>
      </c>
    </row>
    <row r="394" spans="1:7">
      <c r="A394">
        <v>392</v>
      </c>
      <c r="B394">
        <v>9996790.369155845</v>
      </c>
      <c r="C394">
        <v>1796050.965061067</v>
      </c>
      <c r="D394">
        <v>2658723.180275308</v>
      </c>
      <c r="E394">
        <v>2079827.364324249</v>
      </c>
      <c r="F394">
        <v>661741.9852418872</v>
      </c>
      <c r="G394">
        <v>2800446.874253334</v>
      </c>
    </row>
    <row r="395" spans="1:7">
      <c r="A395">
        <v>393</v>
      </c>
      <c r="B395">
        <v>9996792.653450731</v>
      </c>
      <c r="C395">
        <v>1795240.101674898</v>
      </c>
      <c r="D395">
        <v>2658856.685886057</v>
      </c>
      <c r="E395">
        <v>2079827.364324249</v>
      </c>
      <c r="F395">
        <v>662240.7315758688</v>
      </c>
      <c r="G395">
        <v>2800627.76998966</v>
      </c>
    </row>
    <row r="396" spans="1:7">
      <c r="A396">
        <v>394</v>
      </c>
      <c r="B396">
        <v>9996793.611670388</v>
      </c>
      <c r="C396">
        <v>1796395.454255352</v>
      </c>
      <c r="D396">
        <v>2658669.094195904</v>
      </c>
      <c r="E396">
        <v>2079827.364324249</v>
      </c>
      <c r="F396">
        <v>661531.628668067</v>
      </c>
      <c r="G396">
        <v>2800370.070226817</v>
      </c>
    </row>
    <row r="397" spans="1:7">
      <c r="A397">
        <v>395</v>
      </c>
      <c r="B397">
        <v>9996793.373008078</v>
      </c>
      <c r="C397">
        <v>1796431.930549559</v>
      </c>
      <c r="D397">
        <v>2658495.949595641</v>
      </c>
      <c r="E397">
        <v>2079827.364324249</v>
      </c>
      <c r="F397">
        <v>661673.2269036704</v>
      </c>
      <c r="G397">
        <v>2800364.90163496</v>
      </c>
    </row>
    <row r="398" spans="1:7">
      <c r="A398">
        <v>396</v>
      </c>
      <c r="B398">
        <v>9996792.665013026</v>
      </c>
      <c r="C398">
        <v>1796216.532749412</v>
      </c>
      <c r="D398">
        <v>2658691.938810404</v>
      </c>
      <c r="E398">
        <v>2079827.364324249</v>
      </c>
      <c r="F398">
        <v>661645.8818135029</v>
      </c>
      <c r="G398">
        <v>2800410.947315458</v>
      </c>
    </row>
    <row r="399" spans="1:7">
      <c r="A399">
        <v>397</v>
      </c>
      <c r="B399">
        <v>9996791.219540074</v>
      </c>
      <c r="C399">
        <v>1795353.90626333</v>
      </c>
      <c r="D399">
        <v>2658941.71439985</v>
      </c>
      <c r="E399">
        <v>2079827.364324249</v>
      </c>
      <c r="F399">
        <v>662064.4062509687</v>
      </c>
      <c r="G399">
        <v>2800603.828301677</v>
      </c>
    </row>
    <row r="400" spans="1:7">
      <c r="A400">
        <v>398</v>
      </c>
      <c r="B400">
        <v>9996791.084897632</v>
      </c>
      <c r="C400">
        <v>1796414.707968446</v>
      </c>
      <c r="D400">
        <v>2658666.846463632</v>
      </c>
      <c r="E400">
        <v>2079827.364324249</v>
      </c>
      <c r="F400">
        <v>661518.5465381617</v>
      </c>
      <c r="G400">
        <v>2800363.619603143</v>
      </c>
    </row>
    <row r="401" spans="1:7">
      <c r="A401">
        <v>399</v>
      </c>
      <c r="B401">
        <v>9996791.102985971</v>
      </c>
      <c r="C401">
        <v>1795955.658367211</v>
      </c>
      <c r="D401">
        <v>2658816.471271707</v>
      </c>
      <c r="E401">
        <v>2079827.364324249</v>
      </c>
      <c r="F401">
        <v>661719.6513828465</v>
      </c>
      <c r="G401">
        <v>2800471.957639957</v>
      </c>
    </row>
    <row r="402" spans="1:7">
      <c r="A402">
        <v>400</v>
      </c>
      <c r="B402">
        <v>9996790.515309803</v>
      </c>
      <c r="C402">
        <v>1796180.831157254</v>
      </c>
      <c r="D402">
        <v>2658664.353663494</v>
      </c>
      <c r="E402">
        <v>2079827.364324249</v>
      </c>
      <c r="F402">
        <v>661699.0155745758</v>
      </c>
      <c r="G402">
        <v>2800418.950590232</v>
      </c>
    </row>
    <row r="403" spans="1:7">
      <c r="A403">
        <v>401</v>
      </c>
      <c r="B403">
        <v>9996792.130689519</v>
      </c>
      <c r="C403">
        <v>1796242.758708519</v>
      </c>
      <c r="D403">
        <v>2658795.517974439</v>
      </c>
      <c r="E403">
        <v>2079827.364324249</v>
      </c>
      <c r="F403">
        <v>661520.7762471179</v>
      </c>
      <c r="G403">
        <v>2800405.713435195</v>
      </c>
    </row>
    <row r="404" spans="1:7">
      <c r="A404">
        <v>402</v>
      </c>
      <c r="B404">
        <v>9996789.989666082</v>
      </c>
      <c r="C404">
        <v>1796421.540494519</v>
      </c>
      <c r="D404">
        <v>2658650.330997629</v>
      </c>
      <c r="E404">
        <v>2079827.364324249</v>
      </c>
      <c r="F404">
        <v>661525.6391870655</v>
      </c>
      <c r="G404">
        <v>2800365.11466262</v>
      </c>
    </row>
    <row r="405" spans="1:7">
      <c r="A405">
        <v>403</v>
      </c>
      <c r="B405">
        <v>9996789.7664697</v>
      </c>
      <c r="C405">
        <v>1795989.652785553</v>
      </c>
      <c r="D405">
        <v>2658817.334557642</v>
      </c>
      <c r="E405">
        <v>2079827.364324249</v>
      </c>
      <c r="F405">
        <v>661694.4520185142</v>
      </c>
      <c r="G405">
        <v>2800460.962783743</v>
      </c>
    </row>
    <row r="406" spans="1:7">
      <c r="A406">
        <v>404</v>
      </c>
      <c r="B406">
        <v>9996789.237306375</v>
      </c>
      <c r="C406">
        <v>1796650.255889656</v>
      </c>
      <c r="D406">
        <v>2658685.940824424</v>
      </c>
      <c r="E406">
        <v>2079827.364324249</v>
      </c>
      <c r="F406">
        <v>661315.6242806291</v>
      </c>
      <c r="G406">
        <v>2800310.051987417</v>
      </c>
    </row>
    <row r="407" spans="1:7">
      <c r="A407">
        <v>405</v>
      </c>
      <c r="B407">
        <v>9996790.888734844</v>
      </c>
      <c r="C407">
        <v>1796888.565700681</v>
      </c>
      <c r="D407">
        <v>2658634.37700034</v>
      </c>
      <c r="E407">
        <v>2079827.364324249</v>
      </c>
      <c r="F407">
        <v>661184.8273415208</v>
      </c>
      <c r="G407">
        <v>2800255.754368052</v>
      </c>
    </row>
    <row r="408" spans="1:7">
      <c r="A408">
        <v>406</v>
      </c>
      <c r="B408">
        <v>9996792.179424614</v>
      </c>
      <c r="C408">
        <v>1796815.373462796</v>
      </c>
      <c r="D408">
        <v>2658718.919582886</v>
      </c>
      <c r="E408">
        <v>2079827.364324249</v>
      </c>
      <c r="F408">
        <v>661157.8984199272</v>
      </c>
      <c r="G408">
        <v>2800272.623634757</v>
      </c>
    </row>
    <row r="409" spans="1:7">
      <c r="A409">
        <v>407</v>
      </c>
      <c r="B409">
        <v>9996790.817727089</v>
      </c>
      <c r="C409">
        <v>1796538.320351105</v>
      </c>
      <c r="D409">
        <v>2658735.827737048</v>
      </c>
      <c r="E409">
        <v>2079827.364324249</v>
      </c>
      <c r="F409">
        <v>661353.4042870329</v>
      </c>
      <c r="G409">
        <v>2800335.901027653</v>
      </c>
    </row>
    <row r="410" spans="1:7">
      <c r="A410">
        <v>408</v>
      </c>
      <c r="B410">
        <v>9996789.176068947</v>
      </c>
      <c r="C410">
        <v>1796656.448918711</v>
      </c>
      <c r="D410">
        <v>2658665.885450489</v>
      </c>
      <c r="E410">
        <v>2079827.364324249</v>
      </c>
      <c r="F410">
        <v>661330.4785207347</v>
      </c>
      <c r="G410">
        <v>2800308.998854762</v>
      </c>
    </row>
    <row r="411" spans="1:7">
      <c r="A411">
        <v>409</v>
      </c>
      <c r="B411">
        <v>9996790.096842278</v>
      </c>
      <c r="C411">
        <v>1796901.233644137</v>
      </c>
      <c r="D411">
        <v>2658602.940583198</v>
      </c>
      <c r="E411">
        <v>2079827.364324249</v>
      </c>
      <c r="F411">
        <v>661203.5632120665</v>
      </c>
      <c r="G411">
        <v>2800254.995078628</v>
      </c>
    </row>
    <row r="412" spans="1:7">
      <c r="A412">
        <v>410</v>
      </c>
      <c r="B412">
        <v>9996787.477062983</v>
      </c>
      <c r="C412">
        <v>1796319.594397607</v>
      </c>
      <c r="D412">
        <v>2658650.815608672</v>
      </c>
      <c r="E412">
        <v>2079827.364324249</v>
      </c>
      <c r="F412">
        <v>661604.6875291512</v>
      </c>
      <c r="G412">
        <v>2800385.015203305</v>
      </c>
    </row>
    <row r="413" spans="1:7">
      <c r="A413">
        <v>411</v>
      </c>
      <c r="B413">
        <v>9996788.690036984</v>
      </c>
      <c r="C413">
        <v>1796681.875857598</v>
      </c>
      <c r="D413">
        <v>2658571.581365411</v>
      </c>
      <c r="E413">
        <v>2079827.364324249</v>
      </c>
      <c r="F413">
        <v>661405.4339234947</v>
      </c>
      <c r="G413">
        <v>2800302.434566233</v>
      </c>
    </row>
    <row r="414" spans="1:7">
      <c r="A414">
        <v>412</v>
      </c>
      <c r="B414">
        <v>9996785.276286868</v>
      </c>
      <c r="C414">
        <v>1795808.560492583</v>
      </c>
      <c r="D414">
        <v>2658777.614037952</v>
      </c>
      <c r="E414">
        <v>2079827.364324249</v>
      </c>
      <c r="F414">
        <v>661869.9312836983</v>
      </c>
      <c r="G414">
        <v>2800501.806148387</v>
      </c>
    </row>
    <row r="415" spans="1:7">
      <c r="A415">
        <v>413</v>
      </c>
      <c r="B415">
        <v>9996784.14201216</v>
      </c>
      <c r="C415">
        <v>1795244.512616563</v>
      </c>
      <c r="D415">
        <v>2658913.662766864</v>
      </c>
      <c r="E415">
        <v>2079827.364324249</v>
      </c>
      <c r="F415">
        <v>662169.910930108</v>
      </c>
      <c r="G415">
        <v>2800628.691374376</v>
      </c>
    </row>
    <row r="416" spans="1:7">
      <c r="A416">
        <v>414</v>
      </c>
      <c r="B416">
        <v>9996783.262276294</v>
      </c>
      <c r="C416">
        <v>1795154.802402327</v>
      </c>
      <c r="D416">
        <v>2658940.67899346</v>
      </c>
      <c r="E416">
        <v>2079827.364324249</v>
      </c>
      <c r="F416">
        <v>662211.0073820516</v>
      </c>
      <c r="G416">
        <v>2800649.409174207</v>
      </c>
    </row>
    <row r="417" spans="1:7">
      <c r="A417">
        <v>415</v>
      </c>
      <c r="B417">
        <v>9996783.642244335</v>
      </c>
      <c r="C417">
        <v>1794711.038248035</v>
      </c>
      <c r="D417">
        <v>2659032.837373397</v>
      </c>
      <c r="E417">
        <v>2079827.364324249</v>
      </c>
      <c r="F417">
        <v>662460.9857817068</v>
      </c>
      <c r="G417">
        <v>2800751.416516948</v>
      </c>
    </row>
    <row r="418" spans="1:7">
      <c r="A418">
        <v>416</v>
      </c>
      <c r="B418">
        <v>9996783.990861664</v>
      </c>
      <c r="C418">
        <v>1795084.623701078</v>
      </c>
      <c r="D418">
        <v>2658955.257000994</v>
      </c>
      <c r="E418">
        <v>2079827.364324249</v>
      </c>
      <c r="F418">
        <v>662250.4769715294</v>
      </c>
      <c r="G418">
        <v>2800666.268863813</v>
      </c>
    </row>
    <row r="419" spans="1:7">
      <c r="A419">
        <v>417</v>
      </c>
      <c r="B419">
        <v>9996783.848869488</v>
      </c>
      <c r="C419">
        <v>1794727.399324286</v>
      </c>
      <c r="D419">
        <v>2659002.205820833</v>
      </c>
      <c r="E419">
        <v>2079827.364324249</v>
      </c>
      <c r="F419">
        <v>662479.9506263627</v>
      </c>
      <c r="G419">
        <v>2800746.928773756</v>
      </c>
    </row>
    <row r="420" spans="1:7">
      <c r="A420">
        <v>418</v>
      </c>
      <c r="B420">
        <v>9996783.751725091</v>
      </c>
      <c r="C420">
        <v>1794896.676223635</v>
      </c>
      <c r="D420">
        <v>2659005.426972053</v>
      </c>
      <c r="E420">
        <v>2079827.364324249</v>
      </c>
      <c r="F420">
        <v>662345.1686955732</v>
      </c>
      <c r="G420">
        <v>2800709.115509582</v>
      </c>
    </row>
    <row r="421" spans="1:7">
      <c r="A421">
        <v>419</v>
      </c>
      <c r="B421">
        <v>9996782.834195716</v>
      </c>
      <c r="C421">
        <v>1795346.418438879</v>
      </c>
      <c r="D421">
        <v>2658792.119345529</v>
      </c>
      <c r="E421">
        <v>2079827.364324249</v>
      </c>
      <c r="F421">
        <v>662211.400686365</v>
      </c>
      <c r="G421">
        <v>2800605.531400696</v>
      </c>
    </row>
    <row r="422" spans="1:7">
      <c r="A422">
        <v>420</v>
      </c>
      <c r="B422">
        <v>9996783.603802089</v>
      </c>
      <c r="C422">
        <v>1795240.325284305</v>
      </c>
      <c r="D422">
        <v>2658820.744670159</v>
      </c>
      <c r="E422">
        <v>2079827.364324249</v>
      </c>
      <c r="F422">
        <v>662266.354048177</v>
      </c>
      <c r="G422">
        <v>2800628.815475199</v>
      </c>
    </row>
    <row r="423" spans="1:7">
      <c r="A423">
        <v>421</v>
      </c>
      <c r="B423">
        <v>9996782.451857638</v>
      </c>
      <c r="C423">
        <v>1795096.129866713</v>
      </c>
      <c r="D423">
        <v>2658800.064567642</v>
      </c>
      <c r="E423">
        <v>2079827.364324249</v>
      </c>
      <c r="F423">
        <v>662396.149853632</v>
      </c>
      <c r="G423">
        <v>2800662.743245403</v>
      </c>
    </row>
    <row r="424" spans="1:7">
      <c r="A424">
        <v>422</v>
      </c>
      <c r="B424">
        <v>9996782.596547619</v>
      </c>
      <c r="C424">
        <v>1795408.790796596</v>
      </c>
      <c r="D424">
        <v>2658688.411021238</v>
      </c>
      <c r="E424">
        <v>2079827.364324249</v>
      </c>
      <c r="F424">
        <v>662266.1503804866</v>
      </c>
      <c r="G424">
        <v>2800591.880025051</v>
      </c>
    </row>
    <row r="425" spans="1:7">
      <c r="A425">
        <v>423</v>
      </c>
      <c r="B425">
        <v>9996783.84898394</v>
      </c>
      <c r="C425">
        <v>1794891.638787781</v>
      </c>
      <c r="D425">
        <v>2658886.572211992</v>
      </c>
      <c r="E425">
        <v>2079827.364324249</v>
      </c>
      <c r="F425">
        <v>662469.0977653256</v>
      </c>
      <c r="G425">
        <v>2800709.175894593</v>
      </c>
    </row>
    <row r="426" spans="1:7">
      <c r="A426">
        <v>424</v>
      </c>
      <c r="B426">
        <v>9996783.498651855</v>
      </c>
      <c r="C426">
        <v>1795302.64659497</v>
      </c>
      <c r="D426">
        <v>2658783.182824579</v>
      </c>
      <c r="E426">
        <v>2079827.364324249</v>
      </c>
      <c r="F426">
        <v>662254.58511655</v>
      </c>
      <c r="G426">
        <v>2800615.719791507</v>
      </c>
    </row>
    <row r="427" spans="1:7">
      <c r="A427">
        <v>425</v>
      </c>
      <c r="B427">
        <v>9996783.42618504</v>
      </c>
      <c r="C427">
        <v>1795072.55749183</v>
      </c>
      <c r="D427">
        <v>2658760.685723081</v>
      </c>
      <c r="E427">
        <v>2079827.364324249</v>
      </c>
      <c r="F427">
        <v>662454.8948293044</v>
      </c>
      <c r="G427">
        <v>2800667.923816576</v>
      </c>
    </row>
    <row r="428" spans="1:7">
      <c r="A428">
        <v>426</v>
      </c>
      <c r="B428">
        <v>9996783.423577994</v>
      </c>
      <c r="C428">
        <v>1795096.994274332</v>
      </c>
      <c r="D428">
        <v>2658790.991208167</v>
      </c>
      <c r="E428">
        <v>2079827.364324249</v>
      </c>
      <c r="F428">
        <v>662405.0483602337</v>
      </c>
      <c r="G428">
        <v>2800663.025411013</v>
      </c>
    </row>
    <row r="429" spans="1:7">
      <c r="A429">
        <v>427</v>
      </c>
      <c r="B429">
        <v>9996784.498858918</v>
      </c>
      <c r="C429">
        <v>1794408.700575147</v>
      </c>
      <c r="D429">
        <v>2658969.528065999</v>
      </c>
      <c r="E429">
        <v>2079827.364324249</v>
      </c>
      <c r="F429">
        <v>662758.9253343745</v>
      </c>
      <c r="G429">
        <v>2800819.980559149</v>
      </c>
    </row>
    <row r="430" spans="1:7">
      <c r="A430">
        <v>428</v>
      </c>
      <c r="B430">
        <v>9996782.721876683</v>
      </c>
      <c r="C430">
        <v>1795140.258613807</v>
      </c>
      <c r="D430">
        <v>2658749.714890682</v>
      </c>
      <c r="E430">
        <v>2079827.364324249</v>
      </c>
      <c r="F430">
        <v>662411.6480076599</v>
      </c>
      <c r="G430">
        <v>2800653.736040286</v>
      </c>
    </row>
    <row r="431" spans="1:7">
      <c r="A431">
        <v>429</v>
      </c>
      <c r="B431">
        <v>9996782.853621969</v>
      </c>
      <c r="C431">
        <v>1795374.140194762</v>
      </c>
      <c r="D431">
        <v>2658771.127020689</v>
      </c>
      <c r="E431">
        <v>2079827.364324249</v>
      </c>
      <c r="F431">
        <v>662208.0410541068</v>
      </c>
      <c r="G431">
        <v>2800602.181028162</v>
      </c>
    </row>
    <row r="432" spans="1:7">
      <c r="A432">
        <v>430</v>
      </c>
      <c r="B432">
        <v>9996782.909033867</v>
      </c>
      <c r="C432">
        <v>1795155.317154299</v>
      </c>
      <c r="D432">
        <v>2658793.088352955</v>
      </c>
      <c r="E432">
        <v>2079827.364324249</v>
      </c>
      <c r="F432">
        <v>662357.6009989879</v>
      </c>
      <c r="G432">
        <v>2800649.538203376</v>
      </c>
    </row>
    <row r="433" spans="1:7">
      <c r="A433">
        <v>431</v>
      </c>
      <c r="B433">
        <v>9996782.957783768</v>
      </c>
      <c r="C433">
        <v>1795666.355046956</v>
      </c>
      <c r="D433">
        <v>2658641.063065815</v>
      </c>
      <c r="E433">
        <v>2079827.364324249</v>
      </c>
      <c r="F433">
        <v>662116.174487522</v>
      </c>
      <c r="G433">
        <v>2800532.000859227</v>
      </c>
    </row>
    <row r="434" spans="1:7">
      <c r="A434">
        <v>432</v>
      </c>
      <c r="B434">
        <v>9996782.381073525</v>
      </c>
      <c r="C434">
        <v>1795421.744380303</v>
      </c>
      <c r="D434">
        <v>2658730.771618885</v>
      </c>
      <c r="E434">
        <v>2079827.364324249</v>
      </c>
      <c r="F434">
        <v>662213.5747425447</v>
      </c>
      <c r="G434">
        <v>2800588.926007543</v>
      </c>
    </row>
    <row r="435" spans="1:7">
      <c r="A435">
        <v>433</v>
      </c>
      <c r="B435">
        <v>9996782.678139769</v>
      </c>
      <c r="C435">
        <v>1795226.353512211</v>
      </c>
      <c r="D435">
        <v>2658703.221110786</v>
      </c>
      <c r="E435">
        <v>2079827.364324249</v>
      </c>
      <c r="F435">
        <v>662390.5079823734</v>
      </c>
      <c r="G435">
        <v>2800635.23121015</v>
      </c>
    </row>
    <row r="436" spans="1:7">
      <c r="A436">
        <v>434</v>
      </c>
      <c r="B436">
        <v>9996782.823380431</v>
      </c>
      <c r="C436">
        <v>1795540.458212382</v>
      </c>
      <c r="D436">
        <v>2658708.010746235</v>
      </c>
      <c r="E436">
        <v>2079827.364324249</v>
      </c>
      <c r="F436">
        <v>662146.0193816398</v>
      </c>
      <c r="G436">
        <v>2800560.970715926</v>
      </c>
    </row>
    <row r="437" spans="1:7">
      <c r="A437">
        <v>435</v>
      </c>
      <c r="B437">
        <v>9996783.622536771</v>
      </c>
      <c r="C437">
        <v>1796548.592943865</v>
      </c>
      <c r="D437">
        <v>2658406.194070806</v>
      </c>
      <c r="E437">
        <v>2079827.364324249</v>
      </c>
      <c r="F437">
        <v>661666.6030489026</v>
      </c>
      <c r="G437">
        <v>2800334.868148949</v>
      </c>
    </row>
    <row r="438" spans="1:7">
      <c r="A438">
        <v>436</v>
      </c>
      <c r="B438">
        <v>9996782.85340775</v>
      </c>
      <c r="C438">
        <v>1795399.674570695</v>
      </c>
      <c r="D438">
        <v>2658724.928339068</v>
      </c>
      <c r="E438">
        <v>2079827.364324249</v>
      </c>
      <c r="F438">
        <v>662237.5993720838</v>
      </c>
      <c r="G438">
        <v>2800593.286801656</v>
      </c>
    </row>
    <row r="439" spans="1:7">
      <c r="A439">
        <v>437</v>
      </c>
      <c r="B439">
        <v>9996782.777695719</v>
      </c>
      <c r="C439">
        <v>1795493.360002668</v>
      </c>
      <c r="D439">
        <v>2658721.146415091</v>
      </c>
      <c r="E439">
        <v>2079827.364324249</v>
      </c>
      <c r="F439">
        <v>662168.0243854708</v>
      </c>
      <c r="G439">
        <v>2800572.882568241</v>
      </c>
    </row>
    <row r="440" spans="1:7">
      <c r="A440">
        <v>438</v>
      </c>
      <c r="B440">
        <v>9996782.672643254</v>
      </c>
      <c r="C440">
        <v>1795531.140082016</v>
      </c>
      <c r="D440">
        <v>2658705.103680504</v>
      </c>
      <c r="E440">
        <v>2079827.364324249</v>
      </c>
      <c r="F440">
        <v>662154.9229145544</v>
      </c>
      <c r="G440">
        <v>2800564.141641931</v>
      </c>
    </row>
    <row r="441" spans="1:7">
      <c r="A441">
        <v>439</v>
      </c>
      <c r="B441">
        <v>9996782.765698636</v>
      </c>
      <c r="C441">
        <v>1795476.15365052</v>
      </c>
      <c r="D441">
        <v>2658718.727073113</v>
      </c>
      <c r="E441">
        <v>2079827.364324249</v>
      </c>
      <c r="F441">
        <v>662183.9030868465</v>
      </c>
      <c r="G441">
        <v>2800576.617563908</v>
      </c>
    </row>
    <row r="442" spans="1:7">
      <c r="A442">
        <v>440</v>
      </c>
      <c r="B442">
        <v>9996782.194906652</v>
      </c>
      <c r="C442">
        <v>1795228.168045029</v>
      </c>
      <c r="D442">
        <v>2658815.382724261</v>
      </c>
      <c r="E442">
        <v>2079827.364324249</v>
      </c>
      <c r="F442">
        <v>662277.7769352824</v>
      </c>
      <c r="G442">
        <v>2800633.50287783</v>
      </c>
    </row>
    <row r="443" spans="1:7">
      <c r="A443">
        <v>441</v>
      </c>
      <c r="B443">
        <v>9996782.410036083</v>
      </c>
      <c r="C443">
        <v>1795214.813928603</v>
      </c>
      <c r="D443">
        <v>2658811.937401933</v>
      </c>
      <c r="E443">
        <v>2079827.364324249</v>
      </c>
      <c r="F443">
        <v>662291.5337443567</v>
      </c>
      <c r="G443">
        <v>2800636.760636942</v>
      </c>
    </row>
    <row r="444" spans="1:7">
      <c r="A444">
        <v>442</v>
      </c>
      <c r="B444">
        <v>9996782.113940023</v>
      </c>
      <c r="C444">
        <v>1794796.672896721</v>
      </c>
      <c r="D444">
        <v>2658923.529810633</v>
      </c>
      <c r="E444">
        <v>2079827.364324249</v>
      </c>
      <c r="F444">
        <v>662502.7292711511</v>
      </c>
      <c r="G444">
        <v>2800731.817637268</v>
      </c>
    </row>
    <row r="445" spans="1:7">
      <c r="A445">
        <v>443</v>
      </c>
      <c r="B445">
        <v>9996782.303266451</v>
      </c>
      <c r="C445">
        <v>1794707.469042992</v>
      </c>
      <c r="D445">
        <v>2658942.816997771</v>
      </c>
      <c r="E445">
        <v>2079827.364324249</v>
      </c>
      <c r="F445">
        <v>662552.2652668583</v>
      </c>
      <c r="G445">
        <v>2800752.387634581</v>
      </c>
    </row>
    <row r="446" spans="1:7">
      <c r="A446">
        <v>444</v>
      </c>
      <c r="B446">
        <v>9996781.869773407</v>
      </c>
      <c r="C446">
        <v>1794798.645324124</v>
      </c>
      <c r="D446">
        <v>2658903.796571595</v>
      </c>
      <c r="E446">
        <v>2079827.364324249</v>
      </c>
      <c r="F446">
        <v>662521.4340649149</v>
      </c>
      <c r="G446">
        <v>2800730.629488525</v>
      </c>
    </row>
    <row r="447" spans="1:7">
      <c r="A447">
        <v>445</v>
      </c>
      <c r="B447">
        <v>9996782.23674584</v>
      </c>
      <c r="C447">
        <v>1794797.786668278</v>
      </c>
      <c r="D447">
        <v>2658892.132895559</v>
      </c>
      <c r="E447">
        <v>2079827.364324249</v>
      </c>
      <c r="F447">
        <v>662534.5343094274</v>
      </c>
      <c r="G447">
        <v>2800730.418548327</v>
      </c>
    </row>
    <row r="448" spans="1:7">
      <c r="A448">
        <v>446</v>
      </c>
      <c r="B448">
        <v>9996781.606099365</v>
      </c>
      <c r="C448">
        <v>1795206.624414437</v>
      </c>
      <c r="D448">
        <v>2658790.673457336</v>
      </c>
      <c r="E448">
        <v>2079827.364324249</v>
      </c>
      <c r="F448">
        <v>662318.1168964184</v>
      </c>
      <c r="G448">
        <v>2800638.827006926</v>
      </c>
    </row>
    <row r="449" spans="1:7">
      <c r="A449">
        <v>447</v>
      </c>
      <c r="B449">
        <v>9996781.359085197</v>
      </c>
      <c r="C449">
        <v>1795221.399243998</v>
      </c>
      <c r="D449">
        <v>2658799.560196714</v>
      </c>
      <c r="E449">
        <v>2079827.364324249</v>
      </c>
      <c r="F449">
        <v>662297.7538762342</v>
      </c>
      <c r="G449">
        <v>2800635.281444002</v>
      </c>
    </row>
    <row r="450" spans="1:7">
      <c r="A450">
        <v>448</v>
      </c>
      <c r="B450">
        <v>9996781.17610448</v>
      </c>
      <c r="C450">
        <v>1795072.836744369</v>
      </c>
      <c r="D450">
        <v>2658801.502148028</v>
      </c>
      <c r="E450">
        <v>2079827.364324249</v>
      </c>
      <c r="F450">
        <v>662409.4812037592</v>
      </c>
      <c r="G450">
        <v>2800669.991684076</v>
      </c>
    </row>
    <row r="451" spans="1:7">
      <c r="A451">
        <v>449</v>
      </c>
      <c r="B451">
        <v>9996781.269569937</v>
      </c>
      <c r="C451">
        <v>1795148.097331315</v>
      </c>
      <c r="D451">
        <v>2658797.209756843</v>
      </c>
      <c r="E451">
        <v>2079827.364324249</v>
      </c>
      <c r="F451">
        <v>662355.8752509098</v>
      </c>
      <c r="G451">
        <v>2800652.72290662</v>
      </c>
    </row>
    <row r="452" spans="1:7">
      <c r="A452">
        <v>450</v>
      </c>
      <c r="B452">
        <v>9996781.588059874</v>
      </c>
      <c r="C452">
        <v>1794934.041953176</v>
      </c>
      <c r="D452">
        <v>2658867.865710516</v>
      </c>
      <c r="E452">
        <v>2079827.364324249</v>
      </c>
      <c r="F452">
        <v>662450.7172341867</v>
      </c>
      <c r="G452">
        <v>2800701.598837748</v>
      </c>
    </row>
    <row r="453" spans="1:7">
      <c r="A453">
        <v>451</v>
      </c>
      <c r="B453">
        <v>9996781.316720365</v>
      </c>
      <c r="C453">
        <v>1795127.980354336</v>
      </c>
      <c r="D453">
        <v>2658804.105789315</v>
      </c>
      <c r="E453">
        <v>2079827.364324249</v>
      </c>
      <c r="F453">
        <v>662364.7010904339</v>
      </c>
      <c r="G453">
        <v>2800657.165162032</v>
      </c>
    </row>
    <row r="454" spans="1:7">
      <c r="A454">
        <v>452</v>
      </c>
      <c r="B454">
        <v>9996781.307677001</v>
      </c>
      <c r="C454">
        <v>1794803.227513036</v>
      </c>
      <c r="D454">
        <v>2658874.864883273</v>
      </c>
      <c r="E454">
        <v>2079827.364324249</v>
      </c>
      <c r="F454">
        <v>662544.2317102503</v>
      </c>
      <c r="G454">
        <v>2800731.619246193</v>
      </c>
    </row>
    <row r="455" spans="1:7">
      <c r="A455">
        <v>453</v>
      </c>
      <c r="B455">
        <v>9996781.096597778</v>
      </c>
      <c r="C455">
        <v>1795069.800201428</v>
      </c>
      <c r="D455">
        <v>2658788.424787752</v>
      </c>
      <c r="E455">
        <v>2079827.364324249</v>
      </c>
      <c r="F455">
        <v>662424.7418646542</v>
      </c>
      <c r="G455">
        <v>2800670.765419696</v>
      </c>
    </row>
    <row r="456" spans="1:7">
      <c r="A456">
        <v>454</v>
      </c>
      <c r="B456">
        <v>9996781.09463685</v>
      </c>
      <c r="C456">
        <v>1795023.488335695</v>
      </c>
      <c r="D456">
        <v>2658776.737313562</v>
      </c>
      <c r="E456">
        <v>2079827.364324249</v>
      </c>
      <c r="F456">
        <v>662472.7124580917</v>
      </c>
      <c r="G456">
        <v>2800680.792205255</v>
      </c>
    </row>
    <row r="457" spans="1:7">
      <c r="A457">
        <v>455</v>
      </c>
      <c r="B457">
        <v>9996781.217305465</v>
      </c>
      <c r="C457">
        <v>1795013.765415865</v>
      </c>
      <c r="D457">
        <v>2658780.130462643</v>
      </c>
      <c r="E457">
        <v>2079827.364324249</v>
      </c>
      <c r="F457">
        <v>662477.2614193333</v>
      </c>
      <c r="G457">
        <v>2800682.695683376</v>
      </c>
    </row>
    <row r="458" spans="1:7">
      <c r="A458">
        <v>456</v>
      </c>
      <c r="B458">
        <v>9996781.075001184</v>
      </c>
      <c r="C458">
        <v>1795158.467207742</v>
      </c>
      <c r="D458">
        <v>2658746.418271654</v>
      </c>
      <c r="E458">
        <v>2079827.364324249</v>
      </c>
      <c r="F458">
        <v>662399.1706106763</v>
      </c>
      <c r="G458">
        <v>2800649.654586863</v>
      </c>
    </row>
    <row r="459" spans="1:7">
      <c r="A459">
        <v>457</v>
      </c>
      <c r="B459">
        <v>9996781.172571452</v>
      </c>
      <c r="C459">
        <v>1795169.25581876</v>
      </c>
      <c r="D459">
        <v>2658748.351576763</v>
      </c>
      <c r="E459">
        <v>2079827.364324249</v>
      </c>
      <c r="F459">
        <v>662388.8446115563</v>
      </c>
      <c r="G459">
        <v>2800647.356240126</v>
      </c>
    </row>
    <row r="460" spans="1:7">
      <c r="A460">
        <v>458</v>
      </c>
      <c r="B460">
        <v>9996781.486708559</v>
      </c>
      <c r="C460">
        <v>1795295.97611211</v>
      </c>
      <c r="D460">
        <v>2658719.009773957</v>
      </c>
      <c r="E460">
        <v>2079827.364324249</v>
      </c>
      <c r="F460">
        <v>662319.6568697192</v>
      </c>
      <c r="G460">
        <v>2800619.479628525</v>
      </c>
    </row>
    <row r="461" spans="1:7">
      <c r="A461">
        <v>459</v>
      </c>
      <c r="B461">
        <v>9996781.336905036</v>
      </c>
      <c r="C461">
        <v>1795064.315182164</v>
      </c>
      <c r="D461">
        <v>2658783.85366505</v>
      </c>
      <c r="E461">
        <v>2079827.364324249</v>
      </c>
      <c r="F461">
        <v>662434.3145538602</v>
      </c>
      <c r="G461">
        <v>2800671.489179713</v>
      </c>
    </row>
    <row r="462" spans="1:7">
      <c r="A462">
        <v>460</v>
      </c>
      <c r="B462">
        <v>9996781.098774431</v>
      </c>
      <c r="C462">
        <v>1795227.871197676</v>
      </c>
      <c r="D462">
        <v>2658692.449853783</v>
      </c>
      <c r="E462">
        <v>2079827.364324249</v>
      </c>
      <c r="F462">
        <v>662399.249266831</v>
      </c>
      <c r="G462">
        <v>2800634.164131894</v>
      </c>
    </row>
    <row r="463" spans="1:7">
      <c r="A463">
        <v>461</v>
      </c>
      <c r="B463">
        <v>9996781.36465505</v>
      </c>
      <c r="C463">
        <v>1794928.815997998</v>
      </c>
      <c r="D463">
        <v>2658803.310084827</v>
      </c>
      <c r="E463">
        <v>2079827.364324249</v>
      </c>
      <c r="F463">
        <v>662519.7554128395</v>
      </c>
      <c r="G463">
        <v>2800702.118835137</v>
      </c>
    </row>
    <row r="464" spans="1:7">
      <c r="A464">
        <v>462</v>
      </c>
      <c r="B464">
        <v>9996781.225532996</v>
      </c>
      <c r="C464">
        <v>1795200.232114776</v>
      </c>
      <c r="D464">
        <v>2658720.633427597</v>
      </c>
      <c r="E464">
        <v>2079827.364324249</v>
      </c>
      <c r="F464">
        <v>662392.2184303453</v>
      </c>
      <c r="G464">
        <v>2800640.77723603</v>
      </c>
    </row>
    <row r="465" spans="1:7">
      <c r="A465">
        <v>463</v>
      </c>
      <c r="B465">
        <v>9996781.07145814</v>
      </c>
      <c r="C465">
        <v>1795157.801215182</v>
      </c>
      <c r="D465">
        <v>2658759.445320074</v>
      </c>
      <c r="E465">
        <v>2079827.364324249</v>
      </c>
      <c r="F465">
        <v>662386.1747496139</v>
      </c>
      <c r="G465">
        <v>2800650.285849021</v>
      </c>
    </row>
    <row r="466" spans="1:7">
      <c r="A466">
        <v>464</v>
      </c>
      <c r="B466">
        <v>9996781.235020187</v>
      </c>
      <c r="C466">
        <v>1795449.558553437</v>
      </c>
      <c r="D466">
        <v>2658648.828194493</v>
      </c>
      <c r="E466">
        <v>2079827.364324249</v>
      </c>
      <c r="F466">
        <v>662271.9002093624</v>
      </c>
      <c r="G466">
        <v>2800583.583738646</v>
      </c>
    </row>
    <row r="467" spans="1:7">
      <c r="A467">
        <v>465</v>
      </c>
      <c r="B467">
        <v>9996781.057014227</v>
      </c>
      <c r="C467">
        <v>1795040.508955641</v>
      </c>
      <c r="D467">
        <v>2658790.02173168</v>
      </c>
      <c r="E467">
        <v>2079827.364324249</v>
      </c>
      <c r="F467">
        <v>662447.0002723917</v>
      </c>
      <c r="G467">
        <v>2800676.161730266</v>
      </c>
    </row>
    <row r="468" spans="1:7">
      <c r="A468">
        <v>466</v>
      </c>
      <c r="B468">
        <v>9996781.437356459</v>
      </c>
      <c r="C468">
        <v>1794720.27771063</v>
      </c>
      <c r="D468">
        <v>2658873.528027713</v>
      </c>
      <c r="E468">
        <v>2079827.364324249</v>
      </c>
      <c r="F468">
        <v>662610.2550768743</v>
      </c>
      <c r="G468">
        <v>2800750.012216994</v>
      </c>
    </row>
    <row r="469" spans="1:7">
      <c r="A469">
        <v>467</v>
      </c>
      <c r="B469">
        <v>9996781.196359716</v>
      </c>
      <c r="C469">
        <v>1794997.571397088</v>
      </c>
      <c r="D469">
        <v>2658778.278553948</v>
      </c>
      <c r="E469">
        <v>2079827.364324249</v>
      </c>
      <c r="F469">
        <v>662491.6722865566</v>
      </c>
      <c r="G469">
        <v>2800686.309797875</v>
      </c>
    </row>
    <row r="470" spans="1:7">
      <c r="A470">
        <v>468</v>
      </c>
      <c r="B470">
        <v>9996781.300968206</v>
      </c>
      <c r="C470">
        <v>1795223.222111333</v>
      </c>
      <c r="D470">
        <v>2658732.258472661</v>
      </c>
      <c r="E470">
        <v>2079827.364324249</v>
      </c>
      <c r="F470">
        <v>662363.7922233267</v>
      </c>
      <c r="G470">
        <v>2800634.663836637</v>
      </c>
    </row>
    <row r="471" spans="1:7">
      <c r="A471">
        <v>469</v>
      </c>
      <c r="B471">
        <v>9996781.111041615</v>
      </c>
      <c r="C471">
        <v>1795020.537844542</v>
      </c>
      <c r="D471">
        <v>2658803.830532561</v>
      </c>
      <c r="E471">
        <v>2079827.364324249</v>
      </c>
      <c r="F471">
        <v>662448.6092985284</v>
      </c>
      <c r="G471">
        <v>2800680.769041736</v>
      </c>
    </row>
    <row r="472" spans="1:7">
      <c r="A472">
        <v>470</v>
      </c>
      <c r="B472">
        <v>9996781.10305969</v>
      </c>
      <c r="C472">
        <v>1795117.98062124</v>
      </c>
      <c r="D472">
        <v>2658774.405209417</v>
      </c>
      <c r="E472">
        <v>2079827.364324249</v>
      </c>
      <c r="F472">
        <v>662402.9914341217</v>
      </c>
      <c r="G472">
        <v>2800658.361470665</v>
      </c>
    </row>
    <row r="473" spans="1:7">
      <c r="A473">
        <v>471</v>
      </c>
      <c r="B473">
        <v>9996780.978575874</v>
      </c>
      <c r="C473">
        <v>1795025.167674978</v>
      </c>
      <c r="D473">
        <v>2658804.28065418</v>
      </c>
      <c r="E473">
        <v>2079827.364324249</v>
      </c>
      <c r="F473">
        <v>662444.7535235523</v>
      </c>
      <c r="G473">
        <v>2800679.412398917</v>
      </c>
    </row>
    <row r="474" spans="1:7">
      <c r="A474">
        <v>472</v>
      </c>
      <c r="B474">
        <v>9996781.015061697</v>
      </c>
      <c r="C474">
        <v>1795012.534923471</v>
      </c>
      <c r="D474">
        <v>2658805.652686057</v>
      </c>
      <c r="E474">
        <v>2079827.364324249</v>
      </c>
      <c r="F474">
        <v>662453.1885368299</v>
      </c>
      <c r="G474">
        <v>2800682.274591091</v>
      </c>
    </row>
    <row r="475" spans="1:7">
      <c r="A475">
        <v>473</v>
      </c>
      <c r="B475">
        <v>9996780.991004102</v>
      </c>
      <c r="C475">
        <v>1795128.963435549</v>
      </c>
      <c r="D475">
        <v>2658801.464028737</v>
      </c>
      <c r="E475">
        <v>2079827.364324249</v>
      </c>
      <c r="F475">
        <v>662367.6916314291</v>
      </c>
      <c r="G475">
        <v>2800655.507584138</v>
      </c>
    </row>
    <row r="476" spans="1:7">
      <c r="A476">
        <v>474</v>
      </c>
      <c r="B476">
        <v>9996781.092487071</v>
      </c>
      <c r="C476">
        <v>1795013.542723456</v>
      </c>
      <c r="D476">
        <v>2658801.366020788</v>
      </c>
      <c r="E476">
        <v>2079827.364324249</v>
      </c>
      <c r="F476">
        <v>662456.8556104263</v>
      </c>
      <c r="G476">
        <v>2800681.963808152</v>
      </c>
    </row>
    <row r="477" spans="1:7">
      <c r="A477">
        <v>475</v>
      </c>
      <c r="B477">
        <v>9996780.996818854</v>
      </c>
      <c r="C477">
        <v>1795066.607306377</v>
      </c>
      <c r="D477">
        <v>2658798.384219257</v>
      </c>
      <c r="E477">
        <v>2079827.364324249</v>
      </c>
      <c r="F477">
        <v>662418.9612396279</v>
      </c>
      <c r="G477">
        <v>2800669.679729343</v>
      </c>
    </row>
    <row r="478" spans="1:7">
      <c r="A478">
        <v>476</v>
      </c>
      <c r="B478">
        <v>9996781.042486664</v>
      </c>
      <c r="C478">
        <v>1795020.305585246</v>
      </c>
      <c r="D478">
        <v>2658809.875244161</v>
      </c>
      <c r="E478">
        <v>2079827.364324249</v>
      </c>
      <c r="F478">
        <v>662442.9828696491</v>
      </c>
      <c r="G478">
        <v>2800680.514463359</v>
      </c>
    </row>
    <row r="479" spans="1:7">
      <c r="A479">
        <v>477</v>
      </c>
      <c r="B479">
        <v>9996780.945806656</v>
      </c>
      <c r="C479">
        <v>1795177.009593143</v>
      </c>
      <c r="D479">
        <v>2658767.537679001</v>
      </c>
      <c r="E479">
        <v>2079827.364324249</v>
      </c>
      <c r="F479">
        <v>662363.8318193991</v>
      </c>
      <c r="G479">
        <v>2800645.202390865</v>
      </c>
    </row>
    <row r="480" spans="1:7">
      <c r="A480">
        <v>478</v>
      </c>
      <c r="B480">
        <v>9996780.961881252</v>
      </c>
      <c r="C480">
        <v>1795138.86269522</v>
      </c>
      <c r="D480">
        <v>2658783.532003344</v>
      </c>
      <c r="E480">
        <v>2079827.364324249</v>
      </c>
      <c r="F480">
        <v>662377.2974577997</v>
      </c>
      <c r="G480">
        <v>2800653.90540064</v>
      </c>
    </row>
    <row r="481" spans="1:7">
      <c r="A481">
        <v>479</v>
      </c>
      <c r="B481">
        <v>9996781.237229491</v>
      </c>
      <c r="C481">
        <v>1795184.552725512</v>
      </c>
      <c r="D481">
        <v>2658784.938065659</v>
      </c>
      <c r="E481">
        <v>2079827.364324249</v>
      </c>
      <c r="F481">
        <v>662340.8590863274</v>
      </c>
      <c r="G481">
        <v>2800643.523027744</v>
      </c>
    </row>
    <row r="482" spans="1:7">
      <c r="A482">
        <v>480</v>
      </c>
      <c r="B482">
        <v>9996780.948422452</v>
      </c>
      <c r="C482">
        <v>1795269.330728643</v>
      </c>
      <c r="D482">
        <v>2658735.863056096</v>
      </c>
      <c r="E482">
        <v>2079827.364324249</v>
      </c>
      <c r="F482">
        <v>662324.3845032789</v>
      </c>
      <c r="G482">
        <v>2800624.005810187</v>
      </c>
    </row>
    <row r="483" spans="1:7">
      <c r="A483">
        <v>481</v>
      </c>
      <c r="B483">
        <v>9996780.820524264</v>
      </c>
      <c r="C483">
        <v>1795152.163868958</v>
      </c>
      <c r="D483">
        <v>2658768.165995</v>
      </c>
      <c r="E483">
        <v>2079827.364324249</v>
      </c>
      <c r="F483">
        <v>662382.0151570841</v>
      </c>
      <c r="G483">
        <v>2800651.111178972</v>
      </c>
    </row>
    <row r="484" spans="1:7">
      <c r="A484">
        <v>482</v>
      </c>
      <c r="B484">
        <v>9996780.740716431</v>
      </c>
      <c r="C484">
        <v>1795234.293719088</v>
      </c>
      <c r="D484">
        <v>2658739.819058583</v>
      </c>
      <c r="E484">
        <v>2079827.364324249</v>
      </c>
      <c r="F484">
        <v>662346.7454580546</v>
      </c>
      <c r="G484">
        <v>2800632.518156458</v>
      </c>
    </row>
    <row r="485" spans="1:7">
      <c r="A485">
        <v>483</v>
      </c>
      <c r="B485">
        <v>9996780.76200884</v>
      </c>
      <c r="C485">
        <v>1795193.694740812</v>
      </c>
      <c r="D485">
        <v>2658744.972464882</v>
      </c>
      <c r="E485">
        <v>2079827.364324249</v>
      </c>
      <c r="F485">
        <v>662373.0375914931</v>
      </c>
      <c r="G485">
        <v>2800641.692887406</v>
      </c>
    </row>
    <row r="486" spans="1:7">
      <c r="A486">
        <v>484</v>
      </c>
      <c r="B486">
        <v>9996780.791185545</v>
      </c>
      <c r="C486">
        <v>1795113.041836913</v>
      </c>
      <c r="D486">
        <v>2658770.729281339</v>
      </c>
      <c r="E486">
        <v>2079827.364324249</v>
      </c>
      <c r="F486">
        <v>662409.5000408828</v>
      </c>
      <c r="G486">
        <v>2800660.155702161</v>
      </c>
    </row>
    <row r="487" spans="1:7">
      <c r="A487">
        <v>485</v>
      </c>
      <c r="B487">
        <v>9996780.727929974</v>
      </c>
      <c r="C487">
        <v>1795247.699086557</v>
      </c>
      <c r="D487">
        <v>2658739.013208583</v>
      </c>
      <c r="E487">
        <v>2079827.364324249</v>
      </c>
      <c r="F487">
        <v>662337.3759775542</v>
      </c>
      <c r="G487">
        <v>2800629.275333032</v>
      </c>
    </row>
    <row r="488" spans="1:7">
      <c r="A488">
        <v>486</v>
      </c>
      <c r="B488">
        <v>9996780.707268218</v>
      </c>
      <c r="C488">
        <v>1795248.822683495</v>
      </c>
      <c r="D488">
        <v>2658717.717983305</v>
      </c>
      <c r="E488">
        <v>2079827.364324249</v>
      </c>
      <c r="F488">
        <v>662357.5195007771</v>
      </c>
      <c r="G488">
        <v>2800629.282776392</v>
      </c>
    </row>
    <row r="489" spans="1:7">
      <c r="A489">
        <v>487</v>
      </c>
      <c r="B489">
        <v>9996780.763510384</v>
      </c>
      <c r="C489">
        <v>1795189.742772573</v>
      </c>
      <c r="D489">
        <v>2658734.219034221</v>
      </c>
      <c r="E489">
        <v>2079827.364324249</v>
      </c>
      <c r="F489">
        <v>662387.0766179563</v>
      </c>
      <c r="G489">
        <v>2800642.360761385</v>
      </c>
    </row>
    <row r="490" spans="1:7">
      <c r="A490">
        <v>488</v>
      </c>
      <c r="B490">
        <v>9996780.708258932</v>
      </c>
      <c r="C490">
        <v>1795279.086996134</v>
      </c>
      <c r="D490">
        <v>2658717.959428811</v>
      </c>
      <c r="E490">
        <v>2079827.364324249</v>
      </c>
      <c r="F490">
        <v>662333.5737182021</v>
      </c>
      <c r="G490">
        <v>2800622.723791537</v>
      </c>
    </row>
    <row r="491" spans="1:7">
      <c r="A491">
        <v>489</v>
      </c>
      <c r="B491">
        <v>9996780.713693354</v>
      </c>
      <c r="C491">
        <v>1795331.433877019</v>
      </c>
      <c r="D491">
        <v>2658699.140419458</v>
      </c>
      <c r="E491">
        <v>2079827.364324249</v>
      </c>
      <c r="F491">
        <v>662312.4702595503</v>
      </c>
      <c r="G491">
        <v>2800610.304813078</v>
      </c>
    </row>
    <row r="492" spans="1:7">
      <c r="A492">
        <v>490</v>
      </c>
      <c r="B492">
        <v>9996780.856065415</v>
      </c>
      <c r="C492">
        <v>1795355.685693176</v>
      </c>
      <c r="D492">
        <v>2658703.260146811</v>
      </c>
      <c r="E492">
        <v>2079827.364324249</v>
      </c>
      <c r="F492">
        <v>662289.1664632245</v>
      </c>
      <c r="G492">
        <v>2800605.379437955</v>
      </c>
    </row>
    <row r="493" spans="1:7">
      <c r="A493">
        <v>491</v>
      </c>
      <c r="B493">
        <v>9996780.688391209</v>
      </c>
      <c r="C493">
        <v>1795263.188921022</v>
      </c>
      <c r="D493">
        <v>2658711.856069238</v>
      </c>
      <c r="E493">
        <v>2079827.364324249</v>
      </c>
      <c r="F493">
        <v>662352.1359950643</v>
      </c>
      <c r="G493">
        <v>2800626.143081637</v>
      </c>
    </row>
    <row r="494" spans="1:7">
      <c r="A494">
        <v>492</v>
      </c>
      <c r="B494">
        <v>9996780.725498684</v>
      </c>
      <c r="C494">
        <v>1795321.699944851</v>
      </c>
      <c r="D494">
        <v>2658673.095583598</v>
      </c>
      <c r="E494">
        <v>2079827.364324249</v>
      </c>
      <c r="F494">
        <v>662345.4386621654</v>
      </c>
      <c r="G494">
        <v>2800613.12698382</v>
      </c>
    </row>
    <row r="495" spans="1:7">
      <c r="A495">
        <v>493</v>
      </c>
      <c r="B495">
        <v>9996780.750446891</v>
      </c>
      <c r="C495">
        <v>1795241.942790294</v>
      </c>
      <c r="D495">
        <v>2658715.667153718</v>
      </c>
      <c r="E495">
        <v>2079827.364324249</v>
      </c>
      <c r="F495">
        <v>662364.6277435855</v>
      </c>
      <c r="G495">
        <v>2800631.148435046</v>
      </c>
    </row>
    <row r="496" spans="1:7">
      <c r="A496">
        <v>494</v>
      </c>
      <c r="B496">
        <v>9996780.76232427</v>
      </c>
      <c r="C496">
        <v>1795307.093986126</v>
      </c>
      <c r="D496">
        <v>2658703.838336269</v>
      </c>
      <c r="E496">
        <v>2079827.364324249</v>
      </c>
      <c r="F496">
        <v>662326.1401664551</v>
      </c>
      <c r="G496">
        <v>2800616.325511173</v>
      </c>
    </row>
    <row r="497" spans="1:7">
      <c r="A497">
        <v>495</v>
      </c>
      <c r="B497">
        <v>9996780.725586977</v>
      </c>
      <c r="C497">
        <v>1795210.448330963</v>
      </c>
      <c r="D497">
        <v>2658713.462640147</v>
      </c>
      <c r="E497">
        <v>2079827.364324249</v>
      </c>
      <c r="F497">
        <v>662391.1571335624</v>
      </c>
      <c r="G497">
        <v>2800638.293158055</v>
      </c>
    </row>
    <row r="498" spans="1:7">
      <c r="A498">
        <v>496</v>
      </c>
      <c r="B498">
        <v>9996780.728508007</v>
      </c>
      <c r="C498">
        <v>1795293.630811013</v>
      </c>
      <c r="D498">
        <v>2658703.398011328</v>
      </c>
      <c r="E498">
        <v>2079827.364324249</v>
      </c>
      <c r="F498">
        <v>662337.0916922749</v>
      </c>
      <c r="G498">
        <v>2800619.243669143</v>
      </c>
    </row>
    <row r="499" spans="1:7">
      <c r="A499">
        <v>497</v>
      </c>
      <c r="B499">
        <v>9996780.685969109</v>
      </c>
      <c r="C499">
        <v>1795237.250329122</v>
      </c>
      <c r="D499">
        <v>2658713.305763624</v>
      </c>
      <c r="E499">
        <v>2079827.364324249</v>
      </c>
      <c r="F499">
        <v>662370.8563339359</v>
      </c>
      <c r="G499">
        <v>2800631.909218178</v>
      </c>
    </row>
    <row r="500" spans="1:7">
      <c r="A500">
        <v>498</v>
      </c>
      <c r="B500">
        <v>9996780.715845387</v>
      </c>
      <c r="C500">
        <v>1795089.339308923</v>
      </c>
      <c r="D500">
        <v>2658756.823016656</v>
      </c>
      <c r="E500">
        <v>2079827.364324249</v>
      </c>
      <c r="F500">
        <v>662441.7724438894</v>
      </c>
      <c r="G500">
        <v>2800665.416751672</v>
      </c>
    </row>
    <row r="501" spans="1:7">
      <c r="A501">
        <v>499</v>
      </c>
      <c r="B501">
        <v>9996780.747052163</v>
      </c>
      <c r="C501">
        <v>1795145.497575624</v>
      </c>
      <c r="D501">
        <v>2658744.941740307</v>
      </c>
      <c r="E501">
        <v>2079827.364324249</v>
      </c>
      <c r="F501">
        <v>662409.9535204873</v>
      </c>
      <c r="G501">
        <v>2800652.989891496</v>
      </c>
    </row>
    <row r="502" spans="1:7">
      <c r="A502">
        <v>500</v>
      </c>
      <c r="B502">
        <v>9996780.728697784</v>
      </c>
      <c r="C502">
        <v>1795363.04680019</v>
      </c>
      <c r="D502">
        <v>2658679.215664294</v>
      </c>
      <c r="E502">
        <v>2079827.364324249</v>
      </c>
      <c r="F502">
        <v>662308.0260312057</v>
      </c>
      <c r="G502">
        <v>2800603.075877846</v>
      </c>
    </row>
    <row r="503" spans="1:7">
      <c r="A503">
        <v>501</v>
      </c>
      <c r="B503">
        <v>9996780.688119089</v>
      </c>
      <c r="C503">
        <v>1795236.659397628</v>
      </c>
      <c r="D503">
        <v>2658721.446630131</v>
      </c>
      <c r="E503">
        <v>2079827.364324249</v>
      </c>
      <c r="F503">
        <v>662363.2048651961</v>
      </c>
      <c r="G503">
        <v>2800632.012901886</v>
      </c>
    </row>
    <row r="504" spans="1:7">
      <c r="A504">
        <v>502</v>
      </c>
      <c r="B504">
        <v>9996780.752791239</v>
      </c>
      <c r="C504">
        <v>1795196.862164606</v>
      </c>
      <c r="D504">
        <v>2658706.632031747</v>
      </c>
      <c r="E504">
        <v>2079827.364324249</v>
      </c>
      <c r="F504">
        <v>662408.817566665</v>
      </c>
      <c r="G504">
        <v>2800641.076703973</v>
      </c>
    </row>
    <row r="505" spans="1:7">
      <c r="A505">
        <v>503</v>
      </c>
      <c r="B505">
        <v>9996780.688514134</v>
      </c>
      <c r="C505">
        <v>1795172.842700196</v>
      </c>
      <c r="D505">
        <v>2658727.318514783</v>
      </c>
      <c r="E505">
        <v>2079827.364324249</v>
      </c>
      <c r="F505">
        <v>662406.497005953</v>
      </c>
      <c r="G505">
        <v>2800646.665968954</v>
      </c>
    </row>
    <row r="506" spans="1:7">
      <c r="A506">
        <v>504</v>
      </c>
      <c r="B506">
        <v>9996780.717912983</v>
      </c>
      <c r="C506">
        <v>1795338.942287047</v>
      </c>
      <c r="D506">
        <v>2658686.924252014</v>
      </c>
      <c r="E506">
        <v>2079827.364324249</v>
      </c>
      <c r="F506">
        <v>662319.1048070685</v>
      </c>
      <c r="G506">
        <v>2800608.382242604</v>
      </c>
    </row>
    <row r="507" spans="1:7">
      <c r="A507">
        <v>505</v>
      </c>
      <c r="B507">
        <v>9996780.690813996</v>
      </c>
      <c r="C507">
        <v>1795217.159144794</v>
      </c>
      <c r="D507">
        <v>2658711.485517531</v>
      </c>
      <c r="E507">
        <v>2079827.364324249</v>
      </c>
      <c r="F507">
        <v>662388.2763015804</v>
      </c>
      <c r="G507">
        <v>2800636.405525841</v>
      </c>
    </row>
    <row r="508" spans="1:7">
      <c r="A508">
        <v>506</v>
      </c>
      <c r="B508">
        <v>9996780.681236457</v>
      </c>
      <c r="C508">
        <v>1795227.825356705</v>
      </c>
      <c r="D508">
        <v>2658713.802261875</v>
      </c>
      <c r="E508">
        <v>2079827.364324249</v>
      </c>
      <c r="F508">
        <v>662377.5585571721</v>
      </c>
      <c r="G508">
        <v>2800634.130736456</v>
      </c>
    </row>
    <row r="509" spans="1:7">
      <c r="A509">
        <v>507</v>
      </c>
      <c r="B509">
        <v>9996780.703811508</v>
      </c>
      <c r="C509">
        <v>1795309.869691251</v>
      </c>
      <c r="D509">
        <v>2658692.659574801</v>
      </c>
      <c r="E509">
        <v>2079827.364324249</v>
      </c>
      <c r="F509">
        <v>662335.1798893234</v>
      </c>
      <c r="G509">
        <v>2800615.630331885</v>
      </c>
    </row>
    <row r="510" spans="1:7">
      <c r="A510">
        <v>508</v>
      </c>
      <c r="B510">
        <v>9996780.672704093</v>
      </c>
      <c r="C510">
        <v>1795226.956456699</v>
      </c>
      <c r="D510">
        <v>2658719.287001492</v>
      </c>
      <c r="E510">
        <v>2079827.364324249</v>
      </c>
      <c r="F510">
        <v>662372.7737467927</v>
      </c>
      <c r="G510">
        <v>2800634.291174859</v>
      </c>
    </row>
    <row r="511" spans="1:7">
      <c r="A511">
        <v>509</v>
      </c>
      <c r="B511">
        <v>9996780.68114792</v>
      </c>
      <c r="C511">
        <v>1795271.353986885</v>
      </c>
      <c r="D511">
        <v>2658710.844969712</v>
      </c>
      <c r="E511">
        <v>2079827.364324249</v>
      </c>
      <c r="F511">
        <v>662346.8817799001</v>
      </c>
      <c r="G511">
        <v>2800624.236087174</v>
      </c>
    </row>
    <row r="512" spans="1:7">
      <c r="A512">
        <v>510</v>
      </c>
      <c r="B512">
        <v>9996780.701945119</v>
      </c>
      <c r="C512">
        <v>1795215.781738185</v>
      </c>
      <c r="D512">
        <v>2658719.919836049</v>
      </c>
      <c r="E512">
        <v>2079827.364324249</v>
      </c>
      <c r="F512">
        <v>662380.8527541371</v>
      </c>
      <c r="G512">
        <v>2800636.783292498</v>
      </c>
    </row>
    <row r="513" spans="1:7">
      <c r="A513">
        <v>511</v>
      </c>
      <c r="B513">
        <v>9996780.712401886</v>
      </c>
      <c r="C513">
        <v>1795241.014491901</v>
      </c>
      <c r="D513">
        <v>2658712.727901414</v>
      </c>
      <c r="E513">
        <v>2079827.364324249</v>
      </c>
      <c r="F513">
        <v>662368.6861808863</v>
      </c>
      <c r="G513">
        <v>2800630.919503436</v>
      </c>
    </row>
    <row r="514" spans="1:7">
      <c r="A514">
        <v>512</v>
      </c>
      <c r="B514">
        <v>9996780.671603244</v>
      </c>
      <c r="C514">
        <v>1795256.332554745</v>
      </c>
      <c r="D514">
        <v>2658707.337819263</v>
      </c>
      <c r="E514">
        <v>2079827.364324249</v>
      </c>
      <c r="F514">
        <v>662361.9770661697</v>
      </c>
      <c r="G514">
        <v>2800627.659838818</v>
      </c>
    </row>
    <row r="515" spans="1:7">
      <c r="A515">
        <v>513</v>
      </c>
      <c r="B515">
        <v>9996780.646087412</v>
      </c>
      <c r="C515">
        <v>1795214.672499196</v>
      </c>
      <c r="D515">
        <v>2658717.213314437</v>
      </c>
      <c r="E515">
        <v>2079827.364324249</v>
      </c>
      <c r="F515">
        <v>662384.2997582739</v>
      </c>
      <c r="G515">
        <v>2800637.096191257</v>
      </c>
    </row>
    <row r="516" spans="1:7">
      <c r="A516">
        <v>514</v>
      </c>
      <c r="B516">
        <v>9996780.658408804</v>
      </c>
      <c r="C516">
        <v>1795185.436209521</v>
      </c>
      <c r="D516">
        <v>2658722.642541614</v>
      </c>
      <c r="E516">
        <v>2079827.364324249</v>
      </c>
      <c r="F516">
        <v>662401.4267781002</v>
      </c>
      <c r="G516">
        <v>2800643.788555319</v>
      </c>
    </row>
    <row r="517" spans="1:7">
      <c r="A517">
        <v>515</v>
      </c>
      <c r="B517">
        <v>9996780.620982552</v>
      </c>
      <c r="C517">
        <v>1795252.921179652</v>
      </c>
      <c r="D517">
        <v>2658703.422510699</v>
      </c>
      <c r="E517">
        <v>2079827.364324249</v>
      </c>
      <c r="F517">
        <v>662368.5558717098</v>
      </c>
      <c r="G517">
        <v>2800628.357096242</v>
      </c>
    </row>
    <row r="518" spans="1:7">
      <c r="A518">
        <v>516</v>
      </c>
      <c r="B518">
        <v>9996780.604021352</v>
      </c>
      <c r="C518">
        <v>1795304.107344947</v>
      </c>
      <c r="D518">
        <v>2658692.447222215</v>
      </c>
      <c r="E518">
        <v>2079827.364324249</v>
      </c>
      <c r="F518">
        <v>662340.1199822546</v>
      </c>
      <c r="G518">
        <v>2800616.565147689</v>
      </c>
    </row>
    <row r="519" spans="1:7">
      <c r="A519">
        <v>517</v>
      </c>
      <c r="B519">
        <v>9996780.598043427</v>
      </c>
      <c r="C519">
        <v>1795332.3530474</v>
      </c>
      <c r="D519">
        <v>2658688.958538557</v>
      </c>
      <c r="E519">
        <v>2079827.364324249</v>
      </c>
      <c r="F519">
        <v>662321.923144141</v>
      </c>
      <c r="G519">
        <v>2800609.99898908</v>
      </c>
    </row>
    <row r="520" spans="1:7">
      <c r="A520">
        <v>518</v>
      </c>
      <c r="B520">
        <v>9996780.62836697</v>
      </c>
      <c r="C520">
        <v>1795281.924323833</v>
      </c>
      <c r="D520">
        <v>2658703.738806758</v>
      </c>
      <c r="E520">
        <v>2079827.364324249</v>
      </c>
      <c r="F520">
        <v>662346.4028615201</v>
      </c>
      <c r="G520">
        <v>2800621.198050612</v>
      </c>
    </row>
    <row r="521" spans="1:7">
      <c r="A521">
        <v>519</v>
      </c>
      <c r="B521">
        <v>9996780.611693105</v>
      </c>
      <c r="C521">
        <v>1795344.36669974</v>
      </c>
      <c r="D521">
        <v>2658689.482157936</v>
      </c>
      <c r="E521">
        <v>2079827.364324249</v>
      </c>
      <c r="F521">
        <v>662312.1683049937</v>
      </c>
      <c r="G521">
        <v>2800607.230206186</v>
      </c>
    </row>
    <row r="522" spans="1:7">
      <c r="A522">
        <v>520</v>
      </c>
      <c r="B522">
        <v>9996780.603914956</v>
      </c>
      <c r="C522">
        <v>1795379.368484331</v>
      </c>
      <c r="D522">
        <v>2658677.513213318</v>
      </c>
      <c r="E522">
        <v>2079827.364324249</v>
      </c>
      <c r="F522">
        <v>662296.8350069388</v>
      </c>
      <c r="G522">
        <v>2800599.522886119</v>
      </c>
    </row>
    <row r="523" spans="1:7">
      <c r="A523">
        <v>521</v>
      </c>
      <c r="B523">
        <v>9996780.609921794</v>
      </c>
      <c r="C523">
        <v>1795282.342574496</v>
      </c>
      <c r="D523">
        <v>2658702.98770994</v>
      </c>
      <c r="E523">
        <v>2079827.364324249</v>
      </c>
      <c r="F523">
        <v>662346.5699015622</v>
      </c>
      <c r="G523">
        <v>2800621.345411548</v>
      </c>
    </row>
    <row r="524" spans="1:7">
      <c r="A524">
        <v>522</v>
      </c>
      <c r="B524">
        <v>9996780.615536906</v>
      </c>
      <c r="C524">
        <v>1795356.252411025</v>
      </c>
      <c r="D524">
        <v>2658689.671549965</v>
      </c>
      <c r="E524">
        <v>2079827.364324249</v>
      </c>
      <c r="F524">
        <v>662302.476342327</v>
      </c>
      <c r="G524">
        <v>2800604.85090934</v>
      </c>
    </row>
    <row r="525" spans="1:7">
      <c r="A525">
        <v>523</v>
      </c>
      <c r="B525">
        <v>9996780.61429934</v>
      </c>
      <c r="C525">
        <v>1795342.994791294</v>
      </c>
      <c r="D525">
        <v>2658689.481867674</v>
      </c>
      <c r="E525">
        <v>2079827.364324249</v>
      </c>
      <c r="F525">
        <v>662313.1640707754</v>
      </c>
      <c r="G525">
        <v>2800607.609245349</v>
      </c>
    </row>
    <row r="526" spans="1:7">
      <c r="A526">
        <v>524</v>
      </c>
      <c r="B526">
        <v>9996780.606368473</v>
      </c>
      <c r="C526">
        <v>1795376.534098428</v>
      </c>
      <c r="D526">
        <v>2658672.098292473</v>
      </c>
      <c r="E526">
        <v>2079827.364324249</v>
      </c>
      <c r="F526">
        <v>662304.8591426078</v>
      </c>
      <c r="G526">
        <v>2800599.750510714</v>
      </c>
    </row>
    <row r="527" spans="1:7">
      <c r="A527">
        <v>525</v>
      </c>
      <c r="B527">
        <v>9996780.615959102</v>
      </c>
      <c r="C527">
        <v>1795363.916142856</v>
      </c>
      <c r="D527">
        <v>2658682.009603277</v>
      </c>
      <c r="E527">
        <v>2079827.364324249</v>
      </c>
      <c r="F527">
        <v>662304.5566802588</v>
      </c>
      <c r="G527">
        <v>2800602.769208462</v>
      </c>
    </row>
    <row r="528" spans="1:7">
      <c r="A528">
        <v>526</v>
      </c>
      <c r="B528">
        <v>9996780.618516583</v>
      </c>
      <c r="C528">
        <v>1795339.200390508</v>
      </c>
      <c r="D528">
        <v>2658679.29558749</v>
      </c>
      <c r="E528">
        <v>2079827.364324249</v>
      </c>
      <c r="F528">
        <v>662326.4145031699</v>
      </c>
      <c r="G528">
        <v>2800608.343711167</v>
      </c>
    </row>
    <row r="529" spans="1:7">
      <c r="A529">
        <v>527</v>
      </c>
      <c r="B529">
        <v>9996780.611784492</v>
      </c>
      <c r="C529">
        <v>1795330.123916269</v>
      </c>
      <c r="D529">
        <v>2658685.368840842</v>
      </c>
      <c r="E529">
        <v>2079827.364324249</v>
      </c>
      <c r="F529">
        <v>662327.225626921</v>
      </c>
      <c r="G529">
        <v>2800610.529076213</v>
      </c>
    </row>
    <row r="530" spans="1:7">
      <c r="A530">
        <v>528</v>
      </c>
      <c r="B530">
        <v>9996780.610176304</v>
      </c>
      <c r="C530">
        <v>1795289.178449846</v>
      </c>
      <c r="D530">
        <v>2658695.894062485</v>
      </c>
      <c r="E530">
        <v>2079827.364324249</v>
      </c>
      <c r="F530">
        <v>662348.2708829115</v>
      </c>
      <c r="G530">
        <v>2800619.902456813</v>
      </c>
    </row>
    <row r="531" spans="1:7">
      <c r="A531">
        <v>529</v>
      </c>
      <c r="B531">
        <v>9996780.599199094</v>
      </c>
      <c r="C531">
        <v>1795341.850831948</v>
      </c>
      <c r="D531">
        <v>2658686.136763419</v>
      </c>
      <c r="E531">
        <v>2079827.364324249</v>
      </c>
      <c r="F531">
        <v>662317.338747272</v>
      </c>
      <c r="G531">
        <v>2800607.908532206</v>
      </c>
    </row>
    <row r="532" spans="1:7">
      <c r="A532">
        <v>530</v>
      </c>
      <c r="B532">
        <v>9996780.601624256</v>
      </c>
      <c r="C532">
        <v>1795384.695590338</v>
      </c>
      <c r="D532">
        <v>2658679.83060712</v>
      </c>
      <c r="E532">
        <v>2079827.364324249</v>
      </c>
      <c r="F532">
        <v>662290.7025798324</v>
      </c>
      <c r="G532">
        <v>2800598.008522717</v>
      </c>
    </row>
    <row r="533" spans="1:7">
      <c r="A533">
        <v>531</v>
      </c>
      <c r="B533">
        <v>9996780.596138436</v>
      </c>
      <c r="C533">
        <v>1795328.730157415</v>
      </c>
      <c r="D533">
        <v>2658683.444876822</v>
      </c>
      <c r="E533">
        <v>2079827.364324249</v>
      </c>
      <c r="F533">
        <v>662330.1954428771</v>
      </c>
      <c r="G533">
        <v>2800610.861337075</v>
      </c>
    </row>
    <row r="534" spans="1:7">
      <c r="A534">
        <v>532</v>
      </c>
      <c r="B534">
        <v>9996780.61772381</v>
      </c>
      <c r="C534">
        <v>1795366.615808652</v>
      </c>
      <c r="D534">
        <v>2658674.269411088</v>
      </c>
      <c r="E534">
        <v>2079827.364324249</v>
      </c>
      <c r="F534">
        <v>662310.113576433</v>
      </c>
      <c r="G534">
        <v>2800602.254603387</v>
      </c>
    </row>
    <row r="535" spans="1:7">
      <c r="A535">
        <v>533</v>
      </c>
      <c r="B535">
        <v>9996780.602878265</v>
      </c>
      <c r="C535">
        <v>1795359.796654515</v>
      </c>
      <c r="D535">
        <v>2658671.113399439</v>
      </c>
      <c r="E535">
        <v>2079827.364324249</v>
      </c>
      <c r="F535">
        <v>662318.479604525</v>
      </c>
      <c r="G535">
        <v>2800603.848895538</v>
      </c>
    </row>
    <row r="536" spans="1:7">
      <c r="A536">
        <v>534</v>
      </c>
      <c r="B536">
        <v>9996780.602419253</v>
      </c>
      <c r="C536">
        <v>1795381.322076369</v>
      </c>
      <c r="D536">
        <v>2658671.437286227</v>
      </c>
      <c r="E536">
        <v>2079827.364324249</v>
      </c>
      <c r="F536">
        <v>662301.5583533103</v>
      </c>
      <c r="G536">
        <v>2800598.920379099</v>
      </c>
    </row>
    <row r="537" spans="1:7">
      <c r="A537">
        <v>535</v>
      </c>
      <c r="B537">
        <v>9996780.596620373</v>
      </c>
      <c r="C537">
        <v>1795318.105983601</v>
      </c>
      <c r="D537">
        <v>2658689.66994657</v>
      </c>
      <c r="E537">
        <v>2079827.364324249</v>
      </c>
      <c r="F537">
        <v>662332.1872349771</v>
      </c>
      <c r="G537">
        <v>2800613.269130976</v>
      </c>
    </row>
    <row r="538" spans="1:7">
      <c r="A538">
        <v>536</v>
      </c>
      <c r="B538">
        <v>9996780.60994114</v>
      </c>
      <c r="C538">
        <v>1795302.985773901</v>
      </c>
      <c r="D538">
        <v>2658682.887081684</v>
      </c>
      <c r="E538">
        <v>2079827.364324249</v>
      </c>
      <c r="F538">
        <v>662350.4629396937</v>
      </c>
      <c r="G538">
        <v>2800616.909821612</v>
      </c>
    </row>
    <row r="539" spans="1:7">
      <c r="A539">
        <v>537</v>
      </c>
      <c r="B539">
        <v>9996780.593945164</v>
      </c>
      <c r="C539">
        <v>1795301.961210956</v>
      </c>
      <c r="D539">
        <v>2658688.677800676</v>
      </c>
      <c r="E539">
        <v>2079827.364324249</v>
      </c>
      <c r="F539">
        <v>662345.5421431684</v>
      </c>
      <c r="G539">
        <v>2800617.048466115</v>
      </c>
    </row>
    <row r="540" spans="1:7">
      <c r="A540">
        <v>538</v>
      </c>
      <c r="B540">
        <v>9996780.595055019</v>
      </c>
      <c r="C540">
        <v>1795293.50533271</v>
      </c>
      <c r="D540">
        <v>2658691.998170267</v>
      </c>
      <c r="E540">
        <v>2079827.364324249</v>
      </c>
      <c r="F540">
        <v>662348.7643140367</v>
      </c>
      <c r="G540">
        <v>2800618.962913756</v>
      </c>
    </row>
    <row r="541" spans="1:7">
      <c r="A541">
        <v>539</v>
      </c>
      <c r="B541">
        <v>9996780.595280154</v>
      </c>
      <c r="C541">
        <v>1795280.270333085</v>
      </c>
      <c r="D541">
        <v>2658692.954693852</v>
      </c>
      <c r="E541">
        <v>2079827.364324249</v>
      </c>
      <c r="F541">
        <v>662358.139649611</v>
      </c>
      <c r="G541">
        <v>2800621.866279358</v>
      </c>
    </row>
    <row r="542" spans="1:7">
      <c r="A542">
        <v>540</v>
      </c>
      <c r="B542">
        <v>9996780.595952779</v>
      </c>
      <c r="C542">
        <v>1795310.886559553</v>
      </c>
      <c r="D542">
        <v>2658688.056845881</v>
      </c>
      <c r="E542">
        <v>2079827.364324249</v>
      </c>
      <c r="F542">
        <v>662339.2367359701</v>
      </c>
      <c r="G542">
        <v>2800615.051487125</v>
      </c>
    </row>
    <row r="543" spans="1:7">
      <c r="A543">
        <v>541</v>
      </c>
      <c r="B543">
        <v>9996780.591718962</v>
      </c>
      <c r="C543">
        <v>1795285.727515794</v>
      </c>
      <c r="D543">
        <v>2658694.557109444</v>
      </c>
      <c r="E543">
        <v>2079827.364324249</v>
      </c>
      <c r="F543">
        <v>662352.0877689375</v>
      </c>
      <c r="G543">
        <v>2800620.855000539</v>
      </c>
    </row>
    <row r="544" spans="1:7">
      <c r="A544">
        <v>542</v>
      </c>
      <c r="B544">
        <v>9996780.599013919</v>
      </c>
      <c r="C544">
        <v>1795272.965085673</v>
      </c>
      <c r="D544">
        <v>2658698.334234598</v>
      </c>
      <c r="E544">
        <v>2079827.364324249</v>
      </c>
      <c r="F544">
        <v>662358.144763117</v>
      </c>
      <c r="G544">
        <v>2800623.790606283</v>
      </c>
    </row>
    <row r="545" spans="1:7">
      <c r="A545">
        <v>543</v>
      </c>
      <c r="B545">
        <v>9996780.602828955</v>
      </c>
      <c r="C545">
        <v>1795271.13265518</v>
      </c>
      <c r="D545">
        <v>2658696.775629488</v>
      </c>
      <c r="E545">
        <v>2079827.364324249</v>
      </c>
      <c r="F545">
        <v>662361.2883573555</v>
      </c>
      <c r="G545">
        <v>2800624.041862683</v>
      </c>
    </row>
    <row r="546" spans="1:7">
      <c r="A546">
        <v>544</v>
      </c>
      <c r="B546">
        <v>9996780.598819504</v>
      </c>
      <c r="C546">
        <v>1795270.298991693</v>
      </c>
      <c r="D546">
        <v>2658696.952971418</v>
      </c>
      <c r="E546">
        <v>2079827.364324249</v>
      </c>
      <c r="F546">
        <v>662361.5851054977</v>
      </c>
      <c r="G546">
        <v>2800624.397426647</v>
      </c>
    </row>
    <row r="547" spans="1:7">
      <c r="A547">
        <v>545</v>
      </c>
      <c r="B547">
        <v>9996780.587360533</v>
      </c>
      <c r="C547">
        <v>1795304.608482595</v>
      </c>
      <c r="D547">
        <v>2658689.39493841</v>
      </c>
      <c r="E547">
        <v>2079827.364324249</v>
      </c>
      <c r="F547">
        <v>662342.6373380275</v>
      </c>
      <c r="G547">
        <v>2800616.582277252</v>
      </c>
    </row>
    <row r="548" spans="1:7">
      <c r="A548">
        <v>546</v>
      </c>
      <c r="B548">
        <v>9996780.592418581</v>
      </c>
      <c r="C548">
        <v>1795290.982095123</v>
      </c>
      <c r="D548">
        <v>2658692.109548796</v>
      </c>
      <c r="E548">
        <v>2079827.364324249</v>
      </c>
      <c r="F548">
        <v>662350.4455434178</v>
      </c>
      <c r="G548">
        <v>2800619.690906995</v>
      </c>
    </row>
    <row r="549" spans="1:7">
      <c r="A549">
        <v>547</v>
      </c>
      <c r="B549">
        <v>9996780.577068858</v>
      </c>
      <c r="C549">
        <v>1795325.475613683</v>
      </c>
      <c r="D549">
        <v>2658682.566443406</v>
      </c>
      <c r="E549">
        <v>2079827.364324249</v>
      </c>
      <c r="F549">
        <v>662333.2678367237</v>
      </c>
      <c r="G549">
        <v>2800611.902850797</v>
      </c>
    </row>
    <row r="550" spans="1:7">
      <c r="A550">
        <v>548</v>
      </c>
      <c r="B550">
        <v>9996780.581913855</v>
      </c>
      <c r="C550">
        <v>1795372.878250198</v>
      </c>
      <c r="D550">
        <v>2658672.644665153</v>
      </c>
      <c r="E550">
        <v>2079827.364324249</v>
      </c>
      <c r="F550">
        <v>662306.6485688832</v>
      </c>
      <c r="G550">
        <v>2800601.046105372</v>
      </c>
    </row>
    <row r="551" spans="1:7">
      <c r="A551">
        <v>549</v>
      </c>
      <c r="B551">
        <v>9996780.579187458</v>
      </c>
      <c r="C551">
        <v>1795328.149087349</v>
      </c>
      <c r="D551">
        <v>2658684.319713113</v>
      </c>
      <c r="E551">
        <v>2079827.364324249</v>
      </c>
      <c r="F551">
        <v>662329.445591585</v>
      </c>
      <c r="G551">
        <v>2800611.300471162</v>
      </c>
    </row>
    <row r="552" spans="1:7">
      <c r="A552">
        <v>550</v>
      </c>
      <c r="B552">
        <v>9996780.581352439</v>
      </c>
      <c r="C552">
        <v>1795360.711480157</v>
      </c>
      <c r="D552">
        <v>2658675.388481227</v>
      </c>
      <c r="E552">
        <v>2079827.364324249</v>
      </c>
      <c r="F552">
        <v>662313.2375607737</v>
      </c>
      <c r="G552">
        <v>2800603.879506033</v>
      </c>
    </row>
    <row r="553" spans="1:7">
      <c r="A553">
        <v>551</v>
      </c>
      <c r="B553">
        <v>9996780.579968184</v>
      </c>
      <c r="C553">
        <v>1795327.061224816</v>
      </c>
      <c r="D553">
        <v>2658683.321489812</v>
      </c>
      <c r="E553">
        <v>2079827.364324249</v>
      </c>
      <c r="F553">
        <v>662331.3452203919</v>
      </c>
      <c r="G553">
        <v>2800611.487708917</v>
      </c>
    </row>
    <row r="554" spans="1:7">
      <c r="A554">
        <v>552</v>
      </c>
      <c r="B554">
        <v>9996780.579743259</v>
      </c>
      <c r="C554">
        <v>1795285.424187095</v>
      </c>
      <c r="D554">
        <v>2658695.116570305</v>
      </c>
      <c r="E554">
        <v>2079827.364324249</v>
      </c>
      <c r="F554">
        <v>662351.6809176145</v>
      </c>
      <c r="G554">
        <v>2800620.993743998</v>
      </c>
    </row>
    <row r="555" spans="1:7">
      <c r="A555">
        <v>553</v>
      </c>
      <c r="B555">
        <v>9996780.581003897</v>
      </c>
      <c r="C555">
        <v>1795325.807625812</v>
      </c>
      <c r="D555">
        <v>2658679.775187089</v>
      </c>
      <c r="E555">
        <v>2079827.364324249</v>
      </c>
      <c r="F555">
        <v>662335.8077482914</v>
      </c>
      <c r="G555">
        <v>2800611.826118456</v>
      </c>
    </row>
    <row r="556" spans="1:7">
      <c r="A556">
        <v>554</v>
      </c>
      <c r="B556">
        <v>9996780.57516551</v>
      </c>
      <c r="C556">
        <v>1795361.892591692</v>
      </c>
      <c r="D556">
        <v>2658669.998724272</v>
      </c>
      <c r="E556">
        <v>2079827.364324249</v>
      </c>
      <c r="F556">
        <v>662317.6225614807</v>
      </c>
      <c r="G556">
        <v>2800603.696963819</v>
      </c>
    </row>
    <row r="557" spans="1:7">
      <c r="A557">
        <v>555</v>
      </c>
      <c r="B557">
        <v>9996780.578416379</v>
      </c>
      <c r="C557">
        <v>1795367.080959788</v>
      </c>
      <c r="D557">
        <v>2658666.896041395</v>
      </c>
      <c r="E557">
        <v>2079827.364324249</v>
      </c>
      <c r="F557">
        <v>662316.7174691552</v>
      </c>
      <c r="G557">
        <v>2800602.519621793</v>
      </c>
    </row>
    <row r="558" spans="1:7">
      <c r="A558">
        <v>556</v>
      </c>
      <c r="B558">
        <v>9996780.576295901</v>
      </c>
      <c r="C558">
        <v>1795362.493774814</v>
      </c>
      <c r="D558">
        <v>2658668.465663306</v>
      </c>
      <c r="E558">
        <v>2079827.364324249</v>
      </c>
      <c r="F558">
        <v>662318.7842470354</v>
      </c>
      <c r="G558">
        <v>2800603.468286497</v>
      </c>
    </row>
    <row r="559" spans="1:7">
      <c r="A559">
        <v>557</v>
      </c>
      <c r="B559">
        <v>9996780.578525141</v>
      </c>
      <c r="C559">
        <v>1795354.973604902</v>
      </c>
      <c r="D559">
        <v>2658671.897801137</v>
      </c>
      <c r="E559">
        <v>2079827.364324249</v>
      </c>
      <c r="F559">
        <v>662321.0097871571</v>
      </c>
      <c r="G559">
        <v>2800605.333007697</v>
      </c>
    </row>
    <row r="560" spans="1:7">
      <c r="A560">
        <v>558</v>
      </c>
      <c r="B560">
        <v>9996780.577333905</v>
      </c>
      <c r="C560">
        <v>1795396.630439222</v>
      </c>
      <c r="D560">
        <v>2658664.801910338</v>
      </c>
      <c r="E560">
        <v>2079827.364324249</v>
      </c>
      <c r="F560">
        <v>662295.9643854642</v>
      </c>
      <c r="G560">
        <v>2800595.816274635</v>
      </c>
    </row>
    <row r="561" spans="1:7">
      <c r="A561">
        <v>559</v>
      </c>
      <c r="B561">
        <v>9996780.574512022</v>
      </c>
      <c r="C561">
        <v>1795357.043619716</v>
      </c>
      <c r="D561">
        <v>2658670.117802425</v>
      </c>
      <c r="E561">
        <v>2079827.364324249</v>
      </c>
      <c r="F561">
        <v>662321.2933012426</v>
      </c>
      <c r="G561">
        <v>2800604.75546439</v>
      </c>
    </row>
    <row r="562" spans="1:7">
      <c r="A562">
        <v>560</v>
      </c>
      <c r="B562">
        <v>9996780.575319584</v>
      </c>
      <c r="C562">
        <v>1795334.130427119</v>
      </c>
      <c r="D562">
        <v>2658677.267103885</v>
      </c>
      <c r="E562">
        <v>2079827.364324249</v>
      </c>
      <c r="F562">
        <v>662331.9172341781</v>
      </c>
      <c r="G562">
        <v>2800609.896230154</v>
      </c>
    </row>
    <row r="563" spans="1:7">
      <c r="A563">
        <v>561</v>
      </c>
      <c r="B563">
        <v>9996780.572928939</v>
      </c>
      <c r="C563">
        <v>1795366.99283958</v>
      </c>
      <c r="D563">
        <v>2658666.642460891</v>
      </c>
      <c r="E563">
        <v>2079827.364324249</v>
      </c>
      <c r="F563">
        <v>662317.1427375239</v>
      </c>
      <c r="G563">
        <v>2800602.430566696</v>
      </c>
    </row>
    <row r="564" spans="1:7">
      <c r="A564">
        <v>562</v>
      </c>
      <c r="B564">
        <v>9996780.577698307</v>
      </c>
      <c r="C564">
        <v>1795367.301567233</v>
      </c>
      <c r="D564">
        <v>2658666.85725056</v>
      </c>
      <c r="E564">
        <v>2079827.364324249</v>
      </c>
      <c r="F564">
        <v>662316.625292861</v>
      </c>
      <c r="G564">
        <v>2800602.429263406</v>
      </c>
    </row>
    <row r="565" spans="1:7">
      <c r="A565">
        <v>563</v>
      </c>
      <c r="B565">
        <v>9996780.572711291</v>
      </c>
      <c r="C565">
        <v>1795355.307432854</v>
      </c>
      <c r="D565">
        <v>2658667.553400594</v>
      </c>
      <c r="E565">
        <v>2079827.364324249</v>
      </c>
      <c r="F565">
        <v>662325.1979713286</v>
      </c>
      <c r="G565">
        <v>2800605.149582265</v>
      </c>
    </row>
    <row r="566" spans="1:7">
      <c r="A566">
        <v>564</v>
      </c>
      <c r="B566">
        <v>9996780.578670902</v>
      </c>
      <c r="C566">
        <v>1795376.626848768</v>
      </c>
      <c r="D566">
        <v>2658661.786125602</v>
      </c>
      <c r="E566">
        <v>2079827.364324249</v>
      </c>
      <c r="F566">
        <v>662314.5371295474</v>
      </c>
      <c r="G566">
        <v>2800600.264242737</v>
      </c>
    </row>
    <row r="567" spans="1:7">
      <c r="A567">
        <v>565</v>
      </c>
      <c r="B567">
        <v>9996780.57209019</v>
      </c>
      <c r="C567">
        <v>1795350.178132026</v>
      </c>
      <c r="D567">
        <v>2658669.310949785</v>
      </c>
      <c r="E567">
        <v>2079827.364324249</v>
      </c>
      <c r="F567">
        <v>662327.4063801395</v>
      </c>
      <c r="G567">
        <v>2800606.312303991</v>
      </c>
    </row>
    <row r="568" spans="1:7">
      <c r="A568">
        <v>566</v>
      </c>
      <c r="B568">
        <v>9996780.577199602</v>
      </c>
      <c r="C568">
        <v>1795346.143317462</v>
      </c>
      <c r="D568">
        <v>2658669.171494176</v>
      </c>
      <c r="E568">
        <v>2079827.364324249</v>
      </c>
      <c r="F568">
        <v>662330.72003096</v>
      </c>
      <c r="G568">
        <v>2800607.178032757</v>
      </c>
    </row>
    <row r="569" spans="1:7">
      <c r="A569">
        <v>567</v>
      </c>
      <c r="B569">
        <v>9996780.573493831</v>
      </c>
      <c r="C569">
        <v>1795345.130922613</v>
      </c>
      <c r="D569">
        <v>2658669.661392011</v>
      </c>
      <c r="E569">
        <v>2079827.364324249</v>
      </c>
      <c r="F569">
        <v>662330.9565269864</v>
      </c>
      <c r="G569">
        <v>2800607.460327972</v>
      </c>
    </row>
    <row r="570" spans="1:7">
      <c r="A570">
        <v>568</v>
      </c>
      <c r="B570">
        <v>9996780.573306207</v>
      </c>
      <c r="C570">
        <v>1795338.497298479</v>
      </c>
      <c r="D570">
        <v>2658671.920963774</v>
      </c>
      <c r="E570">
        <v>2079827.364324249</v>
      </c>
      <c r="F570">
        <v>662333.8099937525</v>
      </c>
      <c r="G570">
        <v>2800608.980725952</v>
      </c>
    </row>
    <row r="571" spans="1:7">
      <c r="A571">
        <v>569</v>
      </c>
      <c r="B571">
        <v>9996780.573487956</v>
      </c>
      <c r="C571">
        <v>1795352.374758218</v>
      </c>
      <c r="D571">
        <v>2658669.737901962</v>
      </c>
      <c r="E571">
        <v>2079827.364324249</v>
      </c>
      <c r="F571">
        <v>662325.3416777875</v>
      </c>
      <c r="G571">
        <v>2800605.754825739</v>
      </c>
    </row>
    <row r="572" spans="1:7">
      <c r="A572">
        <v>570</v>
      </c>
      <c r="B572">
        <v>9996780.573118787</v>
      </c>
      <c r="C572">
        <v>1795343.208776333</v>
      </c>
      <c r="D572">
        <v>2658669.87830819</v>
      </c>
      <c r="E572">
        <v>2079827.364324249</v>
      </c>
      <c r="F572">
        <v>662332.2222451253</v>
      </c>
      <c r="G572">
        <v>2800607.899464891</v>
      </c>
    </row>
    <row r="573" spans="1:7">
      <c r="A573">
        <v>571</v>
      </c>
      <c r="B573">
        <v>9996780.572201196</v>
      </c>
      <c r="C573">
        <v>1795361.213077921</v>
      </c>
      <c r="D573">
        <v>2658663.823660049</v>
      </c>
      <c r="E573">
        <v>2079827.364324249</v>
      </c>
      <c r="F573">
        <v>662324.3679078885</v>
      </c>
      <c r="G573">
        <v>2800603.80323109</v>
      </c>
    </row>
    <row r="574" spans="1:7">
      <c r="A574">
        <v>572</v>
      </c>
      <c r="B574">
        <v>9996780.573144926</v>
      </c>
      <c r="C574">
        <v>1795359.864011808</v>
      </c>
      <c r="D574">
        <v>2658666.5493086</v>
      </c>
      <c r="E574">
        <v>2079827.364324249</v>
      </c>
      <c r="F574">
        <v>662322.690988862</v>
      </c>
      <c r="G574">
        <v>2800604.104511407</v>
      </c>
    </row>
    <row r="575" spans="1:7">
      <c r="A575">
        <v>573</v>
      </c>
      <c r="B575">
        <v>9996780.572648183</v>
      </c>
      <c r="C575">
        <v>1795340.762605243</v>
      </c>
      <c r="D575">
        <v>2658671.77456959</v>
      </c>
      <c r="E575">
        <v>2079827.364324249</v>
      </c>
      <c r="F575">
        <v>662332.2777460034</v>
      </c>
      <c r="G575">
        <v>2800608.393403099</v>
      </c>
    </row>
    <row r="576" spans="1:7">
      <c r="A576">
        <v>574</v>
      </c>
      <c r="B576">
        <v>9996780.573339965</v>
      </c>
      <c r="C576">
        <v>1795339.871742475</v>
      </c>
      <c r="D576">
        <v>2658671.21241421</v>
      </c>
      <c r="E576">
        <v>2079827.364324249</v>
      </c>
      <c r="F576">
        <v>662333.478708994</v>
      </c>
      <c r="G576">
        <v>2800608.646150039</v>
      </c>
    </row>
    <row r="577" spans="1:7">
      <c r="A577">
        <v>575</v>
      </c>
      <c r="B577">
        <v>9996780.571546536</v>
      </c>
      <c r="C577">
        <v>1795342.61479069</v>
      </c>
      <c r="D577">
        <v>2658674.554703974</v>
      </c>
      <c r="E577">
        <v>2079827.364324249</v>
      </c>
      <c r="F577">
        <v>662328.0393136208</v>
      </c>
      <c r="G577">
        <v>2800607.998414004</v>
      </c>
    </row>
    <row r="578" spans="1:7">
      <c r="A578">
        <v>576</v>
      </c>
      <c r="B578">
        <v>9996780.573665872</v>
      </c>
      <c r="C578">
        <v>1795344.413438237</v>
      </c>
      <c r="D578">
        <v>2658674.073870479</v>
      </c>
      <c r="E578">
        <v>2079827.364324249</v>
      </c>
      <c r="F578">
        <v>662327.1032273879</v>
      </c>
      <c r="G578">
        <v>2800607.618805518</v>
      </c>
    </row>
    <row r="579" spans="1:7">
      <c r="A579">
        <v>577</v>
      </c>
      <c r="B579">
        <v>9996780.571796861</v>
      </c>
      <c r="C579">
        <v>1795332.565588346</v>
      </c>
      <c r="D579">
        <v>2658677.964050871</v>
      </c>
      <c r="E579">
        <v>2079827.364324249</v>
      </c>
      <c r="F579">
        <v>662332.40714923</v>
      </c>
      <c r="G579">
        <v>2800610.270684165</v>
      </c>
    </row>
    <row r="580" spans="1:7">
      <c r="A580">
        <v>578</v>
      </c>
      <c r="B580">
        <v>9996780.571641507</v>
      </c>
      <c r="C580">
        <v>1795339.768458049</v>
      </c>
      <c r="D580">
        <v>2658675.355200835</v>
      </c>
      <c r="E580">
        <v>2079827.364324249</v>
      </c>
      <c r="F580">
        <v>662329.4216572293</v>
      </c>
      <c r="G580">
        <v>2800608.662001145</v>
      </c>
    </row>
    <row r="581" spans="1:7">
      <c r="A581">
        <v>579</v>
      </c>
      <c r="B581">
        <v>9996780.570031444</v>
      </c>
      <c r="C581">
        <v>1795357.843055582</v>
      </c>
      <c r="D581">
        <v>2658671.853884768</v>
      </c>
      <c r="E581">
        <v>2079827.364324249</v>
      </c>
      <c r="F581">
        <v>662318.9962195585</v>
      </c>
      <c r="G581">
        <v>2800604.512547286</v>
      </c>
    </row>
    <row r="582" spans="1:7">
      <c r="A582">
        <v>580</v>
      </c>
      <c r="B582">
        <v>9996780.570625976</v>
      </c>
      <c r="C582">
        <v>1795355.675582237</v>
      </c>
      <c r="D582">
        <v>2658674.161300469</v>
      </c>
      <c r="E582">
        <v>2079827.364324249</v>
      </c>
      <c r="F582">
        <v>662318.3155335538</v>
      </c>
      <c r="G582">
        <v>2800605.053885468</v>
      </c>
    </row>
    <row r="583" spans="1:7">
      <c r="A583">
        <v>581</v>
      </c>
      <c r="B583">
        <v>9996780.570726676</v>
      </c>
      <c r="C583">
        <v>1795361.020672724</v>
      </c>
      <c r="D583">
        <v>2658671.055175538</v>
      </c>
      <c r="E583">
        <v>2079827.364324249</v>
      </c>
      <c r="F583">
        <v>662317.3225162847</v>
      </c>
      <c r="G583">
        <v>2800603.80803788</v>
      </c>
    </row>
    <row r="584" spans="1:7">
      <c r="A584">
        <v>582</v>
      </c>
      <c r="B584">
        <v>9996780.569183649</v>
      </c>
      <c r="C584">
        <v>1795370.180330492</v>
      </c>
      <c r="D584">
        <v>2658669.111421736</v>
      </c>
      <c r="E584">
        <v>2079827.364324249</v>
      </c>
      <c r="F584">
        <v>662312.2459322772</v>
      </c>
      <c r="G584">
        <v>2800601.667174895</v>
      </c>
    </row>
    <row r="585" spans="1:7">
      <c r="A585">
        <v>583</v>
      </c>
      <c r="B585">
        <v>9996780.570202526</v>
      </c>
      <c r="C585">
        <v>1795363.714430725</v>
      </c>
      <c r="D585">
        <v>2658669.799180329</v>
      </c>
      <c r="E585">
        <v>2079827.364324249</v>
      </c>
      <c r="F585">
        <v>662316.5195704176</v>
      </c>
      <c r="G585">
        <v>2800603.172696806</v>
      </c>
    </row>
    <row r="586" spans="1:7">
      <c r="A586">
        <v>584</v>
      </c>
      <c r="B586">
        <v>9996780.568992656</v>
      </c>
      <c r="C586">
        <v>1795367.735247336</v>
      </c>
      <c r="D586">
        <v>2658671.64627046</v>
      </c>
      <c r="E586">
        <v>2079827.364324249</v>
      </c>
      <c r="F586">
        <v>662311.575573628</v>
      </c>
      <c r="G586">
        <v>2800602.247576984</v>
      </c>
    </row>
    <row r="587" spans="1:7">
      <c r="A587">
        <v>585</v>
      </c>
      <c r="B587">
        <v>9996780.569378501</v>
      </c>
      <c r="C587">
        <v>1795366.309777235</v>
      </c>
      <c r="D587">
        <v>2658671.396583827</v>
      </c>
      <c r="E587">
        <v>2079827.364324249</v>
      </c>
      <c r="F587">
        <v>662312.910666537</v>
      </c>
      <c r="G587">
        <v>2800602.588026654</v>
      </c>
    </row>
    <row r="588" spans="1:7">
      <c r="A588">
        <v>586</v>
      </c>
      <c r="B588">
        <v>9996780.568699732</v>
      </c>
      <c r="C588">
        <v>1795371.715901331</v>
      </c>
      <c r="D588">
        <v>2658671.75209768</v>
      </c>
      <c r="E588">
        <v>2079827.364324249</v>
      </c>
      <c r="F588">
        <v>662308.4706263982</v>
      </c>
      <c r="G588">
        <v>2800601.265750074</v>
      </c>
    </row>
    <row r="589" spans="1:7">
      <c r="A589">
        <v>587</v>
      </c>
      <c r="B589">
        <v>9996780.56911831</v>
      </c>
      <c r="C589">
        <v>1795376.875948524</v>
      </c>
      <c r="D589">
        <v>2658670.268316788</v>
      </c>
      <c r="E589">
        <v>2079827.364324249</v>
      </c>
      <c r="F589">
        <v>662305.9486916227</v>
      </c>
      <c r="G589">
        <v>2800600.111837129</v>
      </c>
    </row>
    <row r="590" spans="1:7">
      <c r="A590">
        <v>588</v>
      </c>
      <c r="B590">
        <v>9996780.568287015</v>
      </c>
      <c r="C590">
        <v>1795370.062912666</v>
      </c>
      <c r="D590">
        <v>2658672.349293479</v>
      </c>
      <c r="E590">
        <v>2079827.364324249</v>
      </c>
      <c r="F590">
        <v>662309.2111775945</v>
      </c>
      <c r="G590">
        <v>2800601.580579027</v>
      </c>
    </row>
    <row r="591" spans="1:7">
      <c r="A591">
        <v>589</v>
      </c>
      <c r="B591">
        <v>9996780.568758819</v>
      </c>
      <c r="C591">
        <v>1795370.935280318</v>
      </c>
      <c r="D591">
        <v>2658671.95320031</v>
      </c>
      <c r="E591">
        <v>2079827.364324249</v>
      </c>
      <c r="F591">
        <v>662308.9492321599</v>
      </c>
      <c r="G591">
        <v>2800601.366721783</v>
      </c>
    </row>
    <row r="592" spans="1:7">
      <c r="A592">
        <v>590</v>
      </c>
      <c r="B592">
        <v>9996780.569082849</v>
      </c>
      <c r="C592">
        <v>1795347.783939198</v>
      </c>
      <c r="D592">
        <v>2658678.305467598</v>
      </c>
      <c r="E592">
        <v>2079827.364324249</v>
      </c>
      <c r="F592">
        <v>662320.5259239145</v>
      </c>
      <c r="G592">
        <v>2800606.589427891</v>
      </c>
    </row>
    <row r="593" spans="1:7">
      <c r="A593">
        <v>591</v>
      </c>
      <c r="B593">
        <v>9996780.568657037</v>
      </c>
      <c r="C593">
        <v>1795366.060424627</v>
      </c>
      <c r="D593">
        <v>2658674.741146422</v>
      </c>
      <c r="E593">
        <v>2079827.364324249</v>
      </c>
      <c r="F593">
        <v>662309.9127766615</v>
      </c>
      <c r="G593">
        <v>2800602.489985077</v>
      </c>
    </row>
    <row r="594" spans="1:7">
      <c r="A594">
        <v>592</v>
      </c>
      <c r="B594">
        <v>9996780.570243927</v>
      </c>
      <c r="C594">
        <v>1795396.745059197</v>
      </c>
      <c r="D594">
        <v>2658665.714613745</v>
      </c>
      <c r="E594">
        <v>2079827.364324249</v>
      </c>
      <c r="F594">
        <v>662295.2823952729</v>
      </c>
      <c r="G594">
        <v>2800595.463851463</v>
      </c>
    </row>
    <row r="595" spans="1:7">
      <c r="A595">
        <v>593</v>
      </c>
      <c r="B595">
        <v>9996780.568583634</v>
      </c>
      <c r="C595">
        <v>1795362.867490947</v>
      </c>
      <c r="D595">
        <v>2658673.159473449</v>
      </c>
      <c r="E595">
        <v>2079827.364324249</v>
      </c>
      <c r="F595">
        <v>662313.9715651432</v>
      </c>
      <c r="G595">
        <v>2800603.205729845</v>
      </c>
    </row>
    <row r="596" spans="1:7">
      <c r="A596">
        <v>594</v>
      </c>
      <c r="B596">
        <v>9996780.570186533</v>
      </c>
      <c r="C596">
        <v>1795379.821263773</v>
      </c>
      <c r="D596">
        <v>2658671.349394568</v>
      </c>
      <c r="E596">
        <v>2079827.364324249</v>
      </c>
      <c r="F596">
        <v>662302.6965602437</v>
      </c>
      <c r="G596">
        <v>2800599.3386437</v>
      </c>
    </row>
    <row r="597" spans="1:7">
      <c r="A597">
        <v>595</v>
      </c>
      <c r="B597">
        <v>9996780.568780964</v>
      </c>
      <c r="C597">
        <v>1795367.199641687</v>
      </c>
      <c r="D597">
        <v>2658674.604285451</v>
      </c>
      <c r="E597">
        <v>2079827.364324249</v>
      </c>
      <c r="F597">
        <v>662309.1786662403</v>
      </c>
      <c r="G597">
        <v>2800602.221863336</v>
      </c>
    </row>
    <row r="598" spans="1:7">
      <c r="A598">
        <v>596</v>
      </c>
      <c r="B598">
        <v>9996780.569630081</v>
      </c>
      <c r="C598">
        <v>1795381.649802663</v>
      </c>
      <c r="D598">
        <v>2658668.727286379</v>
      </c>
      <c r="E598">
        <v>2079827.364324249</v>
      </c>
      <c r="F598">
        <v>662303.8612266692</v>
      </c>
      <c r="G598">
        <v>2800598.966990121</v>
      </c>
    </row>
    <row r="599" spans="1:7">
      <c r="A599">
        <v>597</v>
      </c>
      <c r="B599">
        <v>9996780.569430146</v>
      </c>
      <c r="C599">
        <v>1795374.192196164</v>
      </c>
      <c r="D599">
        <v>2658670.762972248</v>
      </c>
      <c r="E599">
        <v>2079827.364324249</v>
      </c>
      <c r="F599">
        <v>662307.6052736742</v>
      </c>
      <c r="G599">
        <v>2800600.644663814</v>
      </c>
    </row>
    <row r="600" spans="1:7">
      <c r="A600">
        <v>598</v>
      </c>
      <c r="B600">
        <v>9996780.569331359</v>
      </c>
      <c r="C600">
        <v>1795365.089293171</v>
      </c>
      <c r="D600">
        <v>2658673.568130896</v>
      </c>
      <c r="E600">
        <v>2079827.364324249</v>
      </c>
      <c r="F600">
        <v>662311.8672540504</v>
      </c>
      <c r="G600">
        <v>2800602.680328993</v>
      </c>
    </row>
    <row r="601" spans="1:7">
      <c r="A601">
        <v>599</v>
      </c>
      <c r="B601">
        <v>9996780.56899859</v>
      </c>
      <c r="C601">
        <v>1795368.025109832</v>
      </c>
      <c r="D601">
        <v>2658671.890476614</v>
      </c>
      <c r="E601">
        <v>2079827.364324249</v>
      </c>
      <c r="F601">
        <v>662311.2602306537</v>
      </c>
      <c r="G601">
        <v>2800602.028857242</v>
      </c>
    </row>
    <row r="602" spans="1:7">
      <c r="A602">
        <v>600</v>
      </c>
      <c r="B602">
        <v>9996780.567883275</v>
      </c>
      <c r="C602">
        <v>1795355.776525163</v>
      </c>
      <c r="D602">
        <v>2658676.604900756</v>
      </c>
      <c r="E602">
        <v>2079827.364324249</v>
      </c>
      <c r="F602">
        <v>662315.9624139675</v>
      </c>
      <c r="G602">
        <v>2800604.85971914</v>
      </c>
    </row>
    <row r="603" spans="1:7">
      <c r="A603">
        <v>601</v>
      </c>
      <c r="B603">
        <v>9996780.567631532</v>
      </c>
      <c r="C603">
        <v>1795352.564876721</v>
      </c>
      <c r="D603">
        <v>2658677.606794595</v>
      </c>
      <c r="E603">
        <v>2079827.364324249</v>
      </c>
      <c r="F603">
        <v>662317.4367766483</v>
      </c>
      <c r="G603">
        <v>2800605.594859319</v>
      </c>
    </row>
    <row r="604" spans="1:7">
      <c r="A604">
        <v>602</v>
      </c>
      <c r="B604">
        <v>9996780.569161296</v>
      </c>
      <c r="C604">
        <v>1795331.165258587</v>
      </c>
      <c r="D604">
        <v>2658682.187461078</v>
      </c>
      <c r="E604">
        <v>2079827.364324249</v>
      </c>
      <c r="F604">
        <v>662329.3245010016</v>
      </c>
      <c r="G604">
        <v>2800610.527616382</v>
      </c>
    </row>
    <row r="605" spans="1:7">
      <c r="A605">
        <v>603</v>
      </c>
      <c r="B605">
        <v>9996780.568387564</v>
      </c>
      <c r="C605">
        <v>1795351.035622042</v>
      </c>
      <c r="D605">
        <v>2658678.777135969</v>
      </c>
      <c r="E605">
        <v>2079827.364324249</v>
      </c>
      <c r="F605">
        <v>662317.4327108134</v>
      </c>
      <c r="G605">
        <v>2800605.958594491</v>
      </c>
    </row>
    <row r="606" spans="1:7">
      <c r="A606">
        <v>604</v>
      </c>
      <c r="B606">
        <v>9996780.56859228</v>
      </c>
      <c r="C606">
        <v>1795349.297549388</v>
      </c>
      <c r="D606">
        <v>2658676.994059134</v>
      </c>
      <c r="E606">
        <v>2079827.364324249</v>
      </c>
      <c r="F606">
        <v>662320.5578052565</v>
      </c>
      <c r="G606">
        <v>2800606.354854252</v>
      </c>
    </row>
    <row r="607" spans="1:7">
      <c r="A607">
        <v>605</v>
      </c>
      <c r="B607">
        <v>9996780.567422867</v>
      </c>
      <c r="C607">
        <v>1795351.041100907</v>
      </c>
      <c r="D607">
        <v>2658677.440745895</v>
      </c>
      <c r="E607">
        <v>2079827.364324249</v>
      </c>
      <c r="F607">
        <v>662318.7411626597</v>
      </c>
      <c r="G607">
        <v>2800605.980089156</v>
      </c>
    </row>
    <row r="608" spans="1:7">
      <c r="A608">
        <v>606</v>
      </c>
      <c r="B608">
        <v>9996780.568884196</v>
      </c>
      <c r="C608">
        <v>1795331.734777192</v>
      </c>
      <c r="D608">
        <v>2658682.953213046</v>
      </c>
      <c r="E608">
        <v>2079827.364324249</v>
      </c>
      <c r="F608">
        <v>662328.1744776173</v>
      </c>
      <c r="G608">
        <v>2800610.342092092</v>
      </c>
    </row>
    <row r="609" spans="1:7">
      <c r="A609">
        <v>607</v>
      </c>
      <c r="B609">
        <v>9996780.567654703</v>
      </c>
      <c r="C609">
        <v>1795354.756518292</v>
      </c>
      <c r="D609">
        <v>2658676.437646961</v>
      </c>
      <c r="E609">
        <v>2079827.364324249</v>
      </c>
      <c r="F609">
        <v>662316.8574541865</v>
      </c>
      <c r="G609">
        <v>2800605.151711016</v>
      </c>
    </row>
    <row r="610" spans="1:7">
      <c r="A610">
        <v>608</v>
      </c>
      <c r="B610">
        <v>9996780.567542914</v>
      </c>
      <c r="C610">
        <v>1795353.533898196</v>
      </c>
      <c r="D610">
        <v>2658676.593773646</v>
      </c>
      <c r="E610">
        <v>2079827.364324249</v>
      </c>
      <c r="F610">
        <v>662317.6650485937</v>
      </c>
      <c r="G610">
        <v>2800605.410498231</v>
      </c>
    </row>
    <row r="611" spans="1:7">
      <c r="A611">
        <v>609</v>
      </c>
      <c r="B611">
        <v>9996780.567546029</v>
      </c>
      <c r="C611">
        <v>1795363.803290353</v>
      </c>
      <c r="D611">
        <v>2658674.9424075</v>
      </c>
      <c r="E611">
        <v>2079827.364324249</v>
      </c>
      <c r="F611">
        <v>662311.4022686165</v>
      </c>
      <c r="G611">
        <v>2800603.055255311</v>
      </c>
    </row>
    <row r="612" spans="1:7">
      <c r="A612">
        <v>610</v>
      </c>
      <c r="B612">
        <v>9996780.567560667</v>
      </c>
      <c r="C612">
        <v>1795353.324537984</v>
      </c>
      <c r="D612">
        <v>2658676.801083654</v>
      </c>
      <c r="E612">
        <v>2079827.364324249</v>
      </c>
      <c r="F612">
        <v>662317.6081519364</v>
      </c>
      <c r="G612">
        <v>2800605.469462845</v>
      </c>
    </row>
    <row r="613" spans="1:7">
      <c r="A613">
        <v>611</v>
      </c>
      <c r="B613">
        <v>9996780.567378458</v>
      </c>
      <c r="C613">
        <v>1795355.280872592</v>
      </c>
      <c r="D613">
        <v>2658676.228401477</v>
      </c>
      <c r="E613">
        <v>2079827.364324249</v>
      </c>
      <c r="F613">
        <v>662316.6756315102</v>
      </c>
      <c r="G613">
        <v>2800605.018148629</v>
      </c>
    </row>
    <row r="614" spans="1:7">
      <c r="A614">
        <v>612</v>
      </c>
      <c r="B614">
        <v>9996780.567085838</v>
      </c>
      <c r="C614">
        <v>1795353.748914812</v>
      </c>
      <c r="D614">
        <v>2658676.593547189</v>
      </c>
      <c r="E614">
        <v>2079827.364324249</v>
      </c>
      <c r="F614">
        <v>662317.4859905144</v>
      </c>
      <c r="G614">
        <v>2800605.374309075</v>
      </c>
    </row>
    <row r="615" spans="1:7">
      <c r="A615">
        <v>613</v>
      </c>
      <c r="B615">
        <v>9996780.56731718</v>
      </c>
      <c r="C615">
        <v>1795344.360647556</v>
      </c>
      <c r="D615">
        <v>2658679.143207567</v>
      </c>
      <c r="E615">
        <v>2079827.364324249</v>
      </c>
      <c r="F615">
        <v>662322.2287931447</v>
      </c>
      <c r="G615">
        <v>2800607.470344665</v>
      </c>
    </row>
    <row r="616" spans="1:7">
      <c r="A616">
        <v>614</v>
      </c>
      <c r="B616">
        <v>9996780.567163464</v>
      </c>
      <c r="C616">
        <v>1795354.511639221</v>
      </c>
      <c r="D616">
        <v>2658676.833912975</v>
      </c>
      <c r="E616">
        <v>2079827.364324249</v>
      </c>
      <c r="F616">
        <v>662316.6507847693</v>
      </c>
      <c r="G616">
        <v>2800605.206502251</v>
      </c>
    </row>
    <row r="617" spans="1:7">
      <c r="A617">
        <v>615</v>
      </c>
      <c r="B617">
        <v>9996780.567820443</v>
      </c>
      <c r="C617">
        <v>1795360.350062832</v>
      </c>
      <c r="D617">
        <v>2658673.76016782</v>
      </c>
      <c r="E617">
        <v>2079827.364324249</v>
      </c>
      <c r="F617">
        <v>662315.2114402236</v>
      </c>
      <c r="G617">
        <v>2800603.881825319</v>
      </c>
    </row>
    <row r="618" spans="1:7">
      <c r="A618">
        <v>616</v>
      </c>
      <c r="B618">
        <v>9996780.56717477</v>
      </c>
      <c r="C618">
        <v>1795352.334184451</v>
      </c>
      <c r="D618">
        <v>2658676.303883182</v>
      </c>
      <c r="E618">
        <v>2079827.364324249</v>
      </c>
      <c r="F618">
        <v>662318.8645844245</v>
      </c>
      <c r="G618">
        <v>2800605.700198465</v>
      </c>
    </row>
    <row r="619" spans="1:7">
      <c r="A619">
        <v>617</v>
      </c>
      <c r="B619">
        <v>9996780.567237061</v>
      </c>
      <c r="C619">
        <v>1795344.306470681</v>
      </c>
      <c r="D619">
        <v>2658678.946752526</v>
      </c>
      <c r="E619">
        <v>2079827.364324249</v>
      </c>
      <c r="F619">
        <v>662322.3996708719</v>
      </c>
      <c r="G619">
        <v>2800607.550018733</v>
      </c>
    </row>
    <row r="620" spans="1:7">
      <c r="A620">
        <v>618</v>
      </c>
      <c r="B620">
        <v>9996780.56714531</v>
      </c>
      <c r="C620">
        <v>1795350.63288523</v>
      </c>
      <c r="D620">
        <v>2658677.439148484</v>
      </c>
      <c r="E620">
        <v>2079827.364324249</v>
      </c>
      <c r="F620">
        <v>662319.0413316375</v>
      </c>
      <c r="G620">
        <v>2800606.089455712</v>
      </c>
    </row>
    <row r="621" spans="1:7">
      <c r="A621">
        <v>619</v>
      </c>
      <c r="B621">
        <v>9996780.567067388</v>
      </c>
      <c r="C621">
        <v>1795353.836086054</v>
      </c>
      <c r="D621">
        <v>2658675.886844556</v>
      </c>
      <c r="E621">
        <v>2079827.364324249</v>
      </c>
      <c r="F621">
        <v>662318.1196845021</v>
      </c>
      <c r="G621">
        <v>2800605.360128028</v>
      </c>
    </row>
    <row r="622" spans="1:7">
      <c r="A622">
        <v>620</v>
      </c>
      <c r="B622">
        <v>9996780.567188302</v>
      </c>
      <c r="C622">
        <v>1795354.650450921</v>
      </c>
      <c r="D622">
        <v>2658676.532677918</v>
      </c>
      <c r="E622">
        <v>2079827.364324249</v>
      </c>
      <c r="F622">
        <v>662316.8398737985</v>
      </c>
      <c r="G622">
        <v>2800605.179861416</v>
      </c>
    </row>
    <row r="623" spans="1:7">
      <c r="A623">
        <v>621</v>
      </c>
      <c r="B623">
        <v>9996780.566791881</v>
      </c>
      <c r="C623">
        <v>1795357.982155357</v>
      </c>
      <c r="D623">
        <v>2658674.816647281</v>
      </c>
      <c r="E623">
        <v>2079827.364324249</v>
      </c>
      <c r="F623">
        <v>662316.0021891685</v>
      </c>
      <c r="G623">
        <v>2800604.401475824</v>
      </c>
    </row>
    <row r="624" spans="1:7">
      <c r="A624">
        <v>622</v>
      </c>
      <c r="B624">
        <v>9996780.566735324</v>
      </c>
      <c r="C624">
        <v>1795355.655823521</v>
      </c>
      <c r="D624">
        <v>2658675.264308201</v>
      </c>
      <c r="E624">
        <v>2079827.364324249</v>
      </c>
      <c r="F624">
        <v>662317.3623146475</v>
      </c>
      <c r="G624">
        <v>2800604.919964706</v>
      </c>
    </row>
    <row r="625" spans="1:7">
      <c r="A625">
        <v>623</v>
      </c>
      <c r="B625">
        <v>9996780.567042755</v>
      </c>
      <c r="C625">
        <v>1795347.908554849</v>
      </c>
      <c r="D625">
        <v>2658678.073926243</v>
      </c>
      <c r="E625">
        <v>2079827.364324249</v>
      </c>
      <c r="F625">
        <v>662320.5403654437</v>
      </c>
      <c r="G625">
        <v>2800606.67987197</v>
      </c>
    </row>
    <row r="626" spans="1:7">
      <c r="A626">
        <v>624</v>
      </c>
      <c r="B626">
        <v>9996780.56682308</v>
      </c>
      <c r="C626">
        <v>1795355.39559881</v>
      </c>
      <c r="D626">
        <v>2658675.283443168</v>
      </c>
      <c r="E626">
        <v>2079827.364324249</v>
      </c>
      <c r="F626">
        <v>662317.5514508467</v>
      </c>
      <c r="G626">
        <v>2800604.972006008</v>
      </c>
    </row>
    <row r="627" spans="1:7">
      <c r="A627">
        <v>625</v>
      </c>
      <c r="B627">
        <v>9996780.56677039</v>
      </c>
      <c r="C627">
        <v>1795360.547982936</v>
      </c>
      <c r="D627">
        <v>2658673.88677113</v>
      </c>
      <c r="E627">
        <v>2079827.364324249</v>
      </c>
      <c r="F627">
        <v>662314.9528388244</v>
      </c>
      <c r="G627">
        <v>2800603.814853251</v>
      </c>
    </row>
    <row r="628" spans="1:7">
      <c r="A628">
        <v>626</v>
      </c>
      <c r="B628">
        <v>9996780.56689059</v>
      </c>
      <c r="C628">
        <v>1795350.7405047</v>
      </c>
      <c r="D628">
        <v>2658676.370013108</v>
      </c>
      <c r="E628">
        <v>2079827.364324249</v>
      </c>
      <c r="F628">
        <v>662320.0553478679</v>
      </c>
      <c r="G628">
        <v>2800606.036700664</v>
      </c>
    </row>
    <row r="629" spans="1:7">
      <c r="A629">
        <v>627</v>
      </c>
      <c r="B629">
        <v>9996780.56677305</v>
      </c>
      <c r="C629">
        <v>1795364.521918052</v>
      </c>
      <c r="D629">
        <v>2658673.906891508</v>
      </c>
      <c r="E629">
        <v>2079827.364324249</v>
      </c>
      <c r="F629">
        <v>662311.9151133422</v>
      </c>
      <c r="G629">
        <v>2800602.858525898</v>
      </c>
    </row>
    <row r="630" spans="1:7">
      <c r="A630">
        <v>628</v>
      </c>
      <c r="B630">
        <v>9996780.566811094</v>
      </c>
      <c r="C630">
        <v>1795358.568817358</v>
      </c>
      <c r="D630">
        <v>2658674.550042196</v>
      </c>
      <c r="E630">
        <v>2079827.364324249</v>
      </c>
      <c r="F630">
        <v>662315.8189453357</v>
      </c>
      <c r="G630">
        <v>2800604.264681957</v>
      </c>
    </row>
    <row r="631" spans="1:7">
      <c r="A631">
        <v>629</v>
      </c>
      <c r="B631">
        <v>9996780.567071754</v>
      </c>
      <c r="C631">
        <v>1795352.060165694</v>
      </c>
      <c r="D631">
        <v>2658675.634302839</v>
      </c>
      <c r="E631">
        <v>2079827.364324249</v>
      </c>
      <c r="F631">
        <v>662319.7568126316</v>
      </c>
      <c r="G631">
        <v>2800605.751466341</v>
      </c>
    </row>
    <row r="632" spans="1:7">
      <c r="A632">
        <v>630</v>
      </c>
      <c r="B632">
        <v>9996780.56678386</v>
      </c>
      <c r="C632">
        <v>1795358.092704566</v>
      </c>
      <c r="D632">
        <v>2658674.413826691</v>
      </c>
      <c r="E632">
        <v>2079827.364324249</v>
      </c>
      <c r="F632">
        <v>662316.3324290229</v>
      </c>
      <c r="G632">
        <v>2800604.363499333</v>
      </c>
    </row>
    <row r="633" spans="1:7">
      <c r="A633">
        <v>631</v>
      </c>
      <c r="B633">
        <v>9996780.566834137</v>
      </c>
      <c r="C633">
        <v>1795356.861674056</v>
      </c>
      <c r="D633">
        <v>2658674.906624041</v>
      </c>
      <c r="E633">
        <v>2079827.364324249</v>
      </c>
      <c r="F633">
        <v>662316.7878124854</v>
      </c>
      <c r="G633">
        <v>2800604.646399306</v>
      </c>
    </row>
    <row r="634" spans="1:7">
      <c r="A634">
        <v>632</v>
      </c>
      <c r="B634">
        <v>9996780.566817574</v>
      </c>
      <c r="C634">
        <v>1795359.037161305</v>
      </c>
      <c r="D634">
        <v>2658673.861954596</v>
      </c>
      <c r="E634">
        <v>2079827.364324249</v>
      </c>
      <c r="F634">
        <v>662316.1496865798</v>
      </c>
      <c r="G634">
        <v>2800604.153690845</v>
      </c>
    </row>
    <row r="635" spans="1:7">
      <c r="A635">
        <v>633</v>
      </c>
      <c r="B635">
        <v>9996780.566813797</v>
      </c>
      <c r="C635">
        <v>1795357.9892639</v>
      </c>
      <c r="D635">
        <v>2658674.630744096</v>
      </c>
      <c r="E635">
        <v>2079827.364324249</v>
      </c>
      <c r="F635">
        <v>662316.184921524</v>
      </c>
      <c r="G635">
        <v>2800604.397560029</v>
      </c>
    </row>
    <row r="636" spans="1:7">
      <c r="A636">
        <v>634</v>
      </c>
      <c r="B636">
        <v>9996780.566862704</v>
      </c>
      <c r="C636">
        <v>1795356.600667255</v>
      </c>
      <c r="D636">
        <v>2658675.09921326</v>
      </c>
      <c r="E636">
        <v>2079827.364324249</v>
      </c>
      <c r="F636">
        <v>662316.8192061118</v>
      </c>
      <c r="G636">
        <v>2800604.683451829</v>
      </c>
    </row>
    <row r="637" spans="1:7">
      <c r="A637">
        <v>635</v>
      </c>
      <c r="B637">
        <v>9996780.566815715</v>
      </c>
      <c r="C637">
        <v>1795357.617303513</v>
      </c>
      <c r="D637">
        <v>2658674.891482692</v>
      </c>
      <c r="E637">
        <v>2079827.364324249</v>
      </c>
      <c r="F637">
        <v>662316.2241530537</v>
      </c>
      <c r="G637">
        <v>2800604.469552208</v>
      </c>
    </row>
    <row r="638" spans="1:7">
      <c r="A638">
        <v>636</v>
      </c>
      <c r="B638">
        <v>9996780.56676651</v>
      </c>
      <c r="C638">
        <v>1795354.57195596</v>
      </c>
      <c r="D638">
        <v>2658676.339239551</v>
      </c>
      <c r="E638">
        <v>2079827.364324249</v>
      </c>
      <c r="F638">
        <v>662317.1184721013</v>
      </c>
      <c r="G638">
        <v>2800605.172774649</v>
      </c>
    </row>
    <row r="639" spans="1:7">
      <c r="A639">
        <v>637</v>
      </c>
      <c r="B639">
        <v>9996780.566789635</v>
      </c>
      <c r="C639">
        <v>1795355.626269674</v>
      </c>
      <c r="D639">
        <v>2658675.54300105</v>
      </c>
      <c r="E639">
        <v>2079827.364324249</v>
      </c>
      <c r="F639">
        <v>662317.1048622242</v>
      </c>
      <c r="G639">
        <v>2800604.928332439</v>
      </c>
    </row>
    <row r="640" spans="1:7">
      <c r="A640">
        <v>638</v>
      </c>
      <c r="B640">
        <v>9996780.566843275</v>
      </c>
      <c r="C640">
        <v>1795354.001510971</v>
      </c>
      <c r="D640">
        <v>2658675.175635826</v>
      </c>
      <c r="E640">
        <v>2079827.364324249</v>
      </c>
      <c r="F640">
        <v>662318.725178749</v>
      </c>
      <c r="G640">
        <v>2800605.300193479</v>
      </c>
    </row>
    <row r="641" spans="1:7">
      <c r="A641">
        <v>639</v>
      </c>
      <c r="B641">
        <v>9996780.566774972</v>
      </c>
      <c r="C641">
        <v>1795357.115957829</v>
      </c>
      <c r="D641">
        <v>2658675.01046193</v>
      </c>
      <c r="E641">
        <v>2079827.364324249</v>
      </c>
      <c r="F641">
        <v>662316.4887007609</v>
      </c>
      <c r="G641">
        <v>2800604.587330204</v>
      </c>
    </row>
    <row r="642" spans="1:7">
      <c r="A642">
        <v>640</v>
      </c>
      <c r="B642">
        <v>9996780.566615501</v>
      </c>
      <c r="C642">
        <v>1795353.119373125</v>
      </c>
      <c r="D642">
        <v>2658676.225951482</v>
      </c>
      <c r="E642">
        <v>2079827.364324249</v>
      </c>
      <c r="F642">
        <v>662318.3562343671</v>
      </c>
      <c r="G642">
        <v>2800605.50073228</v>
      </c>
    </row>
    <row r="643" spans="1:7">
      <c r="A643">
        <v>641</v>
      </c>
      <c r="B643">
        <v>9996780.566585785</v>
      </c>
      <c r="C643">
        <v>1795350.983043093</v>
      </c>
      <c r="D643">
        <v>2658676.635603279</v>
      </c>
      <c r="E643">
        <v>2079827.364324249</v>
      </c>
      <c r="F643">
        <v>662319.594230423</v>
      </c>
      <c r="G643">
        <v>2800605.989384742</v>
      </c>
    </row>
    <row r="644" spans="1:7">
      <c r="A644">
        <v>642</v>
      </c>
      <c r="B644">
        <v>9996780.566632068</v>
      </c>
      <c r="C644">
        <v>1795349.785968031</v>
      </c>
      <c r="D644">
        <v>2658676.852276298</v>
      </c>
      <c r="E644">
        <v>2079827.364324249</v>
      </c>
      <c r="F644">
        <v>662320.296920723</v>
      </c>
      <c r="G644">
        <v>2800606.267142768</v>
      </c>
    </row>
    <row r="645" spans="1:7">
      <c r="A645">
        <v>643</v>
      </c>
      <c r="B645">
        <v>9996780.566520102</v>
      </c>
      <c r="C645">
        <v>1795349.389039806</v>
      </c>
      <c r="D645">
        <v>2658677.303424505</v>
      </c>
      <c r="E645">
        <v>2079827.364324249</v>
      </c>
      <c r="F645">
        <v>662320.1625096214</v>
      </c>
      <c r="G645">
        <v>2800606.347221921</v>
      </c>
    </row>
    <row r="646" spans="1:7">
      <c r="A646">
        <v>644</v>
      </c>
      <c r="B646">
        <v>9996780.566519566</v>
      </c>
      <c r="C646">
        <v>1795346.159170576</v>
      </c>
      <c r="D646">
        <v>2658678.102021129</v>
      </c>
      <c r="E646">
        <v>2079827.364324249</v>
      </c>
      <c r="F646">
        <v>662321.8626905457</v>
      </c>
      <c r="G646">
        <v>2800607.078313066</v>
      </c>
    </row>
    <row r="647" spans="1:7">
      <c r="A647">
        <v>645</v>
      </c>
      <c r="B647">
        <v>9996780.5665661</v>
      </c>
      <c r="C647">
        <v>1795345.597287822</v>
      </c>
      <c r="D647">
        <v>2658678.26426829</v>
      </c>
      <c r="E647">
        <v>2079827.364324249</v>
      </c>
      <c r="F647">
        <v>662322.1360401328</v>
      </c>
      <c r="G647">
        <v>2800607.204645608</v>
      </c>
    </row>
    <row r="648" spans="1:7">
      <c r="A648">
        <v>646</v>
      </c>
      <c r="B648">
        <v>9996780.566477422</v>
      </c>
      <c r="C648">
        <v>1795346.460477486</v>
      </c>
      <c r="D648">
        <v>2658678.115049603</v>
      </c>
      <c r="E648">
        <v>2079827.364324249</v>
      </c>
      <c r="F648">
        <v>662321.6275524794</v>
      </c>
      <c r="G648">
        <v>2800606.999073605</v>
      </c>
    </row>
    <row r="649" spans="1:7">
      <c r="A649">
        <v>647</v>
      </c>
      <c r="B649">
        <v>9996780.566470597</v>
      </c>
      <c r="C649">
        <v>1795345.260741629</v>
      </c>
      <c r="D649">
        <v>2658678.235689505</v>
      </c>
      <c r="E649">
        <v>2079827.364324249</v>
      </c>
      <c r="F649">
        <v>662322.4339187396</v>
      </c>
      <c r="G649">
        <v>2800607.271796474</v>
      </c>
    </row>
    <row r="650" spans="1:7">
      <c r="A650">
        <v>648</v>
      </c>
      <c r="B650">
        <v>9996780.566469669</v>
      </c>
      <c r="C650">
        <v>1795344.648069736</v>
      </c>
      <c r="D650">
        <v>2658678.452176535</v>
      </c>
      <c r="E650">
        <v>2079827.364324249</v>
      </c>
      <c r="F650">
        <v>662322.6927967044</v>
      </c>
      <c r="G650">
        <v>2800607.409102447</v>
      </c>
    </row>
    <row r="651" spans="1:7">
      <c r="A651">
        <v>649</v>
      </c>
      <c r="B651">
        <v>9996780.566438105</v>
      </c>
      <c r="C651">
        <v>1795345.542851123</v>
      </c>
      <c r="D651">
        <v>2658678.046887442</v>
      </c>
      <c r="E651">
        <v>2079827.364324249</v>
      </c>
      <c r="F651">
        <v>662322.4098478368</v>
      </c>
      <c r="G651">
        <v>2800607.202527455</v>
      </c>
    </row>
    <row r="652" spans="1:7">
      <c r="A652">
        <v>650</v>
      </c>
      <c r="B652">
        <v>9996780.5664491</v>
      </c>
      <c r="C652">
        <v>1795345.5124007</v>
      </c>
      <c r="D652">
        <v>2658678.02975995</v>
      </c>
      <c r="E652">
        <v>2079827.364324249</v>
      </c>
      <c r="F652">
        <v>662322.4515498839</v>
      </c>
      <c r="G652">
        <v>2800607.208414317</v>
      </c>
    </row>
    <row r="653" spans="1:7">
      <c r="A653">
        <v>651</v>
      </c>
      <c r="B653">
        <v>9996780.566395784</v>
      </c>
      <c r="C653">
        <v>1795346.928380174</v>
      </c>
      <c r="D653">
        <v>2658677.786230057</v>
      </c>
      <c r="E653">
        <v>2079827.364324249</v>
      </c>
      <c r="F653">
        <v>662321.5956761632</v>
      </c>
      <c r="G653">
        <v>2800606.891785141</v>
      </c>
    </row>
    <row r="654" spans="1:7">
      <c r="A654">
        <v>652</v>
      </c>
      <c r="B654">
        <v>9996780.566397566</v>
      </c>
      <c r="C654">
        <v>1795347.445055221</v>
      </c>
      <c r="D654">
        <v>2658677.509991113</v>
      </c>
      <c r="E654">
        <v>2079827.364324249</v>
      </c>
      <c r="F654">
        <v>662321.4740938342</v>
      </c>
      <c r="G654">
        <v>2800606.772933151</v>
      </c>
    </row>
    <row r="655" spans="1:7">
      <c r="A655">
        <v>653</v>
      </c>
      <c r="B655">
        <v>9996780.566348845</v>
      </c>
      <c r="C655">
        <v>1795347.135019986</v>
      </c>
      <c r="D655">
        <v>2658678.070470548</v>
      </c>
      <c r="E655">
        <v>2079827.364324249</v>
      </c>
      <c r="F655">
        <v>662321.1505680167</v>
      </c>
      <c r="G655">
        <v>2800606.845966047</v>
      </c>
    </row>
    <row r="656" spans="1:7">
      <c r="A656">
        <v>654</v>
      </c>
      <c r="B656">
        <v>9996780.566359535</v>
      </c>
      <c r="C656">
        <v>1795346.754754893</v>
      </c>
      <c r="D656">
        <v>2658678.102206047</v>
      </c>
      <c r="E656">
        <v>2079827.364324249</v>
      </c>
      <c r="F656">
        <v>662321.4107338211</v>
      </c>
      <c r="G656">
        <v>2800606.934340526</v>
      </c>
    </row>
    <row r="657" spans="1:7">
      <c r="A657">
        <v>655</v>
      </c>
      <c r="B657">
        <v>9996780.566339906</v>
      </c>
      <c r="C657">
        <v>1795348.386627976</v>
      </c>
      <c r="D657">
        <v>2658677.956715976</v>
      </c>
      <c r="E657">
        <v>2079827.364324249</v>
      </c>
      <c r="F657">
        <v>662320.3036172222</v>
      </c>
      <c r="G657">
        <v>2800606.555054483</v>
      </c>
    </row>
    <row r="658" spans="1:7">
      <c r="A658">
        <v>656</v>
      </c>
      <c r="B658">
        <v>9996780.566354733</v>
      </c>
      <c r="C658">
        <v>1795349.062748503</v>
      </c>
      <c r="D658">
        <v>2658677.661852551</v>
      </c>
      <c r="E658">
        <v>2079827.364324249</v>
      </c>
      <c r="F658">
        <v>662320.0744578867</v>
      </c>
      <c r="G658">
        <v>2800606.402971544</v>
      </c>
    </row>
    <row r="659" spans="1:7">
      <c r="A659">
        <v>657</v>
      </c>
      <c r="B659">
        <v>9996780.566322248</v>
      </c>
      <c r="C659">
        <v>1795349.545279044</v>
      </c>
      <c r="D659">
        <v>2658677.949083251</v>
      </c>
      <c r="E659">
        <v>2079827.364324249</v>
      </c>
      <c r="F659">
        <v>662319.4120572155</v>
      </c>
      <c r="G659">
        <v>2800606.29557849</v>
      </c>
    </row>
    <row r="660" spans="1:7">
      <c r="A660">
        <v>658</v>
      </c>
      <c r="B660">
        <v>9996780.56632212</v>
      </c>
      <c r="C660">
        <v>1795349.811044711</v>
      </c>
      <c r="D660">
        <v>2658677.976633406</v>
      </c>
      <c r="E660">
        <v>2079827.364324249</v>
      </c>
      <c r="F660">
        <v>662319.178869742</v>
      </c>
      <c r="G660">
        <v>2800606.235450012</v>
      </c>
    </row>
    <row r="661" spans="1:7">
      <c r="A661">
        <v>659</v>
      </c>
      <c r="B661">
        <v>9996780.566303093</v>
      </c>
      <c r="C661">
        <v>1795351.249254687</v>
      </c>
      <c r="D661">
        <v>2658677.676382347</v>
      </c>
      <c r="E661">
        <v>2079827.364324249</v>
      </c>
      <c r="F661">
        <v>662318.372858132</v>
      </c>
      <c r="G661">
        <v>2800605.90348368</v>
      </c>
    </row>
    <row r="662" spans="1:7">
      <c r="A662">
        <v>660</v>
      </c>
      <c r="B662">
        <v>9996780.566317804</v>
      </c>
      <c r="C662">
        <v>1795349.866306164</v>
      </c>
      <c r="D662">
        <v>2658677.937632626</v>
      </c>
      <c r="E662">
        <v>2079827.364324249</v>
      </c>
      <c r="F662">
        <v>662319.1770321556</v>
      </c>
      <c r="G662">
        <v>2800606.22102261</v>
      </c>
    </row>
    <row r="663" spans="1:7">
      <c r="A663">
        <v>661</v>
      </c>
      <c r="B663">
        <v>9996780.566309879</v>
      </c>
      <c r="C663">
        <v>1795350.160796339</v>
      </c>
      <c r="D663">
        <v>2658678.106684447</v>
      </c>
      <c r="E663">
        <v>2079827.364324249</v>
      </c>
      <c r="F663">
        <v>662318.7803351547</v>
      </c>
      <c r="G663">
        <v>2800606.15416969</v>
      </c>
    </row>
    <row r="664" spans="1:7">
      <c r="A664">
        <v>662</v>
      </c>
      <c r="B664">
        <v>9996780.566308215</v>
      </c>
      <c r="C664">
        <v>1795352.033249268</v>
      </c>
      <c r="D664">
        <v>2658677.356302964</v>
      </c>
      <c r="E664">
        <v>2079827.364324249</v>
      </c>
      <c r="F664">
        <v>662318.084688738</v>
      </c>
      <c r="G664">
        <v>2800605.727742996</v>
      </c>
    </row>
    <row r="665" spans="1:7">
      <c r="A665">
        <v>663</v>
      </c>
      <c r="B665">
        <v>9996780.566326123</v>
      </c>
      <c r="C665">
        <v>1795353.022819637</v>
      </c>
      <c r="D665">
        <v>2658677.485094221</v>
      </c>
      <c r="E665">
        <v>2079827.364324249</v>
      </c>
      <c r="F665">
        <v>662317.2022744179</v>
      </c>
      <c r="G665">
        <v>2800605.491813597</v>
      </c>
    </row>
    <row r="666" spans="1:7">
      <c r="A666">
        <v>664</v>
      </c>
      <c r="B666">
        <v>9996780.566315126</v>
      </c>
      <c r="C666">
        <v>1795349.63250292</v>
      </c>
      <c r="D666">
        <v>2658678.075570088</v>
      </c>
      <c r="E666">
        <v>2079827.364324249</v>
      </c>
      <c r="F666">
        <v>662319.224402752</v>
      </c>
      <c r="G666">
        <v>2800606.269515118</v>
      </c>
    </row>
    <row r="667" spans="1:7">
      <c r="A667">
        <v>665</v>
      </c>
      <c r="B667">
        <v>9996780.566313937</v>
      </c>
      <c r="C667">
        <v>1795352.105056875</v>
      </c>
      <c r="D667">
        <v>2658677.522052323</v>
      </c>
      <c r="E667">
        <v>2079827.364324249</v>
      </c>
      <c r="F667">
        <v>662317.8567624467</v>
      </c>
      <c r="G667">
        <v>2800605.718118044</v>
      </c>
    </row>
    <row r="668" spans="1:7">
      <c r="A668">
        <v>666</v>
      </c>
      <c r="B668">
        <v>9996780.566315958</v>
      </c>
      <c r="C668">
        <v>1795350.370148245</v>
      </c>
      <c r="D668">
        <v>2658677.861093362</v>
      </c>
      <c r="E668">
        <v>2079827.364324249</v>
      </c>
      <c r="F668">
        <v>662318.8678685465</v>
      </c>
      <c r="G668">
        <v>2800606.102881557</v>
      </c>
    </row>
    <row r="669" spans="1:7">
      <c r="A669">
        <v>667</v>
      </c>
      <c r="B669">
        <v>9996780.566307463</v>
      </c>
      <c r="C669">
        <v>1795350.927123294</v>
      </c>
      <c r="D669">
        <v>2658678.081284461</v>
      </c>
      <c r="E669">
        <v>2079827.364324249</v>
      </c>
      <c r="F669">
        <v>662318.219209307</v>
      </c>
      <c r="G669">
        <v>2800605.974366152</v>
      </c>
    </row>
    <row r="670" spans="1:7">
      <c r="A670">
        <v>668</v>
      </c>
      <c r="B670">
        <v>9996780.566303264</v>
      </c>
      <c r="C670">
        <v>1795351.197444237</v>
      </c>
      <c r="D670">
        <v>2658677.74094712</v>
      </c>
      <c r="E670">
        <v>2079827.364324249</v>
      </c>
      <c r="F670">
        <v>662318.3461155718</v>
      </c>
      <c r="G670">
        <v>2800605.917472087</v>
      </c>
    </row>
    <row r="671" spans="1:7">
      <c r="A671">
        <v>669</v>
      </c>
      <c r="B671">
        <v>9996780.566305589</v>
      </c>
      <c r="C671">
        <v>1795352.282998808</v>
      </c>
      <c r="D671">
        <v>2658677.666295943</v>
      </c>
      <c r="E671">
        <v>2079827.364324249</v>
      </c>
      <c r="F671">
        <v>662317.5829155557</v>
      </c>
      <c r="G671">
        <v>2800605.669771033</v>
      </c>
    </row>
    <row r="672" spans="1:7">
      <c r="A672">
        <v>670</v>
      </c>
      <c r="B672">
        <v>9996780.566304766</v>
      </c>
      <c r="C672">
        <v>1795350.676251237</v>
      </c>
      <c r="D672">
        <v>2658677.962588623</v>
      </c>
      <c r="E672">
        <v>2079827.364324249</v>
      </c>
      <c r="F672">
        <v>662318.5281819665</v>
      </c>
      <c r="G672">
        <v>2800606.034958691</v>
      </c>
    </row>
    <row r="673" spans="1:7">
      <c r="A673">
        <v>671</v>
      </c>
      <c r="B673">
        <v>9996780.566313559</v>
      </c>
      <c r="C673">
        <v>1795351.527103675</v>
      </c>
      <c r="D673">
        <v>2658677.748733205</v>
      </c>
      <c r="E673">
        <v>2079827.364324249</v>
      </c>
      <c r="F673">
        <v>662318.0924111488</v>
      </c>
      <c r="G673">
        <v>2800605.833741282</v>
      </c>
    </row>
    <row r="674" spans="1:7">
      <c r="A674">
        <v>672</v>
      </c>
      <c r="B674">
        <v>9996780.566328401</v>
      </c>
      <c r="C674">
        <v>1795353.155986422</v>
      </c>
      <c r="D674">
        <v>2658677.133018506</v>
      </c>
      <c r="E674">
        <v>2079827.364324249</v>
      </c>
      <c r="F674">
        <v>662317.4475352576</v>
      </c>
      <c r="G674">
        <v>2800605.465463966</v>
      </c>
    </row>
    <row r="675" spans="1:7">
      <c r="A675">
        <v>673</v>
      </c>
      <c r="B675">
        <v>9996780.566306997</v>
      </c>
      <c r="C675">
        <v>1795351.338692321</v>
      </c>
      <c r="D675">
        <v>2658677.652455271</v>
      </c>
      <c r="E675">
        <v>2079827.364324249</v>
      </c>
      <c r="F675">
        <v>662318.3264603963</v>
      </c>
      <c r="G675">
        <v>2800605.884374761</v>
      </c>
    </row>
    <row r="676" spans="1:7">
      <c r="A676">
        <v>674</v>
      </c>
      <c r="B676">
        <v>9996780.566299675</v>
      </c>
      <c r="C676">
        <v>1795350.852098587</v>
      </c>
      <c r="D676">
        <v>2658677.746161485</v>
      </c>
      <c r="E676">
        <v>2079827.364324249</v>
      </c>
      <c r="F676">
        <v>662318.6086527759</v>
      </c>
      <c r="G676">
        <v>2800605.99506258</v>
      </c>
    </row>
    <row r="677" spans="1:7">
      <c r="A677">
        <v>675</v>
      </c>
      <c r="B677">
        <v>9996780.56630682</v>
      </c>
      <c r="C677">
        <v>1795351.974656486</v>
      </c>
      <c r="D677">
        <v>2658677.384648366</v>
      </c>
      <c r="E677">
        <v>2079827.364324249</v>
      </c>
      <c r="F677">
        <v>662318.1005772654</v>
      </c>
      <c r="G677">
        <v>2800605.742100453</v>
      </c>
    </row>
    <row r="678" spans="1:7">
      <c r="A678">
        <v>676</v>
      </c>
      <c r="B678">
        <v>9996780.566303693</v>
      </c>
      <c r="C678">
        <v>1795350.980750907</v>
      </c>
      <c r="D678">
        <v>2658677.759962758</v>
      </c>
      <c r="E678">
        <v>2079827.364324249</v>
      </c>
      <c r="F678">
        <v>662318.4953187832</v>
      </c>
      <c r="G678">
        <v>2800605.965946997</v>
      </c>
    </row>
    <row r="679" spans="1:7">
      <c r="A679">
        <v>677</v>
      </c>
      <c r="B679">
        <v>9996780.566298943</v>
      </c>
      <c r="C679">
        <v>1795350.612972585</v>
      </c>
      <c r="D679">
        <v>2658677.686011243</v>
      </c>
      <c r="E679">
        <v>2079827.364324249</v>
      </c>
      <c r="F679">
        <v>662318.8558972562</v>
      </c>
      <c r="G679">
        <v>2800606.04709361</v>
      </c>
    </row>
    <row r="680" spans="1:7">
      <c r="A680">
        <v>678</v>
      </c>
      <c r="B680">
        <v>9996780.566301186</v>
      </c>
      <c r="C680">
        <v>1795350.503171562</v>
      </c>
      <c r="D680">
        <v>2658677.656397363</v>
      </c>
      <c r="E680">
        <v>2079827.364324249</v>
      </c>
      <c r="F680">
        <v>662318.9698458079</v>
      </c>
      <c r="G680">
        <v>2800606.072562204</v>
      </c>
    </row>
    <row r="681" spans="1:7">
      <c r="A681">
        <v>679</v>
      </c>
      <c r="B681">
        <v>9996780.566301873</v>
      </c>
      <c r="C681">
        <v>1795352.074749558</v>
      </c>
      <c r="D681">
        <v>2658677.359610558</v>
      </c>
      <c r="E681">
        <v>2079827.364324249</v>
      </c>
      <c r="F681">
        <v>662318.0570837487</v>
      </c>
      <c r="G681">
        <v>2800605.710533759</v>
      </c>
    </row>
    <row r="682" spans="1:7">
      <c r="A682">
        <v>680</v>
      </c>
      <c r="B682">
        <v>9996780.566301299</v>
      </c>
      <c r="C682">
        <v>1795350.314798965</v>
      </c>
      <c r="D682">
        <v>2658677.746686672</v>
      </c>
      <c r="E682">
        <v>2079827.364324249</v>
      </c>
      <c r="F682">
        <v>662319.026604904</v>
      </c>
      <c r="G682">
        <v>2800606.11388651</v>
      </c>
    </row>
    <row r="683" spans="1:7">
      <c r="A683">
        <v>681</v>
      </c>
      <c r="B683">
        <v>9996780.566295244</v>
      </c>
      <c r="C683">
        <v>1795350.750978278</v>
      </c>
      <c r="D683">
        <v>2658677.663457782</v>
      </c>
      <c r="E683">
        <v>2079827.364324249</v>
      </c>
      <c r="F683">
        <v>662318.7672070588</v>
      </c>
      <c r="G683">
        <v>2800606.020327876</v>
      </c>
    </row>
    <row r="684" spans="1:7">
      <c r="A684">
        <v>682</v>
      </c>
      <c r="B684">
        <v>9996780.566298313</v>
      </c>
      <c r="C684">
        <v>1795351.001846117</v>
      </c>
      <c r="D684">
        <v>2658677.582841419</v>
      </c>
      <c r="E684">
        <v>2079827.364324249</v>
      </c>
      <c r="F684">
        <v>662318.6555987905</v>
      </c>
      <c r="G684">
        <v>2800605.96168774</v>
      </c>
    </row>
    <row r="685" spans="1:7">
      <c r="A685">
        <v>683</v>
      </c>
      <c r="B685">
        <v>9996780.566290498</v>
      </c>
      <c r="C685">
        <v>1795350.606668865</v>
      </c>
      <c r="D685">
        <v>2658677.79779349</v>
      </c>
      <c r="E685">
        <v>2079827.364324249</v>
      </c>
      <c r="F685">
        <v>662318.74567011</v>
      </c>
      <c r="G685">
        <v>2800606.051833784</v>
      </c>
    </row>
    <row r="686" spans="1:7">
      <c r="A686">
        <v>684</v>
      </c>
      <c r="B686">
        <v>9996780.566291116</v>
      </c>
      <c r="C686">
        <v>1795350.441228596</v>
      </c>
      <c r="D686">
        <v>2658677.872799857</v>
      </c>
      <c r="E686">
        <v>2079827.364324249</v>
      </c>
      <c r="F686">
        <v>662318.7991919657</v>
      </c>
      <c r="G686">
        <v>2800606.088746449</v>
      </c>
    </row>
    <row r="687" spans="1:7">
      <c r="A687">
        <v>685</v>
      </c>
      <c r="B687">
        <v>9996780.566282444</v>
      </c>
      <c r="C687">
        <v>1795350.857867148</v>
      </c>
      <c r="D687">
        <v>2658677.930458257</v>
      </c>
      <c r="E687">
        <v>2079827.364324249</v>
      </c>
      <c r="F687">
        <v>662318.4187237161</v>
      </c>
      <c r="G687">
        <v>2800605.994909075</v>
      </c>
    </row>
    <row r="688" spans="1:7">
      <c r="A688">
        <v>686</v>
      </c>
      <c r="B688">
        <v>9996780.566284057</v>
      </c>
      <c r="C688">
        <v>1795350.73354336</v>
      </c>
      <c r="D688">
        <v>2658677.946927882</v>
      </c>
      <c r="E688">
        <v>2079827.364324249</v>
      </c>
      <c r="F688">
        <v>662318.4971094184</v>
      </c>
      <c r="G688">
        <v>2800606.024379147</v>
      </c>
    </row>
    <row r="689" spans="1:7">
      <c r="A689">
        <v>687</v>
      </c>
      <c r="B689">
        <v>9996780.566288879</v>
      </c>
      <c r="C689">
        <v>1795349.948069033</v>
      </c>
      <c r="D689">
        <v>2658678.183032996</v>
      </c>
      <c r="E689">
        <v>2079827.364324249</v>
      </c>
      <c r="F689">
        <v>662318.8665068153</v>
      </c>
      <c r="G689">
        <v>2800606.204355787</v>
      </c>
    </row>
    <row r="690" spans="1:7">
      <c r="A690">
        <v>688</v>
      </c>
      <c r="B690">
        <v>9996780.566284247</v>
      </c>
      <c r="C690">
        <v>1795350.180562871</v>
      </c>
      <c r="D690">
        <v>2658678.155888659</v>
      </c>
      <c r="E690">
        <v>2079827.364324249</v>
      </c>
      <c r="F690">
        <v>662318.718065094</v>
      </c>
      <c r="G690">
        <v>2800606.147443374</v>
      </c>
    </row>
    <row r="691" spans="1:7">
      <c r="A691">
        <v>689</v>
      </c>
      <c r="B691">
        <v>9996780.566286523</v>
      </c>
      <c r="C691">
        <v>1795350.138457126</v>
      </c>
      <c r="D691">
        <v>2658678.124730876</v>
      </c>
      <c r="E691">
        <v>2079827.364324249</v>
      </c>
      <c r="F691">
        <v>662318.7799618065</v>
      </c>
      <c r="G691">
        <v>2800606.158812466</v>
      </c>
    </row>
    <row r="692" spans="1:7">
      <c r="A692">
        <v>690</v>
      </c>
      <c r="B692">
        <v>9996780.566285342</v>
      </c>
      <c r="C692">
        <v>1795351.137697346</v>
      </c>
      <c r="D692">
        <v>2658677.794764224</v>
      </c>
      <c r="E692">
        <v>2079827.364324249</v>
      </c>
      <c r="F692">
        <v>662318.3385188095</v>
      </c>
      <c r="G692">
        <v>2800605.930980714</v>
      </c>
    </row>
    <row r="693" spans="1:7">
      <c r="A693">
        <v>691</v>
      </c>
      <c r="B693">
        <v>9996780.566281937</v>
      </c>
      <c r="C693">
        <v>1795350.81114415</v>
      </c>
      <c r="D693">
        <v>2658678.028872789</v>
      </c>
      <c r="E693">
        <v>2079827.364324249</v>
      </c>
      <c r="F693">
        <v>662318.354511251</v>
      </c>
      <c r="G693">
        <v>2800606.007429499</v>
      </c>
    </row>
    <row r="694" spans="1:7">
      <c r="A694">
        <v>692</v>
      </c>
      <c r="B694">
        <v>9996780.566286216</v>
      </c>
      <c r="C694">
        <v>1795350.850265415</v>
      </c>
      <c r="D694">
        <v>2658677.992437909</v>
      </c>
      <c r="E694">
        <v>2079827.364324249</v>
      </c>
      <c r="F694">
        <v>662318.3618033115</v>
      </c>
      <c r="G694">
        <v>2800605.997455331</v>
      </c>
    </row>
    <row r="695" spans="1:7">
      <c r="A695">
        <v>693</v>
      </c>
      <c r="B695">
        <v>9996780.566285493</v>
      </c>
      <c r="C695">
        <v>1795352.111565382</v>
      </c>
      <c r="D695">
        <v>2658677.695675833</v>
      </c>
      <c r="E695">
        <v>2079827.364324249</v>
      </c>
      <c r="F695">
        <v>662317.6800070484</v>
      </c>
      <c r="G695">
        <v>2800605.71471298</v>
      </c>
    </row>
    <row r="696" spans="1:7">
      <c r="A696">
        <v>694</v>
      </c>
      <c r="B696">
        <v>9996780.566283245</v>
      </c>
      <c r="C696">
        <v>1795350.592004843</v>
      </c>
      <c r="D696">
        <v>2658678.090964098</v>
      </c>
      <c r="E696">
        <v>2079827.364324249</v>
      </c>
      <c r="F696">
        <v>662318.4606732044</v>
      </c>
      <c r="G696">
        <v>2800606.058316849</v>
      </c>
    </row>
    <row r="697" spans="1:7">
      <c r="A697">
        <v>695</v>
      </c>
      <c r="B697">
        <v>9996780.566284655</v>
      </c>
      <c r="C697">
        <v>1795351.750323668</v>
      </c>
      <c r="D697">
        <v>2658678.011417904</v>
      </c>
      <c r="E697">
        <v>2079827.364324249</v>
      </c>
      <c r="F697">
        <v>662317.6469101788</v>
      </c>
      <c r="G697">
        <v>2800605.793308656</v>
      </c>
    </row>
    <row r="698" spans="1:7">
      <c r="A698">
        <v>696</v>
      </c>
      <c r="B698">
        <v>9996780.566286091</v>
      </c>
      <c r="C698">
        <v>1795350.846591304</v>
      </c>
      <c r="D698">
        <v>2658677.964501821</v>
      </c>
      <c r="E698">
        <v>2079827.364324249</v>
      </c>
      <c r="F698">
        <v>662318.3930690538</v>
      </c>
      <c r="G698">
        <v>2800605.997799664</v>
      </c>
    </row>
    <row r="699" spans="1:7">
      <c r="A699">
        <v>697</v>
      </c>
      <c r="B699">
        <v>9996780.566281987</v>
      </c>
      <c r="C699">
        <v>1795352.263387471</v>
      </c>
      <c r="D699">
        <v>2658677.76361782</v>
      </c>
      <c r="E699">
        <v>2079827.364324249</v>
      </c>
      <c r="F699">
        <v>662317.5004144198</v>
      </c>
      <c r="G699">
        <v>2800605.674538028</v>
      </c>
    </row>
    <row r="700" spans="1:7">
      <c r="A700">
        <v>698</v>
      </c>
      <c r="B700">
        <v>9996780.566282589</v>
      </c>
      <c r="C700">
        <v>1795350.685110377</v>
      </c>
      <c r="D700">
        <v>2658678.092155239</v>
      </c>
      <c r="E700">
        <v>2079827.364324249</v>
      </c>
      <c r="F700">
        <v>662318.3896625898</v>
      </c>
      <c r="G700">
        <v>2800606.035030135</v>
      </c>
    </row>
    <row r="701" spans="1:7">
      <c r="A701">
        <v>699</v>
      </c>
      <c r="B701">
        <v>9996780.566285964</v>
      </c>
      <c r="C701">
        <v>1795350.205544468</v>
      </c>
      <c r="D701">
        <v>2658678.16252787</v>
      </c>
      <c r="E701">
        <v>2079827.364324249</v>
      </c>
      <c r="F701">
        <v>662318.6880049569</v>
      </c>
      <c r="G701">
        <v>2800606.145884422</v>
      </c>
    </row>
    <row r="702" spans="1:7">
      <c r="A702">
        <v>700</v>
      </c>
      <c r="B702">
        <v>9996780.566281285</v>
      </c>
      <c r="C702">
        <v>1795350.864996395</v>
      </c>
      <c r="D702">
        <v>2658678.024440443</v>
      </c>
      <c r="E702">
        <v>2079827.364324249</v>
      </c>
      <c r="F702">
        <v>662318.3195776216</v>
      </c>
      <c r="G702">
        <v>2800605.992942577</v>
      </c>
    </row>
    <row r="703" spans="1:7">
      <c r="A703">
        <v>701</v>
      </c>
      <c r="B703">
        <v>9996780.566284826</v>
      </c>
      <c r="C703">
        <v>1795349.872413303</v>
      </c>
      <c r="D703">
        <v>2658678.34889794</v>
      </c>
      <c r="E703">
        <v>2079827.364324249</v>
      </c>
      <c r="F703">
        <v>662318.7609566581</v>
      </c>
      <c r="G703">
        <v>2800606.219692677</v>
      </c>
    </row>
    <row r="704" spans="1:7">
      <c r="A704">
        <v>702</v>
      </c>
      <c r="B704">
        <v>9996780.566282779</v>
      </c>
      <c r="C704">
        <v>1795350.93826455</v>
      </c>
      <c r="D704">
        <v>2658678.00745124</v>
      </c>
      <c r="E704">
        <v>2079827.364324249</v>
      </c>
      <c r="F704">
        <v>662318.2798999714</v>
      </c>
      <c r="G704">
        <v>2800605.976342768</v>
      </c>
    </row>
    <row r="705" spans="1:7">
      <c r="A705">
        <v>703</v>
      </c>
      <c r="B705">
        <v>9996780.56628634</v>
      </c>
      <c r="C705">
        <v>1795351.546588333</v>
      </c>
      <c r="D705">
        <v>2658677.974364178</v>
      </c>
      <c r="E705">
        <v>2079827.364324249</v>
      </c>
      <c r="F705">
        <v>662317.8486688822</v>
      </c>
      <c r="G705">
        <v>2800605.832340699</v>
      </c>
    </row>
    <row r="706" spans="1:7">
      <c r="A706">
        <v>704</v>
      </c>
      <c r="B706">
        <v>9996780.566281259</v>
      </c>
      <c r="C706">
        <v>1795350.933198316</v>
      </c>
      <c r="D706">
        <v>2658677.99960988</v>
      </c>
      <c r="E706">
        <v>2079827.364324249</v>
      </c>
      <c r="F706">
        <v>662318.2910542884</v>
      </c>
      <c r="G706">
        <v>2800605.978094526</v>
      </c>
    </row>
    <row r="707" spans="1:7">
      <c r="A707">
        <v>705</v>
      </c>
      <c r="B707">
        <v>9996780.566280864</v>
      </c>
      <c r="C707">
        <v>1795350.869013256</v>
      </c>
      <c r="D707">
        <v>2658678.037463278</v>
      </c>
      <c r="E707">
        <v>2079827.364324249</v>
      </c>
      <c r="F707">
        <v>662318.3030670624</v>
      </c>
      <c r="G707">
        <v>2800605.992413019</v>
      </c>
    </row>
    <row r="708" spans="1:7">
      <c r="A708">
        <v>706</v>
      </c>
      <c r="B708">
        <v>9996780.566281294</v>
      </c>
      <c r="C708">
        <v>1795350.825755337</v>
      </c>
      <c r="D708">
        <v>2658678.014241737</v>
      </c>
      <c r="E708">
        <v>2079827.364324249</v>
      </c>
      <c r="F708">
        <v>662318.359718696</v>
      </c>
      <c r="G708">
        <v>2800606.002241275</v>
      </c>
    </row>
    <row r="709" spans="1:7">
      <c r="A709">
        <v>707</v>
      </c>
      <c r="B709">
        <v>9996780.566281568</v>
      </c>
      <c r="C709">
        <v>1795350.927514897</v>
      </c>
      <c r="D709">
        <v>2658678.02018076</v>
      </c>
      <c r="E709">
        <v>2079827.364324249</v>
      </c>
      <c r="F709">
        <v>662318.2749916936</v>
      </c>
      <c r="G709">
        <v>2800605.979269968</v>
      </c>
    </row>
    <row r="710" spans="1:7">
      <c r="A710">
        <v>708</v>
      </c>
      <c r="B710">
        <v>9996780.566279884</v>
      </c>
      <c r="C710">
        <v>1795350.523520533</v>
      </c>
      <c r="D710">
        <v>2658678.15843151</v>
      </c>
      <c r="E710">
        <v>2079827.364324249</v>
      </c>
      <c r="F710">
        <v>662318.4479012633</v>
      </c>
      <c r="G710">
        <v>2800606.072102329</v>
      </c>
    </row>
    <row r="711" spans="1:7">
      <c r="A711">
        <v>709</v>
      </c>
      <c r="B711">
        <v>9996780.566280575</v>
      </c>
      <c r="C711">
        <v>1795350.727860097</v>
      </c>
      <c r="D711">
        <v>2658678.08730036</v>
      </c>
      <c r="E711">
        <v>2079827.364324249</v>
      </c>
      <c r="F711">
        <v>662318.3603746876</v>
      </c>
      <c r="G711">
        <v>2800606.026421182</v>
      </c>
    </row>
    <row r="712" spans="1:7">
      <c r="A712">
        <v>710</v>
      </c>
      <c r="B712">
        <v>9996780.566281099</v>
      </c>
      <c r="C712">
        <v>1795350.883204691</v>
      </c>
      <c r="D712">
        <v>2658678.023255871</v>
      </c>
      <c r="E712">
        <v>2079827.364324249</v>
      </c>
      <c r="F712">
        <v>662318.3056025588</v>
      </c>
      <c r="G712">
        <v>2800605.989893731</v>
      </c>
    </row>
    <row r="713" spans="1:7">
      <c r="A713">
        <v>711</v>
      </c>
      <c r="B713">
        <v>9996780.566281002</v>
      </c>
      <c r="C713">
        <v>1795350.545083498</v>
      </c>
      <c r="D713">
        <v>2658678.171000199</v>
      </c>
      <c r="E713">
        <v>2079827.364324249</v>
      </c>
      <c r="F713">
        <v>662318.4187039508</v>
      </c>
      <c r="G713">
        <v>2800606.067169105</v>
      </c>
    </row>
    <row r="714" spans="1:7">
      <c r="A714">
        <v>712</v>
      </c>
      <c r="B714">
        <v>9996780.56627967</v>
      </c>
      <c r="C714">
        <v>1795350.124942234</v>
      </c>
      <c r="D714">
        <v>2658678.249702958</v>
      </c>
      <c r="E714">
        <v>2079827.364324249</v>
      </c>
      <c r="F714">
        <v>662318.6639954071</v>
      </c>
      <c r="G714">
        <v>2800606.163314822</v>
      </c>
    </row>
    <row r="715" spans="1:7">
      <c r="A715">
        <v>713</v>
      </c>
      <c r="B715">
        <v>9996780.566280097</v>
      </c>
      <c r="C715">
        <v>1795350.137772501</v>
      </c>
      <c r="D715">
        <v>2658678.212035394</v>
      </c>
      <c r="E715">
        <v>2079827.364324249</v>
      </c>
      <c r="F715">
        <v>662318.6913933137</v>
      </c>
      <c r="G715">
        <v>2800606.160754639</v>
      </c>
    </row>
    <row r="716" spans="1:7">
      <c r="A716">
        <v>714</v>
      </c>
      <c r="B716">
        <v>9996780.566278219</v>
      </c>
      <c r="C716">
        <v>1795350.655495082</v>
      </c>
      <c r="D716">
        <v>2658678.177328212</v>
      </c>
      <c r="E716">
        <v>2079827.364324249</v>
      </c>
      <c r="F716">
        <v>662318.3250569825</v>
      </c>
      <c r="G716">
        <v>2800606.044073693</v>
      </c>
    </row>
    <row r="717" spans="1:7">
      <c r="A717">
        <v>715</v>
      </c>
      <c r="B717">
        <v>9996780.566277219</v>
      </c>
      <c r="C717">
        <v>1795350.971729214</v>
      </c>
      <c r="D717">
        <v>2658678.119002506</v>
      </c>
      <c r="E717">
        <v>2079827.364324249</v>
      </c>
      <c r="F717">
        <v>662318.1395459638</v>
      </c>
      <c r="G717">
        <v>2800605.971675287</v>
      </c>
    </row>
    <row r="718" spans="1:7">
      <c r="A718">
        <v>716</v>
      </c>
      <c r="B718">
        <v>9996780.566276271</v>
      </c>
      <c r="C718">
        <v>1795351.152392949</v>
      </c>
      <c r="D718">
        <v>2658678.151276221</v>
      </c>
      <c r="E718">
        <v>2079827.364324249</v>
      </c>
      <c r="F718">
        <v>662317.9695689352</v>
      </c>
      <c r="G718">
        <v>2800605.928713919</v>
      </c>
    </row>
    <row r="719" spans="1:7">
      <c r="A719">
        <v>717</v>
      </c>
      <c r="B719">
        <v>9996780.56627463</v>
      </c>
      <c r="C719">
        <v>1795350.803551364</v>
      </c>
      <c r="D719">
        <v>2658678.299614434</v>
      </c>
      <c r="E719">
        <v>2079827.364324249</v>
      </c>
      <c r="F719">
        <v>662318.0904414082</v>
      </c>
      <c r="G719">
        <v>2800606.008343176</v>
      </c>
    </row>
    <row r="720" spans="1:7">
      <c r="A720">
        <v>718</v>
      </c>
      <c r="B720">
        <v>9996780.56627539</v>
      </c>
      <c r="C720">
        <v>1795350.843106506</v>
      </c>
      <c r="D720">
        <v>2658678.321740084</v>
      </c>
      <c r="E720">
        <v>2079827.364324249</v>
      </c>
      <c r="F720">
        <v>662318.03792049</v>
      </c>
      <c r="G720">
        <v>2800605.999184061</v>
      </c>
    </row>
    <row r="721" spans="1:7">
      <c r="A721">
        <v>719</v>
      </c>
      <c r="B721">
        <v>9996780.566275332</v>
      </c>
      <c r="C721">
        <v>1795350.876457324</v>
      </c>
      <c r="D721">
        <v>2658678.277557257</v>
      </c>
      <c r="E721">
        <v>2079827.364324249</v>
      </c>
      <c r="F721">
        <v>662318.0571223062</v>
      </c>
      <c r="G721">
        <v>2800605.990814196</v>
      </c>
    </row>
    <row r="722" spans="1:7">
      <c r="A722">
        <v>720</v>
      </c>
      <c r="B722">
        <v>9996780.566275291</v>
      </c>
      <c r="C722">
        <v>1795350.775617157</v>
      </c>
      <c r="D722">
        <v>2658678.321283779</v>
      </c>
      <c r="E722">
        <v>2079827.364324249</v>
      </c>
      <c r="F722">
        <v>662318.0900402899</v>
      </c>
      <c r="G722">
        <v>2800606.015009816</v>
      </c>
    </row>
    <row r="723" spans="1:7">
      <c r="A723">
        <v>721</v>
      </c>
      <c r="B723">
        <v>9996780.56627439</v>
      </c>
      <c r="C723">
        <v>1795350.743453333</v>
      </c>
      <c r="D723">
        <v>2658678.319958869</v>
      </c>
      <c r="E723">
        <v>2079827.364324249</v>
      </c>
      <c r="F723">
        <v>662318.1162505457</v>
      </c>
      <c r="G723">
        <v>2800606.022287394</v>
      </c>
    </row>
    <row r="724" spans="1:7">
      <c r="A724">
        <v>722</v>
      </c>
      <c r="B724">
        <v>9996780.566273285</v>
      </c>
      <c r="C724">
        <v>1795350.695191026</v>
      </c>
      <c r="D724">
        <v>2658678.374251193</v>
      </c>
      <c r="E724">
        <v>2079827.364324249</v>
      </c>
      <c r="F724">
        <v>662318.0986718859</v>
      </c>
      <c r="G724">
        <v>2800606.033834931</v>
      </c>
    </row>
    <row r="725" spans="1:7">
      <c r="A725">
        <v>723</v>
      </c>
      <c r="B725">
        <v>9996780.566274008</v>
      </c>
      <c r="C725">
        <v>1795350.728294112</v>
      </c>
      <c r="D725">
        <v>2658678.361094764</v>
      </c>
      <c r="E725">
        <v>2079827.364324249</v>
      </c>
      <c r="F725">
        <v>662318.0859226186</v>
      </c>
      <c r="G725">
        <v>2800606.026638264</v>
      </c>
    </row>
    <row r="726" spans="1:7">
      <c r="A726">
        <v>724</v>
      </c>
      <c r="B726">
        <v>9996780.566273607</v>
      </c>
      <c r="C726">
        <v>1795350.637552953</v>
      </c>
      <c r="D726">
        <v>2658678.366617396</v>
      </c>
      <c r="E726">
        <v>2079827.364324249</v>
      </c>
      <c r="F726">
        <v>662318.1508156193</v>
      </c>
      <c r="G726">
        <v>2800606.046963392</v>
      </c>
    </row>
    <row r="727" spans="1:7">
      <c r="A727">
        <v>725</v>
      </c>
      <c r="B727">
        <v>9996780.566273337</v>
      </c>
      <c r="C727">
        <v>1795350.667826372</v>
      </c>
      <c r="D727">
        <v>2658678.398812674</v>
      </c>
      <c r="E727">
        <v>2079827.364324249</v>
      </c>
      <c r="F727">
        <v>662318.0954157664</v>
      </c>
      <c r="G727">
        <v>2800606.039894276</v>
      </c>
    </row>
    <row r="728" spans="1:7">
      <c r="A728">
        <v>726</v>
      </c>
      <c r="B728">
        <v>9996780.566273779</v>
      </c>
      <c r="C728">
        <v>1795350.800069958</v>
      </c>
      <c r="D728">
        <v>2658678.370672549</v>
      </c>
      <c r="E728">
        <v>2079827.364324249</v>
      </c>
      <c r="F728">
        <v>662318.02055691</v>
      </c>
      <c r="G728">
        <v>2800606.010650115</v>
      </c>
    </row>
    <row r="729" spans="1:7">
      <c r="A729">
        <v>727</v>
      </c>
      <c r="B729">
        <v>9996780.566273579</v>
      </c>
      <c r="C729">
        <v>1795350.673561146</v>
      </c>
      <c r="D729">
        <v>2658678.379066811</v>
      </c>
      <c r="E729">
        <v>2079827.364324249</v>
      </c>
      <c r="F729">
        <v>662318.1102315856</v>
      </c>
      <c r="G729">
        <v>2800606.039089787</v>
      </c>
    </row>
    <row r="730" spans="1:7">
      <c r="A730">
        <v>728</v>
      </c>
      <c r="B730">
        <v>9996780.566273961</v>
      </c>
      <c r="C730">
        <v>1795351.176134891</v>
      </c>
      <c r="D730">
        <v>2658678.243004689</v>
      </c>
      <c r="E730">
        <v>2079827.364324249</v>
      </c>
      <c r="F730">
        <v>662317.8593744246</v>
      </c>
      <c r="G730">
        <v>2800605.923435707</v>
      </c>
    </row>
    <row r="731" spans="1:7">
      <c r="A731">
        <v>729</v>
      </c>
      <c r="B731">
        <v>9996780.56627314</v>
      </c>
      <c r="C731">
        <v>1795350.532732996</v>
      </c>
      <c r="D731">
        <v>2658678.44136106</v>
      </c>
      <c r="E731">
        <v>2079827.364324249</v>
      </c>
      <c r="F731">
        <v>662318.1577609177</v>
      </c>
      <c r="G731">
        <v>2800606.070093917</v>
      </c>
    </row>
    <row r="732" spans="1:7">
      <c r="A732">
        <v>730</v>
      </c>
      <c r="B732">
        <v>9996780.56627313</v>
      </c>
      <c r="C732">
        <v>1795350.685785406</v>
      </c>
      <c r="D732">
        <v>2658678.496919949</v>
      </c>
      <c r="E732">
        <v>2079827.364324249</v>
      </c>
      <c r="F732">
        <v>662317.9832230289</v>
      </c>
      <c r="G732">
        <v>2800606.036020499</v>
      </c>
    </row>
    <row r="733" spans="1:7">
      <c r="A733">
        <v>731</v>
      </c>
      <c r="B733">
        <v>9996780.566273756</v>
      </c>
      <c r="C733">
        <v>1795350.495620797</v>
      </c>
      <c r="D733">
        <v>2658678.532008308</v>
      </c>
      <c r="E733">
        <v>2079827.364324249</v>
      </c>
      <c r="F733">
        <v>662318.0946899792</v>
      </c>
      <c r="G733">
        <v>2800606.079630422</v>
      </c>
    </row>
    <row r="734" spans="1:7">
      <c r="A734">
        <v>732</v>
      </c>
      <c r="B734">
        <v>9996780.566274406</v>
      </c>
      <c r="C734">
        <v>1795350.816834988</v>
      </c>
      <c r="D734">
        <v>2658678.431039374</v>
      </c>
      <c r="E734">
        <v>2079827.364324249</v>
      </c>
      <c r="F734">
        <v>662317.9473732823</v>
      </c>
      <c r="G734">
        <v>2800606.006702514</v>
      </c>
    </row>
    <row r="735" spans="1:7">
      <c r="A735">
        <v>733</v>
      </c>
      <c r="B735">
        <v>9996780.566273259</v>
      </c>
      <c r="C735">
        <v>1795350.65672193</v>
      </c>
      <c r="D735">
        <v>2658678.491967571</v>
      </c>
      <c r="E735">
        <v>2079827.364324249</v>
      </c>
      <c r="F735">
        <v>662318.0114850149</v>
      </c>
      <c r="G735">
        <v>2800606.041774495</v>
      </c>
    </row>
    <row r="736" spans="1:7">
      <c r="A736">
        <v>734</v>
      </c>
      <c r="B736">
        <v>9996780.566272989</v>
      </c>
      <c r="C736">
        <v>1795349.78188076</v>
      </c>
      <c r="D736">
        <v>2658678.749220629</v>
      </c>
      <c r="E736">
        <v>2079827.364324249</v>
      </c>
      <c r="F736">
        <v>662318.4297308701</v>
      </c>
      <c r="G736">
        <v>2800606.241116481</v>
      </c>
    </row>
    <row r="737" spans="1:7">
      <c r="A737">
        <v>735</v>
      </c>
      <c r="B737">
        <v>9996780.566273268</v>
      </c>
      <c r="C737">
        <v>1795349.608728038</v>
      </c>
      <c r="D737">
        <v>2658678.7734257</v>
      </c>
      <c r="E737">
        <v>2079827.364324249</v>
      </c>
      <c r="F737">
        <v>662318.5383735693</v>
      </c>
      <c r="G737">
        <v>2800606.281421714</v>
      </c>
    </row>
    <row r="738" spans="1:7">
      <c r="A738">
        <v>736</v>
      </c>
      <c r="B738">
        <v>9996780.566274175</v>
      </c>
      <c r="C738">
        <v>1795349.951597843</v>
      </c>
      <c r="D738">
        <v>2658678.68040196</v>
      </c>
      <c r="E738">
        <v>2079827.364324249</v>
      </c>
      <c r="F738">
        <v>662318.3669045885</v>
      </c>
      <c r="G738">
        <v>2800606.203045534</v>
      </c>
    </row>
    <row r="739" spans="1:7">
      <c r="A739">
        <v>737</v>
      </c>
      <c r="B739">
        <v>9996780.566273099</v>
      </c>
      <c r="C739">
        <v>1795349.796132259</v>
      </c>
      <c r="D739">
        <v>2658678.753674642</v>
      </c>
      <c r="E739">
        <v>2079827.364324249</v>
      </c>
      <c r="F739">
        <v>662318.4143059758</v>
      </c>
      <c r="G739">
        <v>2800606.237835975</v>
      </c>
    </row>
    <row r="740" spans="1:7">
      <c r="A740">
        <v>738</v>
      </c>
      <c r="B740">
        <v>9996780.56627246</v>
      </c>
      <c r="C740">
        <v>1795349.767345659</v>
      </c>
      <c r="D740">
        <v>2658678.817455769</v>
      </c>
      <c r="E740">
        <v>2079827.364324249</v>
      </c>
      <c r="F740">
        <v>662318.3729111145</v>
      </c>
      <c r="G740">
        <v>2800606.244235669</v>
      </c>
    </row>
    <row r="741" spans="1:7">
      <c r="A741">
        <v>739</v>
      </c>
      <c r="B741">
        <v>9996780.566272736</v>
      </c>
      <c r="C741">
        <v>1795349.734087334</v>
      </c>
      <c r="D741">
        <v>2658678.829563585</v>
      </c>
      <c r="E741">
        <v>2079827.364324249</v>
      </c>
      <c r="F741">
        <v>662318.38654353</v>
      </c>
      <c r="G741">
        <v>2800606.251754037</v>
      </c>
    </row>
    <row r="742" spans="1:7">
      <c r="A742">
        <v>740</v>
      </c>
      <c r="B742">
        <v>9996780.566273274</v>
      </c>
      <c r="C742">
        <v>1795349.91018891</v>
      </c>
      <c r="D742">
        <v>2658678.819086932</v>
      </c>
      <c r="E742">
        <v>2079827.364324249</v>
      </c>
      <c r="F742">
        <v>662318.2631183356</v>
      </c>
      <c r="G742">
        <v>2800606.209554848</v>
      </c>
    </row>
    <row r="743" spans="1:7">
      <c r="A743">
        <v>741</v>
      </c>
      <c r="B743">
        <v>9996780.566272847</v>
      </c>
      <c r="C743">
        <v>1795349.600178194</v>
      </c>
      <c r="D743">
        <v>2658678.851288452</v>
      </c>
      <c r="E743">
        <v>2079827.364324249</v>
      </c>
      <c r="F743">
        <v>662318.4680558201</v>
      </c>
      <c r="G743">
        <v>2800606.282426134</v>
      </c>
    </row>
    <row r="744" spans="1:7">
      <c r="A744">
        <v>742</v>
      </c>
      <c r="B744">
        <v>9996780.566273097</v>
      </c>
      <c r="C744">
        <v>1795350.115669688</v>
      </c>
      <c r="D744">
        <v>2658678.734944794</v>
      </c>
      <c r="E744">
        <v>2079827.364324249</v>
      </c>
      <c r="F744">
        <v>662318.1877043354</v>
      </c>
      <c r="G744">
        <v>2800606.163630031</v>
      </c>
    </row>
    <row r="745" spans="1:7">
      <c r="A745">
        <v>743</v>
      </c>
      <c r="B745">
        <v>9996780.566272695</v>
      </c>
      <c r="C745">
        <v>1795349.81828683</v>
      </c>
      <c r="D745">
        <v>2658678.819630883</v>
      </c>
      <c r="E745">
        <v>2079827.364324249</v>
      </c>
      <c r="F745">
        <v>662318.3312198103</v>
      </c>
      <c r="G745">
        <v>2800606.232810924</v>
      </c>
    </row>
    <row r="746" spans="1:7">
      <c r="A746">
        <v>744</v>
      </c>
      <c r="B746">
        <v>9996780.566272158</v>
      </c>
      <c r="C746">
        <v>1795349.823992352</v>
      </c>
      <c r="D746">
        <v>2658678.833429007</v>
      </c>
      <c r="E746">
        <v>2079827.364324249</v>
      </c>
      <c r="F746">
        <v>662318.3126972873</v>
      </c>
      <c r="G746">
        <v>2800606.231829263</v>
      </c>
    </row>
    <row r="747" spans="1:7">
      <c r="A747">
        <v>745</v>
      </c>
      <c r="B747">
        <v>9996780.566272538</v>
      </c>
      <c r="C747">
        <v>1795349.856509595</v>
      </c>
      <c r="D747">
        <v>2658678.824007084</v>
      </c>
      <c r="E747">
        <v>2079827.364324249</v>
      </c>
      <c r="F747">
        <v>662318.2971832114</v>
      </c>
      <c r="G747">
        <v>2800606.224248398</v>
      </c>
    </row>
    <row r="748" spans="1:7">
      <c r="A748">
        <v>746</v>
      </c>
      <c r="B748">
        <v>9996780.56627294</v>
      </c>
      <c r="C748">
        <v>1795349.839023156</v>
      </c>
      <c r="D748">
        <v>2658678.873298111</v>
      </c>
      <c r="E748">
        <v>2079827.364324249</v>
      </c>
      <c r="F748">
        <v>662318.2605822866</v>
      </c>
      <c r="G748">
        <v>2800606.229045137</v>
      </c>
    </row>
    <row r="749" spans="1:7">
      <c r="A749">
        <v>747</v>
      </c>
      <c r="B749">
        <v>9996780.566272818</v>
      </c>
      <c r="C749">
        <v>1795349.854327589</v>
      </c>
      <c r="D749">
        <v>2658678.806150086</v>
      </c>
      <c r="E749">
        <v>2079827.364324249</v>
      </c>
      <c r="F749">
        <v>662318.3163615961</v>
      </c>
      <c r="G749">
        <v>2800606.225109299</v>
      </c>
    </row>
    <row r="750" spans="1:7">
      <c r="A750">
        <v>748</v>
      </c>
      <c r="B750">
        <v>9996780.56627289</v>
      </c>
      <c r="C750">
        <v>1795349.861282093</v>
      </c>
      <c r="D750">
        <v>2658678.829009397</v>
      </c>
      <c r="E750">
        <v>2079827.364324249</v>
      </c>
      <c r="F750">
        <v>662318.2882169158</v>
      </c>
      <c r="G750">
        <v>2800606.223440235</v>
      </c>
    </row>
    <row r="751" spans="1:7">
      <c r="A751">
        <v>749</v>
      </c>
      <c r="B751">
        <v>9996780.566272229</v>
      </c>
      <c r="C751">
        <v>1795349.619555501</v>
      </c>
      <c r="D751">
        <v>2658678.905675312</v>
      </c>
      <c r="E751">
        <v>2079827.364324249</v>
      </c>
      <c r="F751">
        <v>662318.3989976018</v>
      </c>
      <c r="G751">
        <v>2800606.277719565</v>
      </c>
    </row>
    <row r="752" spans="1:7">
      <c r="A752">
        <v>750</v>
      </c>
      <c r="B752">
        <v>9996780.566273334</v>
      </c>
      <c r="C752">
        <v>1795349.432068537</v>
      </c>
      <c r="D752">
        <v>2658678.929990591</v>
      </c>
      <c r="E752">
        <v>2079827.364324249</v>
      </c>
      <c r="F752">
        <v>662318.518216308</v>
      </c>
      <c r="G752">
        <v>2800606.321673649</v>
      </c>
    </row>
    <row r="753" spans="1:7">
      <c r="A753">
        <v>751</v>
      </c>
      <c r="B753">
        <v>9996780.566272408</v>
      </c>
      <c r="C753">
        <v>1795349.89532684</v>
      </c>
      <c r="D753">
        <v>2658678.804819344</v>
      </c>
      <c r="E753">
        <v>2079827.364324249</v>
      </c>
      <c r="F753">
        <v>662318.2859095348</v>
      </c>
      <c r="G753">
        <v>2800606.215892442</v>
      </c>
    </row>
    <row r="754" spans="1:7">
      <c r="A754">
        <v>752</v>
      </c>
      <c r="B754">
        <v>9996780.566272851</v>
      </c>
      <c r="C754">
        <v>1795350.009849957</v>
      </c>
      <c r="D754">
        <v>2658678.814426365</v>
      </c>
      <c r="E754">
        <v>2079827.364324249</v>
      </c>
      <c r="F754">
        <v>662318.1883757012</v>
      </c>
      <c r="G754">
        <v>2800606.18929658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1848725.048023389</v>
      </c>
      <c r="C2">
        <v>3972915.687149084</v>
      </c>
    </row>
    <row r="3" spans="1:3">
      <c r="A3">
        <v>1</v>
      </c>
      <c r="B3">
        <v>18487250.48023389</v>
      </c>
      <c r="C3">
        <v>17580517.30493738</v>
      </c>
    </row>
    <row r="4" spans="1:3">
      <c r="A4">
        <v>2</v>
      </c>
      <c r="B4">
        <v>18080823.6479499</v>
      </c>
      <c r="C4">
        <v>17416234.00487364</v>
      </c>
    </row>
    <row r="5" spans="1:3">
      <c r="A5">
        <v>3</v>
      </c>
      <c r="B5">
        <v>17674648.44309781</v>
      </c>
      <c r="C5">
        <v>17251172.09149466</v>
      </c>
    </row>
    <row r="6" spans="1:3">
      <c r="A6">
        <v>4</v>
      </c>
      <c r="B6">
        <v>17268677.91428782</v>
      </c>
      <c r="C6">
        <v>17085478.45003404</v>
      </c>
    </row>
    <row r="7" spans="1:3">
      <c r="A7">
        <v>5</v>
      </c>
      <c r="B7">
        <v>16862873.57046219</v>
      </c>
      <c r="C7">
        <v>16919273.58140618</v>
      </c>
    </row>
    <row r="8" spans="1:3">
      <c r="A8">
        <v>6</v>
      </c>
      <c r="B8">
        <v>16457203.11926745</v>
      </c>
      <c r="C8">
        <v>16752658.5745894</v>
      </c>
    </row>
    <row r="9" spans="1:3">
      <c r="A9">
        <v>7</v>
      </c>
      <c r="B9">
        <v>16051638.82998969</v>
      </c>
      <c r="C9">
        <v>16585720.16932352</v>
      </c>
    </row>
    <row r="10" spans="1:3">
      <c r="A10">
        <v>8</v>
      </c>
      <c r="B10">
        <v>15646156.31260177</v>
      </c>
      <c r="C10">
        <v>16418534.54415702</v>
      </c>
    </row>
    <row r="11" spans="1:3">
      <c r="A11">
        <v>9</v>
      </c>
      <c r="B11">
        <v>15240733.57664372</v>
      </c>
      <c r="C11">
        <v>16251170.24565064</v>
      </c>
    </row>
    <row r="12" spans="1:3">
      <c r="A12">
        <v>10</v>
      </c>
      <c r="B12">
        <v>14835350.2775139</v>
      </c>
      <c r="C12">
        <v>16083690.54116012</v>
      </c>
    </row>
    <row r="13" spans="1:3">
      <c r="A13">
        <v>11</v>
      </c>
      <c r="B13">
        <v>14429987.08467798</v>
      </c>
      <c r="C13">
        <v>15916155.3956357</v>
      </c>
    </row>
    <row r="14" spans="1:3">
      <c r="A14">
        <v>12</v>
      </c>
      <c r="B14">
        <v>14024625.12263707</v>
      </c>
      <c r="C14">
        <v>15748623.22310494</v>
      </c>
    </row>
    <row r="15" spans="1:3">
      <c r="A15">
        <v>13</v>
      </c>
      <c r="B15">
        <v>13619245.44477479</v>
      </c>
      <c r="C15">
        <v>15581152.53523604</v>
      </c>
    </row>
    <row r="16" spans="1:3">
      <c r="A16">
        <v>14</v>
      </c>
      <c r="B16">
        <v>13205360.88912716</v>
      </c>
      <c r="C16">
        <v>15417667.59621992</v>
      </c>
    </row>
    <row r="17" spans="1:3">
      <c r="A17">
        <v>15</v>
      </c>
      <c r="B17">
        <v>12791230.87899379</v>
      </c>
      <c r="C17">
        <v>15254492.96541641</v>
      </c>
    </row>
    <row r="18" spans="1:3">
      <c r="A18">
        <v>16</v>
      </c>
      <c r="B18">
        <v>12376725.22951391</v>
      </c>
      <c r="C18">
        <v>15091791.61359071</v>
      </c>
    </row>
    <row r="19" spans="1:3">
      <c r="A19">
        <v>17</v>
      </c>
      <c r="B19">
        <v>11961693.4876421</v>
      </c>
      <c r="C19">
        <v>14929751.78329225</v>
      </c>
    </row>
    <row r="20" spans="1:3">
      <c r="A20">
        <v>18</v>
      </c>
      <c r="B20">
        <v>11545954.51884943</v>
      </c>
      <c r="C20">
        <v>14768599.96192104</v>
      </c>
    </row>
    <row r="21" spans="1:3">
      <c r="A21">
        <v>19</v>
      </c>
      <c r="B21">
        <v>9243625.240116943</v>
      </c>
      <c r="C21">
        <v>10020738.62838831</v>
      </c>
    </row>
    <row r="22" spans="1:3">
      <c r="A22">
        <v>20</v>
      </c>
      <c r="B22">
        <v>8361231.531091926</v>
      </c>
      <c r="C22">
        <v>8401855.448166404</v>
      </c>
    </row>
    <row r="23" spans="1:3">
      <c r="A23">
        <v>21</v>
      </c>
      <c r="B23">
        <v>7931380.545181463</v>
      </c>
      <c r="C23">
        <v>7945173.522695635</v>
      </c>
    </row>
    <row r="24" spans="1:3">
      <c r="A24">
        <v>22</v>
      </c>
      <c r="B24">
        <v>7590353.77440407</v>
      </c>
      <c r="C24">
        <v>7605968.420415691</v>
      </c>
    </row>
    <row r="25" spans="1:3">
      <c r="A25">
        <v>23</v>
      </c>
      <c r="B25">
        <v>7517434.482643474</v>
      </c>
      <c r="C25">
        <v>7586459.101185079</v>
      </c>
    </row>
    <row r="26" spans="1:3">
      <c r="A26">
        <v>24</v>
      </c>
      <c r="B26">
        <v>7259012.445047642</v>
      </c>
      <c r="C26">
        <v>7327937.55507621</v>
      </c>
    </row>
    <row r="27" spans="1:3">
      <c r="A27">
        <v>25</v>
      </c>
      <c r="B27">
        <v>7186721.584552063</v>
      </c>
      <c r="C27">
        <v>7307103.519423733</v>
      </c>
    </row>
    <row r="28" spans="1:3">
      <c r="A28">
        <v>26</v>
      </c>
      <c r="B28">
        <v>6981916.373511019</v>
      </c>
      <c r="C28">
        <v>7103498.246508196</v>
      </c>
    </row>
    <row r="29" spans="1:3">
      <c r="A29">
        <v>27</v>
      </c>
      <c r="B29">
        <v>6910414.858538751</v>
      </c>
      <c r="C29">
        <v>7081798.209242737</v>
      </c>
    </row>
    <row r="30" spans="1:3">
      <c r="A30">
        <v>28</v>
      </c>
      <c r="B30">
        <v>6746823.515263816</v>
      </c>
      <c r="C30">
        <v>6917888.465293739</v>
      </c>
    </row>
    <row r="31" spans="1:3">
      <c r="A31">
        <v>29</v>
      </c>
      <c r="B31">
        <v>6676381.907467525</v>
      </c>
      <c r="C31">
        <v>6895430.113086936</v>
      </c>
    </row>
    <row r="32" spans="1:3">
      <c r="A32">
        <v>30</v>
      </c>
      <c r="B32">
        <v>6545134.614019598</v>
      </c>
      <c r="C32">
        <v>6758935.074955432</v>
      </c>
    </row>
    <row r="33" spans="1:3">
      <c r="A33">
        <v>31</v>
      </c>
      <c r="B33">
        <v>6475704.622282105</v>
      </c>
      <c r="C33">
        <v>6736161.588944777</v>
      </c>
    </row>
    <row r="34" spans="1:3">
      <c r="A34">
        <v>32</v>
      </c>
      <c r="B34">
        <v>6370768.668090384</v>
      </c>
      <c r="C34">
        <v>6622958.75867681</v>
      </c>
    </row>
    <row r="35" spans="1:3">
      <c r="A35">
        <v>33</v>
      </c>
      <c r="B35">
        <v>6302446.082253773</v>
      </c>
      <c r="C35">
        <v>6600054.927141259</v>
      </c>
    </row>
    <row r="36" spans="1:3">
      <c r="A36">
        <v>34</v>
      </c>
      <c r="B36">
        <v>6219475.450584671</v>
      </c>
      <c r="C36">
        <v>6505445.386335411</v>
      </c>
    </row>
    <row r="37" spans="1:3">
      <c r="A37">
        <v>35</v>
      </c>
      <c r="B37">
        <v>6237108.57079987</v>
      </c>
      <c r="C37">
        <v>6512707.912396375</v>
      </c>
    </row>
    <row r="38" spans="1:3">
      <c r="A38">
        <v>36</v>
      </c>
      <c r="B38">
        <v>6490308.773354537</v>
      </c>
      <c r="C38">
        <v>6581236.617548642</v>
      </c>
    </row>
    <row r="39" spans="1:3">
      <c r="A39">
        <v>37</v>
      </c>
      <c r="B39">
        <v>6306934.124718751</v>
      </c>
      <c r="C39">
        <v>6537813.052853093</v>
      </c>
    </row>
    <row r="40" spans="1:3">
      <c r="A40">
        <v>38</v>
      </c>
      <c r="B40">
        <v>6119549.725936166</v>
      </c>
      <c r="C40">
        <v>6236558.034061083</v>
      </c>
    </row>
    <row r="41" spans="1:3">
      <c r="A41">
        <v>39</v>
      </c>
      <c r="B41">
        <v>5713306.292263755</v>
      </c>
      <c r="C41">
        <v>5944348.205746536</v>
      </c>
    </row>
    <row r="42" spans="1:3">
      <c r="A42">
        <v>40</v>
      </c>
      <c r="B42">
        <v>5534495.306120473</v>
      </c>
      <c r="C42">
        <v>5775019.987143788</v>
      </c>
    </row>
    <row r="43" spans="1:3">
      <c r="A43">
        <v>41</v>
      </c>
      <c r="B43">
        <v>5370271.315022018</v>
      </c>
      <c r="C43">
        <v>5626535.241617714</v>
      </c>
    </row>
    <row r="44" spans="1:3">
      <c r="A44">
        <v>42</v>
      </c>
      <c r="B44">
        <v>5053460.878384291</v>
      </c>
      <c r="C44">
        <v>5483145.934793916</v>
      </c>
    </row>
    <row r="45" spans="1:3">
      <c r="A45">
        <v>43</v>
      </c>
      <c r="B45">
        <v>4955728.623242356</v>
      </c>
      <c r="C45">
        <v>5429673.342845007</v>
      </c>
    </row>
    <row r="46" spans="1:3">
      <c r="A46">
        <v>44</v>
      </c>
      <c r="B46">
        <v>4927862.489830111</v>
      </c>
      <c r="C46">
        <v>5422758.104174537</v>
      </c>
    </row>
    <row r="47" spans="1:3">
      <c r="A47">
        <v>45</v>
      </c>
      <c r="B47">
        <v>4838505.495324072</v>
      </c>
      <c r="C47">
        <v>5321035.912806481</v>
      </c>
    </row>
    <row r="48" spans="1:3">
      <c r="A48">
        <v>46</v>
      </c>
      <c r="B48">
        <v>4723298.410223704</v>
      </c>
      <c r="C48">
        <v>5227830.497933838</v>
      </c>
    </row>
    <row r="49" spans="1:3">
      <c r="A49">
        <v>47</v>
      </c>
      <c r="B49">
        <v>4759177.22009736</v>
      </c>
      <c r="C49">
        <v>5207184.911877315</v>
      </c>
    </row>
    <row r="50" spans="1:3">
      <c r="A50">
        <v>48</v>
      </c>
      <c r="B50">
        <v>4799226.086089259</v>
      </c>
      <c r="C50">
        <v>5219621.348269304</v>
      </c>
    </row>
    <row r="51" spans="1:3">
      <c r="A51">
        <v>49</v>
      </c>
      <c r="B51">
        <v>4666991.122516539</v>
      </c>
      <c r="C51">
        <v>5135310.139189269</v>
      </c>
    </row>
    <row r="52" spans="1:3">
      <c r="A52">
        <v>50</v>
      </c>
      <c r="B52">
        <v>4690290.29899763</v>
      </c>
      <c r="C52">
        <v>5124933.266278389</v>
      </c>
    </row>
    <row r="53" spans="1:3">
      <c r="A53">
        <v>51</v>
      </c>
      <c r="B53">
        <v>4726830.150735736</v>
      </c>
      <c r="C53">
        <v>5136263.752256412</v>
      </c>
    </row>
    <row r="54" spans="1:3">
      <c r="A54">
        <v>52</v>
      </c>
      <c r="B54">
        <v>4612164.631383725</v>
      </c>
      <c r="C54">
        <v>5068681.655170728</v>
      </c>
    </row>
    <row r="55" spans="1:3">
      <c r="A55">
        <v>53</v>
      </c>
      <c r="B55">
        <v>4646635.159546953</v>
      </c>
      <c r="C55">
        <v>5079254.683082841</v>
      </c>
    </row>
    <row r="56" spans="1:3">
      <c r="A56">
        <v>54</v>
      </c>
      <c r="B56">
        <v>4551064.390337044</v>
      </c>
      <c r="C56">
        <v>5024510.515785924</v>
      </c>
    </row>
    <row r="57" spans="1:3">
      <c r="A57">
        <v>55</v>
      </c>
      <c r="B57">
        <v>4583826.365332111</v>
      </c>
      <c r="C57">
        <v>5034444.479731848</v>
      </c>
    </row>
    <row r="58" spans="1:3">
      <c r="A58">
        <v>56</v>
      </c>
      <c r="B58">
        <v>4503606.06149317</v>
      </c>
      <c r="C58">
        <v>4989665.439329441</v>
      </c>
    </row>
    <row r="59" spans="1:3">
      <c r="A59">
        <v>57</v>
      </c>
      <c r="B59">
        <v>4520489.377212116</v>
      </c>
      <c r="C59">
        <v>4997823.088758579</v>
      </c>
    </row>
    <row r="60" spans="1:3">
      <c r="A60">
        <v>58</v>
      </c>
      <c r="B60">
        <v>4257150.704745151</v>
      </c>
      <c r="C60">
        <v>4856114.107283531</v>
      </c>
    </row>
    <row r="61" spans="1:3">
      <c r="A61">
        <v>59</v>
      </c>
      <c r="B61">
        <v>4098174.086761252</v>
      </c>
      <c r="C61">
        <v>4769495.523288534</v>
      </c>
    </row>
    <row r="62" spans="1:3">
      <c r="A62">
        <v>60</v>
      </c>
      <c r="B62">
        <v>3932189.088951943</v>
      </c>
      <c r="C62">
        <v>4681885.26308194</v>
      </c>
    </row>
    <row r="63" spans="1:3">
      <c r="A63">
        <v>61</v>
      </c>
      <c r="B63">
        <v>3835695.814624827</v>
      </c>
      <c r="C63">
        <v>4604318.64332301</v>
      </c>
    </row>
    <row r="64" spans="1:3">
      <c r="A64">
        <v>62</v>
      </c>
      <c r="B64">
        <v>3787053.9764619</v>
      </c>
      <c r="C64">
        <v>4571039.826796933</v>
      </c>
    </row>
    <row r="65" spans="1:3">
      <c r="A65">
        <v>63</v>
      </c>
      <c r="B65">
        <v>3778662.810046597</v>
      </c>
      <c r="C65">
        <v>4570790.628394551</v>
      </c>
    </row>
    <row r="66" spans="1:3">
      <c r="A66">
        <v>64</v>
      </c>
      <c r="B66">
        <v>3640113.412006324</v>
      </c>
      <c r="C66">
        <v>4503509.176859921</v>
      </c>
    </row>
    <row r="67" spans="1:3">
      <c r="A67">
        <v>65</v>
      </c>
      <c r="B67">
        <v>3519939.082176557</v>
      </c>
      <c r="C67">
        <v>4442147.668349657</v>
      </c>
    </row>
    <row r="68" spans="1:3">
      <c r="A68">
        <v>66</v>
      </c>
      <c r="B68">
        <v>3472208.85909225</v>
      </c>
      <c r="C68">
        <v>4412972.57896154</v>
      </c>
    </row>
    <row r="69" spans="1:3">
      <c r="A69">
        <v>67</v>
      </c>
      <c r="B69">
        <v>3459392.993829043</v>
      </c>
      <c r="C69">
        <v>4414336.446921444</v>
      </c>
    </row>
    <row r="70" spans="1:3">
      <c r="A70">
        <v>68</v>
      </c>
      <c r="B70">
        <v>3421879.818455352</v>
      </c>
      <c r="C70">
        <v>4389450.163443629</v>
      </c>
    </row>
    <row r="71" spans="1:3">
      <c r="A71">
        <v>69</v>
      </c>
      <c r="B71">
        <v>3413894.928521248</v>
      </c>
      <c r="C71">
        <v>4390974.846499691</v>
      </c>
    </row>
    <row r="72" spans="1:3">
      <c r="A72">
        <v>70</v>
      </c>
      <c r="B72">
        <v>3332824.26229401</v>
      </c>
      <c r="C72">
        <v>4348233.063976011</v>
      </c>
    </row>
    <row r="73" spans="1:3">
      <c r="A73">
        <v>71</v>
      </c>
      <c r="B73">
        <v>3259887.009486761</v>
      </c>
      <c r="C73">
        <v>4312771.429457023</v>
      </c>
    </row>
    <row r="74" spans="1:3">
      <c r="A74">
        <v>72</v>
      </c>
      <c r="B74">
        <v>3253946.543452857</v>
      </c>
      <c r="C74">
        <v>4300712.394992365</v>
      </c>
    </row>
    <row r="75" spans="1:3">
      <c r="A75">
        <v>73</v>
      </c>
      <c r="B75">
        <v>3249187.056408185</v>
      </c>
      <c r="C75">
        <v>4302377.214666663</v>
      </c>
    </row>
    <row r="76" spans="1:3">
      <c r="A76">
        <v>74</v>
      </c>
      <c r="B76">
        <v>3198150.979965392</v>
      </c>
      <c r="C76">
        <v>4271282.379705171</v>
      </c>
    </row>
    <row r="77" spans="1:3">
      <c r="A77">
        <v>75</v>
      </c>
      <c r="B77">
        <v>3203236.821097147</v>
      </c>
      <c r="C77">
        <v>4274422.695430733</v>
      </c>
    </row>
    <row r="78" spans="1:3">
      <c r="A78">
        <v>76</v>
      </c>
      <c r="B78">
        <v>3147923.281340213</v>
      </c>
      <c r="C78">
        <v>4247418.406595067</v>
      </c>
    </row>
    <row r="79" spans="1:3">
      <c r="A79">
        <v>77</v>
      </c>
      <c r="B79">
        <v>3142900.472811065</v>
      </c>
      <c r="C79">
        <v>4244627.832369248</v>
      </c>
    </row>
    <row r="80" spans="1:3">
      <c r="A80">
        <v>78</v>
      </c>
      <c r="B80">
        <v>3031990.682011429</v>
      </c>
      <c r="C80">
        <v>4178444.976851793</v>
      </c>
    </row>
    <row r="81" spans="1:3">
      <c r="A81">
        <v>79</v>
      </c>
      <c r="B81">
        <v>2959447.379098673</v>
      </c>
      <c r="C81">
        <v>4131081.018850089</v>
      </c>
    </row>
    <row r="82" spans="1:3">
      <c r="A82">
        <v>80</v>
      </c>
      <c r="B82">
        <v>2850768.902335317</v>
      </c>
      <c r="C82">
        <v>4081825.128658126</v>
      </c>
    </row>
    <row r="83" spans="1:3">
      <c r="A83">
        <v>81</v>
      </c>
      <c r="B83">
        <v>2798177.143545184</v>
      </c>
      <c r="C83">
        <v>4056859.08549022</v>
      </c>
    </row>
    <row r="84" spans="1:3">
      <c r="A84">
        <v>82</v>
      </c>
      <c r="B84">
        <v>2745874.376570145</v>
      </c>
      <c r="C84">
        <v>4028662.908078956</v>
      </c>
    </row>
    <row r="85" spans="1:3">
      <c r="A85">
        <v>83</v>
      </c>
      <c r="B85">
        <v>2684974.932541243</v>
      </c>
      <c r="C85">
        <v>3988119.768065376</v>
      </c>
    </row>
    <row r="86" spans="1:3">
      <c r="A86">
        <v>84</v>
      </c>
      <c r="B86">
        <v>2615827.418137451</v>
      </c>
      <c r="C86">
        <v>3946732.35941076</v>
      </c>
    </row>
    <row r="87" spans="1:3">
      <c r="A87">
        <v>85</v>
      </c>
      <c r="B87">
        <v>2579979.059413405</v>
      </c>
      <c r="C87">
        <v>3927138.316118561</v>
      </c>
    </row>
    <row r="88" spans="1:3">
      <c r="A88">
        <v>86</v>
      </c>
      <c r="B88">
        <v>2574545.459960921</v>
      </c>
      <c r="C88">
        <v>3917223.887611693</v>
      </c>
    </row>
    <row r="89" spans="1:3">
      <c r="A89">
        <v>87</v>
      </c>
      <c r="B89">
        <v>2585730.422557356</v>
      </c>
      <c r="C89">
        <v>3918252.785215853</v>
      </c>
    </row>
    <row r="90" spans="1:3">
      <c r="A90">
        <v>88</v>
      </c>
      <c r="B90">
        <v>2545597.603705689</v>
      </c>
      <c r="C90">
        <v>3900369.870442934</v>
      </c>
    </row>
    <row r="91" spans="1:3">
      <c r="A91">
        <v>89</v>
      </c>
      <c r="B91">
        <v>2553566.291920699</v>
      </c>
      <c r="C91">
        <v>3901075.598667607</v>
      </c>
    </row>
    <row r="92" spans="1:3">
      <c r="A92">
        <v>90</v>
      </c>
      <c r="B92">
        <v>2500099.4658644</v>
      </c>
      <c r="C92">
        <v>3871920.315288946</v>
      </c>
    </row>
    <row r="93" spans="1:3">
      <c r="A93">
        <v>91</v>
      </c>
      <c r="B93">
        <v>2459982.710655999</v>
      </c>
      <c r="C93">
        <v>3850942.380125621</v>
      </c>
    </row>
    <row r="94" spans="1:3">
      <c r="A94">
        <v>92</v>
      </c>
      <c r="B94">
        <v>2462376.726056649</v>
      </c>
      <c r="C94">
        <v>3846912.213710688</v>
      </c>
    </row>
    <row r="95" spans="1:3">
      <c r="A95">
        <v>93</v>
      </c>
      <c r="B95">
        <v>2464544.645570878</v>
      </c>
      <c r="C95">
        <v>3847792.969349189</v>
      </c>
    </row>
    <row r="96" spans="1:3">
      <c r="A96">
        <v>94</v>
      </c>
      <c r="B96">
        <v>2427766.971927432</v>
      </c>
      <c r="C96">
        <v>3829309.515264404</v>
      </c>
    </row>
    <row r="97" spans="1:3">
      <c r="A97">
        <v>95</v>
      </c>
      <c r="B97">
        <v>2408524.470868531</v>
      </c>
      <c r="C97">
        <v>3816382.690780101</v>
      </c>
    </row>
    <row r="98" spans="1:3">
      <c r="A98">
        <v>96</v>
      </c>
      <c r="B98">
        <v>2409121.746148194</v>
      </c>
      <c r="C98">
        <v>3816749.835743856</v>
      </c>
    </row>
    <row r="99" spans="1:3">
      <c r="A99">
        <v>97</v>
      </c>
      <c r="B99">
        <v>2336468.842183484</v>
      </c>
      <c r="C99">
        <v>3778973.314130735</v>
      </c>
    </row>
    <row r="100" spans="1:3">
      <c r="A100">
        <v>98</v>
      </c>
      <c r="B100">
        <v>2279519.726736613</v>
      </c>
      <c r="C100">
        <v>3751867.063229658</v>
      </c>
    </row>
    <row r="101" spans="1:3">
      <c r="A101">
        <v>99</v>
      </c>
      <c r="B101">
        <v>2240872.002546064</v>
      </c>
      <c r="C101">
        <v>3723120.930855121</v>
      </c>
    </row>
    <row r="102" spans="1:3">
      <c r="A102">
        <v>100</v>
      </c>
      <c r="B102">
        <v>2218644.643375786</v>
      </c>
      <c r="C102">
        <v>3707441.134350571</v>
      </c>
    </row>
    <row r="103" spans="1:3">
      <c r="A103">
        <v>101</v>
      </c>
      <c r="B103">
        <v>2191002.237575583</v>
      </c>
      <c r="C103">
        <v>3690237.520327822</v>
      </c>
    </row>
    <row r="104" spans="1:3">
      <c r="A104">
        <v>102</v>
      </c>
      <c r="B104">
        <v>2139829.732524568</v>
      </c>
      <c r="C104">
        <v>3664098.270354212</v>
      </c>
    </row>
    <row r="105" spans="1:3">
      <c r="A105">
        <v>103</v>
      </c>
      <c r="B105">
        <v>2088543.892956756</v>
      </c>
      <c r="C105">
        <v>3636303.165621076</v>
      </c>
    </row>
    <row r="106" spans="1:3">
      <c r="A106">
        <v>104</v>
      </c>
      <c r="B106">
        <v>2065808.450811718</v>
      </c>
      <c r="C106">
        <v>3622887.887803868</v>
      </c>
    </row>
    <row r="107" spans="1:3">
      <c r="A107">
        <v>105</v>
      </c>
      <c r="B107">
        <v>2039095.105287121</v>
      </c>
      <c r="C107">
        <v>3607570.789369588</v>
      </c>
    </row>
    <row r="108" spans="1:3">
      <c r="A108">
        <v>106</v>
      </c>
      <c r="B108">
        <v>2018571.061610748</v>
      </c>
      <c r="C108">
        <v>3599605.429065661</v>
      </c>
    </row>
    <row r="109" spans="1:3">
      <c r="A109">
        <v>107</v>
      </c>
      <c r="B109">
        <v>2013815.975616715</v>
      </c>
      <c r="C109">
        <v>3599928.841304948</v>
      </c>
    </row>
    <row r="110" spans="1:3">
      <c r="A110">
        <v>108</v>
      </c>
      <c r="B110">
        <v>1994868.34763059</v>
      </c>
      <c r="C110">
        <v>3586242.467360959</v>
      </c>
    </row>
    <row r="111" spans="1:3">
      <c r="A111">
        <v>109</v>
      </c>
      <c r="B111">
        <v>1967816.174963358</v>
      </c>
      <c r="C111">
        <v>3575311.571242831</v>
      </c>
    </row>
    <row r="112" spans="1:3">
      <c r="A112">
        <v>110</v>
      </c>
      <c r="B112">
        <v>1936194.06785988</v>
      </c>
      <c r="C112">
        <v>3557042.763823219</v>
      </c>
    </row>
    <row r="113" spans="1:3">
      <c r="A113">
        <v>111</v>
      </c>
      <c r="B113">
        <v>1911477.22548931</v>
      </c>
      <c r="C113">
        <v>3542277.849238159</v>
      </c>
    </row>
    <row r="114" spans="1:3">
      <c r="A114">
        <v>112</v>
      </c>
      <c r="B114">
        <v>1904126.207595254</v>
      </c>
      <c r="C114">
        <v>3534902.722591208</v>
      </c>
    </row>
    <row r="115" spans="1:3">
      <c r="A115">
        <v>113</v>
      </c>
      <c r="B115">
        <v>1903595.815371778</v>
      </c>
      <c r="C115">
        <v>3535182.406627325</v>
      </c>
    </row>
    <row r="116" spans="1:3">
      <c r="A116">
        <v>114</v>
      </c>
      <c r="B116">
        <v>1893303.830174343</v>
      </c>
      <c r="C116">
        <v>3531590.330378055</v>
      </c>
    </row>
    <row r="117" spans="1:3">
      <c r="A117">
        <v>115</v>
      </c>
      <c r="B117">
        <v>1894028.089097909</v>
      </c>
      <c r="C117">
        <v>3531436.720987485</v>
      </c>
    </row>
    <row r="118" spans="1:3">
      <c r="A118">
        <v>116</v>
      </c>
      <c r="B118">
        <v>1866190.293933954</v>
      </c>
      <c r="C118">
        <v>3515304.751877049</v>
      </c>
    </row>
    <row r="119" spans="1:3">
      <c r="A119">
        <v>117</v>
      </c>
      <c r="B119">
        <v>1833157.273991932</v>
      </c>
      <c r="C119">
        <v>3493739.645125985</v>
      </c>
    </row>
    <row r="120" spans="1:3">
      <c r="A120">
        <v>118</v>
      </c>
      <c r="B120">
        <v>1792020.91150507</v>
      </c>
      <c r="C120">
        <v>3474952.572549145</v>
      </c>
    </row>
    <row r="121" spans="1:3">
      <c r="A121">
        <v>119</v>
      </c>
      <c r="B121">
        <v>1770190.366791842</v>
      </c>
      <c r="C121">
        <v>3464888.715995861</v>
      </c>
    </row>
    <row r="122" spans="1:3">
      <c r="A122">
        <v>120</v>
      </c>
      <c r="B122">
        <v>1748003.963528246</v>
      </c>
      <c r="C122">
        <v>3453789.230546373</v>
      </c>
    </row>
    <row r="123" spans="1:3">
      <c r="A123">
        <v>121</v>
      </c>
      <c r="B123">
        <v>1721794.5100984</v>
      </c>
      <c r="C123">
        <v>3437230.137154941</v>
      </c>
    </row>
    <row r="124" spans="1:3">
      <c r="A124">
        <v>122</v>
      </c>
      <c r="B124">
        <v>1689693.071991553</v>
      </c>
      <c r="C124">
        <v>3418299.041828271</v>
      </c>
    </row>
    <row r="125" spans="1:3">
      <c r="A125">
        <v>123</v>
      </c>
      <c r="B125">
        <v>1665121.771233749</v>
      </c>
      <c r="C125">
        <v>3410551.057444782</v>
      </c>
    </row>
    <row r="126" spans="1:3">
      <c r="A126">
        <v>124</v>
      </c>
      <c r="B126">
        <v>1645512.505984503</v>
      </c>
      <c r="C126">
        <v>3399543.718431901</v>
      </c>
    </row>
    <row r="127" spans="1:3">
      <c r="A127">
        <v>125</v>
      </c>
      <c r="B127">
        <v>1623143.565032123</v>
      </c>
      <c r="C127">
        <v>3386960.783302461</v>
      </c>
    </row>
    <row r="128" spans="1:3">
      <c r="A128">
        <v>126</v>
      </c>
      <c r="B128">
        <v>1616567.41447264</v>
      </c>
      <c r="C128">
        <v>3380740.541384714</v>
      </c>
    </row>
    <row r="129" spans="1:3">
      <c r="A129">
        <v>127</v>
      </c>
      <c r="B129">
        <v>1621237.713117341</v>
      </c>
      <c r="C129">
        <v>3381253.490303197</v>
      </c>
    </row>
    <row r="130" spans="1:3">
      <c r="A130">
        <v>128</v>
      </c>
      <c r="B130">
        <v>1597209.301000153</v>
      </c>
      <c r="C130">
        <v>3369953.142978312</v>
      </c>
    </row>
    <row r="131" spans="1:3">
      <c r="A131">
        <v>129</v>
      </c>
      <c r="B131">
        <v>1588538.462477988</v>
      </c>
      <c r="C131">
        <v>3361977.661936466</v>
      </c>
    </row>
    <row r="132" spans="1:3">
      <c r="A132">
        <v>130</v>
      </c>
      <c r="B132">
        <v>1564838.363102307</v>
      </c>
      <c r="C132">
        <v>3348546.508361568</v>
      </c>
    </row>
    <row r="133" spans="1:3">
      <c r="A133">
        <v>131</v>
      </c>
      <c r="B133">
        <v>1545470.80515976</v>
      </c>
      <c r="C133">
        <v>3337897.934691175</v>
      </c>
    </row>
    <row r="134" spans="1:3">
      <c r="A134">
        <v>132</v>
      </c>
      <c r="B134">
        <v>1532095.155560092</v>
      </c>
      <c r="C134">
        <v>3332353.696751857</v>
      </c>
    </row>
    <row r="135" spans="1:3">
      <c r="A135">
        <v>133</v>
      </c>
      <c r="B135">
        <v>1533409.840661923</v>
      </c>
      <c r="C135">
        <v>3332612.825704132</v>
      </c>
    </row>
    <row r="136" spans="1:3">
      <c r="A136">
        <v>134</v>
      </c>
      <c r="B136">
        <v>1522147.450449558</v>
      </c>
      <c r="C136">
        <v>3326221.845318796</v>
      </c>
    </row>
    <row r="137" spans="1:3">
      <c r="A137">
        <v>135</v>
      </c>
      <c r="B137">
        <v>1522358.700473555</v>
      </c>
      <c r="C137">
        <v>3324436.503695159</v>
      </c>
    </row>
    <row r="138" spans="1:3">
      <c r="A138">
        <v>136</v>
      </c>
      <c r="B138">
        <v>1520356.029164785</v>
      </c>
      <c r="C138">
        <v>3323894.92164052</v>
      </c>
    </row>
    <row r="139" spans="1:3">
      <c r="A139">
        <v>137</v>
      </c>
      <c r="B139">
        <v>1494048.825200657</v>
      </c>
      <c r="C139">
        <v>3308352.011152147</v>
      </c>
    </row>
    <row r="140" spans="1:3">
      <c r="A140">
        <v>138</v>
      </c>
      <c r="B140">
        <v>1469731.935446687</v>
      </c>
      <c r="C140">
        <v>3296982.227607765</v>
      </c>
    </row>
    <row r="141" spans="1:3">
      <c r="A141">
        <v>139</v>
      </c>
      <c r="B141">
        <v>1459981.50862293</v>
      </c>
      <c r="C141">
        <v>3289883.678363661</v>
      </c>
    </row>
    <row r="142" spans="1:3">
      <c r="A142">
        <v>140</v>
      </c>
      <c r="B142">
        <v>1448275.585463169</v>
      </c>
      <c r="C142">
        <v>3282194.60563403</v>
      </c>
    </row>
    <row r="143" spans="1:3">
      <c r="A143">
        <v>141</v>
      </c>
      <c r="B143">
        <v>1424903.741688463</v>
      </c>
      <c r="C143">
        <v>3270076.896844009</v>
      </c>
    </row>
    <row r="144" spans="1:3">
      <c r="A144">
        <v>142</v>
      </c>
      <c r="B144">
        <v>1408399.799982508</v>
      </c>
      <c r="C144">
        <v>3258328.110339049</v>
      </c>
    </row>
    <row r="145" spans="1:3">
      <c r="A145">
        <v>143</v>
      </c>
      <c r="B145">
        <v>1393079.373993542</v>
      </c>
      <c r="C145">
        <v>3249190.819934531</v>
      </c>
    </row>
    <row r="146" spans="1:3">
      <c r="A146">
        <v>144</v>
      </c>
      <c r="B146">
        <v>1376105.679459233</v>
      </c>
      <c r="C146">
        <v>3239059.763105102</v>
      </c>
    </row>
    <row r="147" spans="1:3">
      <c r="A147">
        <v>145</v>
      </c>
      <c r="B147">
        <v>1362971.495883435</v>
      </c>
      <c r="C147">
        <v>3233004.77889437</v>
      </c>
    </row>
    <row r="148" spans="1:3">
      <c r="A148">
        <v>146</v>
      </c>
      <c r="B148">
        <v>1350493.973624911</v>
      </c>
      <c r="C148">
        <v>3227966.392128943</v>
      </c>
    </row>
    <row r="149" spans="1:3">
      <c r="A149">
        <v>147</v>
      </c>
      <c r="B149">
        <v>1339795.015411162</v>
      </c>
      <c r="C149">
        <v>3220209.538893427</v>
      </c>
    </row>
    <row r="150" spans="1:3">
      <c r="A150">
        <v>148</v>
      </c>
      <c r="B150">
        <v>1324087.537708933</v>
      </c>
      <c r="C150">
        <v>3213073.48621266</v>
      </c>
    </row>
    <row r="151" spans="1:3">
      <c r="A151">
        <v>149</v>
      </c>
      <c r="B151">
        <v>1307528.654120642</v>
      </c>
      <c r="C151">
        <v>3203217.016141956</v>
      </c>
    </row>
    <row r="152" spans="1:3">
      <c r="A152">
        <v>150</v>
      </c>
      <c r="B152">
        <v>1295223.050697688</v>
      </c>
      <c r="C152">
        <v>3195657.136856695</v>
      </c>
    </row>
    <row r="153" spans="1:3">
      <c r="A153">
        <v>151</v>
      </c>
      <c r="B153">
        <v>1291900.467821272</v>
      </c>
      <c r="C153">
        <v>3192202.750770897</v>
      </c>
    </row>
    <row r="154" spans="1:3">
      <c r="A154">
        <v>152</v>
      </c>
      <c r="B154">
        <v>1291489.621911211</v>
      </c>
      <c r="C154">
        <v>3192263.120283213</v>
      </c>
    </row>
    <row r="155" spans="1:3">
      <c r="A155">
        <v>153</v>
      </c>
      <c r="B155">
        <v>1284494.841940945</v>
      </c>
      <c r="C155">
        <v>3188053.550716994</v>
      </c>
    </row>
    <row r="156" spans="1:3">
      <c r="A156">
        <v>154</v>
      </c>
      <c r="B156">
        <v>1283414.775273361</v>
      </c>
      <c r="C156">
        <v>3188062.302882588</v>
      </c>
    </row>
    <row r="157" spans="1:3">
      <c r="A157">
        <v>155</v>
      </c>
      <c r="B157">
        <v>1280041.677905339</v>
      </c>
      <c r="C157">
        <v>3186320.00110237</v>
      </c>
    </row>
    <row r="158" spans="1:3">
      <c r="A158">
        <v>156</v>
      </c>
      <c r="B158">
        <v>1276602.395606154</v>
      </c>
      <c r="C158">
        <v>3185796.223872671</v>
      </c>
    </row>
    <row r="159" spans="1:3">
      <c r="A159">
        <v>157</v>
      </c>
      <c r="B159">
        <v>1259124.190960513</v>
      </c>
      <c r="C159">
        <v>3175025.406068134</v>
      </c>
    </row>
    <row r="160" spans="1:3">
      <c r="A160">
        <v>158</v>
      </c>
      <c r="B160">
        <v>1248431.548019367</v>
      </c>
      <c r="C160">
        <v>3170292.213133886</v>
      </c>
    </row>
    <row r="161" spans="1:3">
      <c r="A161">
        <v>159</v>
      </c>
      <c r="B161">
        <v>1238111.093136402</v>
      </c>
      <c r="C161">
        <v>3165036.23632781</v>
      </c>
    </row>
    <row r="162" spans="1:3">
      <c r="A162">
        <v>160</v>
      </c>
      <c r="B162">
        <v>1227904.541725576</v>
      </c>
      <c r="C162">
        <v>3159473.531742717</v>
      </c>
    </row>
    <row r="163" spans="1:3">
      <c r="A163">
        <v>161</v>
      </c>
      <c r="B163">
        <v>1216389.871629979</v>
      </c>
      <c r="C163">
        <v>3151189.234003439</v>
      </c>
    </row>
    <row r="164" spans="1:3">
      <c r="A164">
        <v>162</v>
      </c>
      <c r="B164">
        <v>1199062.218393781</v>
      </c>
      <c r="C164">
        <v>3141604.233245725</v>
      </c>
    </row>
    <row r="165" spans="1:3">
      <c r="A165">
        <v>163</v>
      </c>
      <c r="B165">
        <v>1184864.898879434</v>
      </c>
      <c r="C165">
        <v>3133223.608429409</v>
      </c>
    </row>
    <row r="166" spans="1:3">
      <c r="A166">
        <v>164</v>
      </c>
      <c r="B166">
        <v>1178785.52482187</v>
      </c>
      <c r="C166">
        <v>3128360.665687524</v>
      </c>
    </row>
    <row r="167" spans="1:3">
      <c r="A167">
        <v>165</v>
      </c>
      <c r="B167">
        <v>1175545.135402211</v>
      </c>
      <c r="C167">
        <v>3124679.540028172</v>
      </c>
    </row>
    <row r="168" spans="1:3">
      <c r="A168">
        <v>166</v>
      </c>
      <c r="B168">
        <v>1162215.614806287</v>
      </c>
      <c r="C168">
        <v>3117681.069175601</v>
      </c>
    </row>
    <row r="169" spans="1:3">
      <c r="A169">
        <v>167</v>
      </c>
      <c r="B169">
        <v>1155858.150747707</v>
      </c>
      <c r="C169">
        <v>3112345.995648383</v>
      </c>
    </row>
    <row r="170" spans="1:3">
      <c r="A170">
        <v>168</v>
      </c>
      <c r="B170">
        <v>1142789.987876472</v>
      </c>
      <c r="C170">
        <v>3104571.697757673</v>
      </c>
    </row>
    <row r="171" spans="1:3">
      <c r="A171">
        <v>169</v>
      </c>
      <c r="B171">
        <v>1132408.288598266</v>
      </c>
      <c r="C171">
        <v>3098574.802703584</v>
      </c>
    </row>
    <row r="172" spans="1:3">
      <c r="A172">
        <v>170</v>
      </c>
      <c r="B172">
        <v>1125341.384779532</v>
      </c>
      <c r="C172">
        <v>3095457.259130053</v>
      </c>
    </row>
    <row r="173" spans="1:3">
      <c r="A173">
        <v>171</v>
      </c>
      <c r="B173">
        <v>1126033.530138199</v>
      </c>
      <c r="C173">
        <v>3095605.533083192</v>
      </c>
    </row>
    <row r="174" spans="1:3">
      <c r="A174">
        <v>172</v>
      </c>
      <c r="B174">
        <v>1120327.72311909</v>
      </c>
      <c r="C174">
        <v>3092339.049405739</v>
      </c>
    </row>
    <row r="175" spans="1:3">
      <c r="A175">
        <v>173</v>
      </c>
      <c r="B175">
        <v>1105661.748118299</v>
      </c>
      <c r="C175">
        <v>3085018.038489739</v>
      </c>
    </row>
    <row r="176" spans="1:3">
      <c r="A176">
        <v>174</v>
      </c>
      <c r="B176">
        <v>1096303.495118897</v>
      </c>
      <c r="C176">
        <v>3079019.604135871</v>
      </c>
    </row>
    <row r="177" spans="1:3">
      <c r="A177">
        <v>175</v>
      </c>
      <c r="B177">
        <v>1088807.34590178</v>
      </c>
      <c r="C177">
        <v>3076104.460804087</v>
      </c>
    </row>
    <row r="178" spans="1:3">
      <c r="A178">
        <v>176</v>
      </c>
      <c r="B178">
        <v>1089986.123735904</v>
      </c>
      <c r="C178">
        <v>3076290.237246926</v>
      </c>
    </row>
    <row r="179" spans="1:3">
      <c r="A179">
        <v>177</v>
      </c>
      <c r="B179">
        <v>1081005.716326276</v>
      </c>
      <c r="C179">
        <v>3070625.133737545</v>
      </c>
    </row>
    <row r="180" spans="1:3">
      <c r="A180">
        <v>178</v>
      </c>
      <c r="B180">
        <v>1078793.979269096</v>
      </c>
      <c r="C180">
        <v>3068099.83446051</v>
      </c>
    </row>
    <row r="181" spans="1:3">
      <c r="A181">
        <v>179</v>
      </c>
      <c r="B181">
        <v>1079570.333147509</v>
      </c>
      <c r="C181">
        <v>3068120.575551253</v>
      </c>
    </row>
    <row r="182" spans="1:3">
      <c r="A182">
        <v>180</v>
      </c>
      <c r="B182">
        <v>1068464.139148974</v>
      </c>
      <c r="C182">
        <v>3061781.329603137</v>
      </c>
    </row>
    <row r="183" spans="1:3">
      <c r="A183">
        <v>181</v>
      </c>
      <c r="B183">
        <v>1058258.448638012</v>
      </c>
      <c r="C183">
        <v>3055144.212017648</v>
      </c>
    </row>
    <row r="184" spans="1:3">
      <c r="A184">
        <v>182</v>
      </c>
      <c r="B184">
        <v>1047834.84294211</v>
      </c>
      <c r="C184">
        <v>3048857.975564974</v>
      </c>
    </row>
    <row r="185" spans="1:3">
      <c r="A185">
        <v>183</v>
      </c>
      <c r="B185">
        <v>1038917.063030168</v>
      </c>
      <c r="C185">
        <v>3044455.004525115</v>
      </c>
    </row>
    <row r="186" spans="1:3">
      <c r="A186">
        <v>184</v>
      </c>
      <c r="B186">
        <v>1030377.260776518</v>
      </c>
      <c r="C186">
        <v>3040719.635233771</v>
      </c>
    </row>
    <row r="187" spans="1:3">
      <c r="A187">
        <v>185</v>
      </c>
      <c r="B187">
        <v>1022889.298056428</v>
      </c>
      <c r="C187">
        <v>3035606.737322194</v>
      </c>
    </row>
    <row r="188" spans="1:3">
      <c r="A188">
        <v>186</v>
      </c>
      <c r="B188">
        <v>1012600.277392261</v>
      </c>
      <c r="C188">
        <v>3030686.395616669</v>
      </c>
    </row>
    <row r="189" spans="1:3">
      <c r="A189">
        <v>187</v>
      </c>
      <c r="B189">
        <v>1002127.159810186</v>
      </c>
      <c r="C189">
        <v>3024540.0106037</v>
      </c>
    </row>
    <row r="190" spans="1:3">
      <c r="A190">
        <v>188</v>
      </c>
      <c r="B190">
        <v>994037.4232978635</v>
      </c>
      <c r="C190">
        <v>3019672.796376596</v>
      </c>
    </row>
    <row r="191" spans="1:3">
      <c r="A191">
        <v>189</v>
      </c>
      <c r="B191">
        <v>991770.6653699012</v>
      </c>
      <c r="C191">
        <v>3017535.388018032</v>
      </c>
    </row>
    <row r="192" spans="1:3">
      <c r="A192">
        <v>190</v>
      </c>
      <c r="B192">
        <v>991450.5385251123</v>
      </c>
      <c r="C192">
        <v>3017521.735723718</v>
      </c>
    </row>
    <row r="193" spans="1:3">
      <c r="A193">
        <v>191</v>
      </c>
      <c r="B193">
        <v>987172.0266801269</v>
      </c>
      <c r="C193">
        <v>3014912.687549593</v>
      </c>
    </row>
    <row r="194" spans="1:3">
      <c r="A194">
        <v>192</v>
      </c>
      <c r="B194">
        <v>980392.7648494164</v>
      </c>
      <c r="C194">
        <v>3009856.017252083</v>
      </c>
    </row>
    <row r="195" spans="1:3">
      <c r="A195">
        <v>193</v>
      </c>
      <c r="B195">
        <v>971559.6969067707</v>
      </c>
      <c r="C195">
        <v>3004932.257203049</v>
      </c>
    </row>
    <row r="196" spans="1:3">
      <c r="A196">
        <v>194</v>
      </c>
      <c r="B196">
        <v>967242.6089282989</v>
      </c>
      <c r="C196">
        <v>3002271.330240045</v>
      </c>
    </row>
    <row r="197" spans="1:3">
      <c r="A197">
        <v>195</v>
      </c>
      <c r="B197">
        <v>966756.2475141095</v>
      </c>
      <c r="C197">
        <v>3000795.354979246</v>
      </c>
    </row>
    <row r="198" spans="1:3">
      <c r="A198">
        <v>196</v>
      </c>
      <c r="B198">
        <v>966024.5180927372</v>
      </c>
      <c r="C198">
        <v>3000731.64830849</v>
      </c>
    </row>
    <row r="199" spans="1:3">
      <c r="A199">
        <v>197</v>
      </c>
      <c r="B199">
        <v>957242.1192785715</v>
      </c>
      <c r="C199">
        <v>2996121.146303824</v>
      </c>
    </row>
    <row r="200" spans="1:3">
      <c r="A200">
        <v>198</v>
      </c>
      <c r="B200">
        <v>953705.3875339936</v>
      </c>
      <c r="C200">
        <v>2993323.875155703</v>
      </c>
    </row>
    <row r="201" spans="1:3">
      <c r="A201">
        <v>199</v>
      </c>
      <c r="B201">
        <v>946545.6855290164</v>
      </c>
      <c r="C201">
        <v>2989170.422870686</v>
      </c>
    </row>
    <row r="202" spans="1:3">
      <c r="A202">
        <v>200</v>
      </c>
      <c r="B202">
        <v>936962.338502493</v>
      </c>
      <c r="C202">
        <v>2983928.124493108</v>
      </c>
    </row>
    <row r="203" spans="1:3">
      <c r="A203">
        <v>201</v>
      </c>
      <c r="B203">
        <v>928687.1572733707</v>
      </c>
      <c r="C203">
        <v>2979103.35038575</v>
      </c>
    </row>
    <row r="204" spans="1:3">
      <c r="A204">
        <v>202</v>
      </c>
      <c r="B204">
        <v>925246.5183340823</v>
      </c>
      <c r="C204">
        <v>2976368.545402697</v>
      </c>
    </row>
    <row r="205" spans="1:3">
      <c r="A205">
        <v>203</v>
      </c>
      <c r="B205">
        <v>923792.8430261083</v>
      </c>
      <c r="C205">
        <v>2974456.05337047</v>
      </c>
    </row>
    <row r="206" spans="1:3">
      <c r="A206">
        <v>204</v>
      </c>
      <c r="B206">
        <v>916018.5117828015</v>
      </c>
      <c r="C206">
        <v>2970320.650968256</v>
      </c>
    </row>
    <row r="207" spans="1:3">
      <c r="A207">
        <v>205</v>
      </c>
      <c r="B207">
        <v>912742.4399873252</v>
      </c>
      <c r="C207">
        <v>2967406.184026318</v>
      </c>
    </row>
    <row r="208" spans="1:3">
      <c r="A208">
        <v>206</v>
      </c>
      <c r="B208">
        <v>905208.2739257924</v>
      </c>
      <c r="C208">
        <v>2962766.508293406</v>
      </c>
    </row>
    <row r="209" spans="1:3">
      <c r="A209">
        <v>207</v>
      </c>
      <c r="B209">
        <v>898802.6606538408</v>
      </c>
      <c r="C209">
        <v>2958923.096032379</v>
      </c>
    </row>
    <row r="210" spans="1:3">
      <c r="A210">
        <v>208</v>
      </c>
      <c r="B210">
        <v>894227.1622000429</v>
      </c>
      <c r="C210">
        <v>2956763.664963794</v>
      </c>
    </row>
    <row r="211" spans="1:3">
      <c r="A211">
        <v>209</v>
      </c>
      <c r="B211">
        <v>893699.3351105493</v>
      </c>
      <c r="C211">
        <v>2956124.479387193</v>
      </c>
    </row>
    <row r="212" spans="1:3">
      <c r="A212">
        <v>210</v>
      </c>
      <c r="B212">
        <v>894001.9293504131</v>
      </c>
      <c r="C212">
        <v>2956155.333564213</v>
      </c>
    </row>
    <row r="213" spans="1:3">
      <c r="A213">
        <v>211</v>
      </c>
      <c r="B213">
        <v>884683.664619429</v>
      </c>
      <c r="C213">
        <v>2951342.845947788</v>
      </c>
    </row>
    <row r="214" spans="1:3">
      <c r="A214">
        <v>212</v>
      </c>
      <c r="B214">
        <v>878555.8784393911</v>
      </c>
      <c r="C214">
        <v>2947469.47483926</v>
      </c>
    </row>
    <row r="215" spans="1:3">
      <c r="A215">
        <v>213</v>
      </c>
      <c r="B215">
        <v>874776.3114977361</v>
      </c>
      <c r="C215">
        <v>2945291.9687643</v>
      </c>
    </row>
    <row r="216" spans="1:3">
      <c r="A216">
        <v>214</v>
      </c>
      <c r="B216">
        <v>869643.4404872297</v>
      </c>
      <c r="C216">
        <v>2943187.340574015</v>
      </c>
    </row>
    <row r="217" spans="1:3">
      <c r="A217">
        <v>215</v>
      </c>
      <c r="B217">
        <v>870487.345873285</v>
      </c>
      <c r="C217">
        <v>2943364.638342722</v>
      </c>
    </row>
    <row r="218" spans="1:3">
      <c r="A218">
        <v>216</v>
      </c>
      <c r="B218">
        <v>865762.7964707452</v>
      </c>
      <c r="C218">
        <v>2940131.770176653</v>
      </c>
    </row>
    <row r="219" spans="1:3">
      <c r="A219">
        <v>217</v>
      </c>
      <c r="B219">
        <v>860508.2733869047</v>
      </c>
      <c r="C219">
        <v>2937529.819663707</v>
      </c>
    </row>
    <row r="220" spans="1:3">
      <c r="A220">
        <v>218</v>
      </c>
      <c r="B220">
        <v>855229.955642432</v>
      </c>
      <c r="C220">
        <v>2934309.14657811</v>
      </c>
    </row>
    <row r="221" spans="1:3">
      <c r="A221">
        <v>219</v>
      </c>
      <c r="B221">
        <v>849448.9159804388</v>
      </c>
      <c r="C221">
        <v>2930505.646689964</v>
      </c>
    </row>
    <row r="222" spans="1:3">
      <c r="A222">
        <v>220</v>
      </c>
      <c r="B222">
        <v>843349.7252900939</v>
      </c>
      <c r="C222">
        <v>2926786.329016968</v>
      </c>
    </row>
    <row r="223" spans="1:3">
      <c r="A223">
        <v>221</v>
      </c>
      <c r="B223">
        <v>837881.8187199603</v>
      </c>
      <c r="C223">
        <v>2924073.283970485</v>
      </c>
    </row>
    <row r="224" spans="1:3">
      <c r="A224">
        <v>222</v>
      </c>
      <c r="B224">
        <v>832556.6990979286</v>
      </c>
      <c r="C224">
        <v>2921751.323796049</v>
      </c>
    </row>
    <row r="225" spans="1:3">
      <c r="A225">
        <v>223</v>
      </c>
      <c r="B225">
        <v>828592.878166677</v>
      </c>
      <c r="C225">
        <v>2918972.040995074</v>
      </c>
    </row>
    <row r="226" spans="1:3">
      <c r="A226">
        <v>224</v>
      </c>
      <c r="B226">
        <v>822281.2808821374</v>
      </c>
      <c r="C226">
        <v>2916009.474924521</v>
      </c>
    </row>
    <row r="227" spans="1:3">
      <c r="A227">
        <v>225</v>
      </c>
      <c r="B227">
        <v>815759.361711466</v>
      </c>
      <c r="C227">
        <v>2912263.906669073</v>
      </c>
    </row>
    <row r="228" spans="1:3">
      <c r="A228">
        <v>226</v>
      </c>
      <c r="B228">
        <v>810577.9459552612</v>
      </c>
      <c r="C228">
        <v>2909221.862528592</v>
      </c>
    </row>
    <row r="229" spans="1:3">
      <c r="A229">
        <v>227</v>
      </c>
      <c r="B229">
        <v>809369.9765491271</v>
      </c>
      <c r="C229">
        <v>2908043.408306108</v>
      </c>
    </row>
    <row r="230" spans="1:3">
      <c r="A230">
        <v>228</v>
      </c>
      <c r="B230">
        <v>809725.8220422115</v>
      </c>
      <c r="C230">
        <v>2908138.403538077</v>
      </c>
    </row>
    <row r="231" spans="1:3">
      <c r="A231">
        <v>229</v>
      </c>
      <c r="B231">
        <v>807585.3651919956</v>
      </c>
      <c r="C231">
        <v>2907273.310627658</v>
      </c>
    </row>
    <row r="232" spans="1:3">
      <c r="A232">
        <v>230</v>
      </c>
      <c r="B232">
        <v>808554.6998357693</v>
      </c>
      <c r="C232">
        <v>2907440.230170477</v>
      </c>
    </row>
    <row r="233" spans="1:3">
      <c r="A233">
        <v>231</v>
      </c>
      <c r="B233">
        <v>803051.7963772576</v>
      </c>
      <c r="C233">
        <v>2903804.024404276</v>
      </c>
    </row>
    <row r="234" spans="1:3">
      <c r="A234">
        <v>232</v>
      </c>
      <c r="B234">
        <v>798359.8288536968</v>
      </c>
      <c r="C234">
        <v>2902079.315210842</v>
      </c>
    </row>
    <row r="235" spans="1:3">
      <c r="A235">
        <v>233</v>
      </c>
      <c r="B235">
        <v>797969.8843559872</v>
      </c>
      <c r="C235">
        <v>2901966.20292996</v>
      </c>
    </row>
    <row r="236" spans="1:3">
      <c r="A236">
        <v>234</v>
      </c>
      <c r="B236">
        <v>795109.5348274043</v>
      </c>
      <c r="C236">
        <v>2899792.881762519</v>
      </c>
    </row>
    <row r="237" spans="1:3">
      <c r="A237">
        <v>235</v>
      </c>
      <c r="B237">
        <v>789986.6621056758</v>
      </c>
      <c r="C237">
        <v>2896968.357979601</v>
      </c>
    </row>
    <row r="238" spans="1:3">
      <c r="A238">
        <v>236</v>
      </c>
      <c r="B238">
        <v>787913.4748021731</v>
      </c>
      <c r="C238">
        <v>2895233.977308224</v>
      </c>
    </row>
    <row r="239" spans="1:3">
      <c r="A239">
        <v>237</v>
      </c>
      <c r="B239">
        <v>783453.0703835008</v>
      </c>
      <c r="C239">
        <v>2892540.62680915</v>
      </c>
    </row>
    <row r="240" spans="1:3">
      <c r="A240">
        <v>238</v>
      </c>
      <c r="B240">
        <v>777296.231512573</v>
      </c>
      <c r="C240">
        <v>2889065.312988498</v>
      </c>
    </row>
    <row r="241" spans="1:3">
      <c r="A241">
        <v>239</v>
      </c>
      <c r="B241">
        <v>771945.2539298757</v>
      </c>
      <c r="C241">
        <v>2885868.899631368</v>
      </c>
    </row>
    <row r="242" spans="1:3">
      <c r="A242">
        <v>240</v>
      </c>
      <c r="B242">
        <v>770080.0789916504</v>
      </c>
      <c r="C242">
        <v>2884250.740414604</v>
      </c>
    </row>
    <row r="243" spans="1:3">
      <c r="A243">
        <v>241</v>
      </c>
      <c r="B243">
        <v>769835.1670026561</v>
      </c>
      <c r="C243">
        <v>2883342.772257917</v>
      </c>
    </row>
    <row r="244" spans="1:3">
      <c r="A244">
        <v>242</v>
      </c>
      <c r="B244">
        <v>764955.5193212237</v>
      </c>
      <c r="C244">
        <v>2880680.144877931</v>
      </c>
    </row>
    <row r="245" spans="1:3">
      <c r="A245">
        <v>243</v>
      </c>
      <c r="B245">
        <v>763904.4449478796</v>
      </c>
      <c r="C245">
        <v>2879287.619682188</v>
      </c>
    </row>
    <row r="246" spans="1:3">
      <c r="A246">
        <v>244</v>
      </c>
      <c r="B246">
        <v>759795.3305140787</v>
      </c>
      <c r="C246">
        <v>2876541.854124107</v>
      </c>
    </row>
    <row r="247" spans="1:3">
      <c r="A247">
        <v>245</v>
      </c>
      <c r="B247">
        <v>756311.6110844555</v>
      </c>
      <c r="C247">
        <v>2874276.896201663</v>
      </c>
    </row>
    <row r="248" spans="1:3">
      <c r="A248">
        <v>246</v>
      </c>
      <c r="B248">
        <v>753471.4365960696</v>
      </c>
      <c r="C248">
        <v>2872895.414705233</v>
      </c>
    </row>
    <row r="249" spans="1:3">
      <c r="A249">
        <v>247</v>
      </c>
      <c r="B249">
        <v>753277.4684248755</v>
      </c>
      <c r="C249">
        <v>2872864.691639225</v>
      </c>
    </row>
    <row r="250" spans="1:3">
      <c r="A250">
        <v>248</v>
      </c>
      <c r="B250">
        <v>749957.1480971976</v>
      </c>
      <c r="C250">
        <v>2870491.861592228</v>
      </c>
    </row>
    <row r="251" spans="1:3">
      <c r="A251">
        <v>249</v>
      </c>
      <c r="B251">
        <v>744454.3869166778</v>
      </c>
      <c r="C251">
        <v>2867684.771071929</v>
      </c>
    </row>
    <row r="252" spans="1:3">
      <c r="A252">
        <v>250</v>
      </c>
      <c r="B252">
        <v>740243.6660584667</v>
      </c>
      <c r="C252">
        <v>2865279.538353473</v>
      </c>
    </row>
    <row r="253" spans="1:3">
      <c r="A253">
        <v>251</v>
      </c>
      <c r="B253">
        <v>737753.4060079706</v>
      </c>
      <c r="C253">
        <v>2863903.324177403</v>
      </c>
    </row>
    <row r="254" spans="1:3">
      <c r="A254">
        <v>252</v>
      </c>
      <c r="B254">
        <v>738196.6500089652</v>
      </c>
      <c r="C254">
        <v>2864046.750287996</v>
      </c>
    </row>
    <row r="255" spans="1:3">
      <c r="A255">
        <v>253</v>
      </c>
      <c r="B255">
        <v>739669.8520813156</v>
      </c>
      <c r="C255">
        <v>2864088.211360569</v>
      </c>
    </row>
    <row r="256" spans="1:3">
      <c r="A256">
        <v>254</v>
      </c>
      <c r="B256">
        <v>738978.5222775231</v>
      </c>
      <c r="C256">
        <v>2863884.495379438</v>
      </c>
    </row>
    <row r="257" spans="1:3">
      <c r="A257">
        <v>255</v>
      </c>
      <c r="B257">
        <v>736352.1783215703</v>
      </c>
      <c r="C257">
        <v>2861882.704365777</v>
      </c>
    </row>
    <row r="258" spans="1:3">
      <c r="A258">
        <v>256</v>
      </c>
      <c r="B258">
        <v>733225.9077250573</v>
      </c>
      <c r="C258">
        <v>2860261.901166101</v>
      </c>
    </row>
    <row r="259" spans="1:3">
      <c r="A259">
        <v>257</v>
      </c>
      <c r="B259">
        <v>730604.7456018095</v>
      </c>
      <c r="C259">
        <v>2858483.838801436</v>
      </c>
    </row>
    <row r="260" spans="1:3">
      <c r="A260">
        <v>258</v>
      </c>
      <c r="B260">
        <v>727984.4637580119</v>
      </c>
      <c r="C260">
        <v>2856396.855211828</v>
      </c>
    </row>
    <row r="261" spans="1:3">
      <c r="A261">
        <v>259</v>
      </c>
      <c r="B261">
        <v>724881.4740895507</v>
      </c>
      <c r="C261">
        <v>2854177.052747582</v>
      </c>
    </row>
    <row r="262" spans="1:3">
      <c r="A262">
        <v>260</v>
      </c>
      <c r="B262">
        <v>721403.1692774987</v>
      </c>
      <c r="C262">
        <v>2852279.694850988</v>
      </c>
    </row>
    <row r="263" spans="1:3">
      <c r="A263">
        <v>261</v>
      </c>
      <c r="B263">
        <v>717706.254344906</v>
      </c>
      <c r="C263">
        <v>2850537.562466513</v>
      </c>
    </row>
    <row r="264" spans="1:3">
      <c r="A264">
        <v>262</v>
      </c>
      <c r="B264">
        <v>716086.1847718443</v>
      </c>
      <c r="C264">
        <v>2849053.181131397</v>
      </c>
    </row>
    <row r="265" spans="1:3">
      <c r="A265">
        <v>263</v>
      </c>
      <c r="B265">
        <v>711217.634887637</v>
      </c>
      <c r="C265">
        <v>2846328.757201251</v>
      </c>
    </row>
    <row r="266" spans="1:3">
      <c r="A266">
        <v>264</v>
      </c>
      <c r="B266">
        <v>708222.1054935781</v>
      </c>
      <c r="C266">
        <v>2844421.376399067</v>
      </c>
    </row>
    <row r="267" spans="1:3">
      <c r="A267">
        <v>265</v>
      </c>
      <c r="B267">
        <v>708058.8132291458</v>
      </c>
      <c r="C267">
        <v>2843924.813496413</v>
      </c>
    </row>
    <row r="268" spans="1:3">
      <c r="A268">
        <v>266</v>
      </c>
      <c r="B268">
        <v>708375.235121602</v>
      </c>
      <c r="C268">
        <v>2844037.110127285</v>
      </c>
    </row>
    <row r="269" spans="1:3">
      <c r="A269">
        <v>267</v>
      </c>
      <c r="B269">
        <v>704723.4059962796</v>
      </c>
      <c r="C269">
        <v>2841893.704016466</v>
      </c>
    </row>
    <row r="270" spans="1:3">
      <c r="A270">
        <v>268</v>
      </c>
      <c r="B270">
        <v>704029.1226974396</v>
      </c>
      <c r="C270">
        <v>2840758.961192502</v>
      </c>
    </row>
    <row r="271" spans="1:3">
      <c r="A271">
        <v>269</v>
      </c>
      <c r="B271">
        <v>702095.8455873519</v>
      </c>
      <c r="C271">
        <v>2839157.641028876</v>
      </c>
    </row>
    <row r="272" spans="1:3">
      <c r="A272">
        <v>270</v>
      </c>
      <c r="B272">
        <v>701345.3308551856</v>
      </c>
      <c r="C272">
        <v>2838420.212300775</v>
      </c>
    </row>
    <row r="273" spans="1:3">
      <c r="A273">
        <v>271</v>
      </c>
      <c r="B273">
        <v>702245.3498572898</v>
      </c>
      <c r="C273">
        <v>2838272.70273596</v>
      </c>
    </row>
    <row r="274" spans="1:3">
      <c r="A274">
        <v>272</v>
      </c>
      <c r="B274">
        <v>701894.0159642153</v>
      </c>
      <c r="C274">
        <v>2838165.763352402</v>
      </c>
    </row>
    <row r="275" spans="1:3">
      <c r="A275">
        <v>273</v>
      </c>
      <c r="B275">
        <v>698683.3789874818</v>
      </c>
      <c r="C275">
        <v>2836585.64136641</v>
      </c>
    </row>
    <row r="276" spans="1:3">
      <c r="A276">
        <v>274</v>
      </c>
      <c r="B276">
        <v>695629.2267574328</v>
      </c>
      <c r="C276">
        <v>2834732.74795084</v>
      </c>
    </row>
    <row r="277" spans="1:3">
      <c r="A277">
        <v>275</v>
      </c>
      <c r="B277">
        <v>695336.2308641155</v>
      </c>
      <c r="C277">
        <v>2834115.561176378</v>
      </c>
    </row>
    <row r="278" spans="1:3">
      <c r="A278">
        <v>276</v>
      </c>
      <c r="B278">
        <v>693305.6069248667</v>
      </c>
      <c r="C278">
        <v>2832750.409231219</v>
      </c>
    </row>
    <row r="279" spans="1:3">
      <c r="A279">
        <v>277</v>
      </c>
      <c r="B279">
        <v>689699.4263095843</v>
      </c>
      <c r="C279">
        <v>2830628.609223662</v>
      </c>
    </row>
    <row r="280" spans="1:3">
      <c r="A280">
        <v>278</v>
      </c>
      <c r="B280">
        <v>686562.8721649918</v>
      </c>
      <c r="C280">
        <v>2828662.034598784</v>
      </c>
    </row>
    <row r="281" spans="1:3">
      <c r="A281">
        <v>279</v>
      </c>
      <c r="B281">
        <v>686227.3555564956</v>
      </c>
      <c r="C281">
        <v>2828033.32300895</v>
      </c>
    </row>
    <row r="282" spans="1:3">
      <c r="A282">
        <v>280</v>
      </c>
      <c r="B282">
        <v>687291.8235746908</v>
      </c>
      <c r="C282">
        <v>2828053.847721297</v>
      </c>
    </row>
    <row r="283" spans="1:3">
      <c r="A283">
        <v>281</v>
      </c>
      <c r="B283">
        <v>686066.6674057457</v>
      </c>
      <c r="C283">
        <v>2827622.921726533</v>
      </c>
    </row>
    <row r="284" spans="1:3">
      <c r="A284">
        <v>282</v>
      </c>
      <c r="B284">
        <v>685772.8928752713</v>
      </c>
      <c r="C284">
        <v>2826610.396637478</v>
      </c>
    </row>
    <row r="285" spans="1:3">
      <c r="A285">
        <v>283</v>
      </c>
      <c r="B285">
        <v>684669.6072374162</v>
      </c>
      <c r="C285">
        <v>2825540.741406828</v>
      </c>
    </row>
    <row r="286" spans="1:3">
      <c r="A286">
        <v>284</v>
      </c>
      <c r="B286">
        <v>682926.9970058254</v>
      </c>
      <c r="C286">
        <v>2824602.752275899</v>
      </c>
    </row>
    <row r="287" spans="1:3">
      <c r="A287">
        <v>285</v>
      </c>
      <c r="B287">
        <v>682739.2950919196</v>
      </c>
      <c r="C287">
        <v>2824550.502743567</v>
      </c>
    </row>
    <row r="288" spans="1:3">
      <c r="A288">
        <v>286</v>
      </c>
      <c r="B288">
        <v>681931.361520521</v>
      </c>
      <c r="C288">
        <v>2823463.558325178</v>
      </c>
    </row>
    <row r="289" spans="1:3">
      <c r="A289">
        <v>287</v>
      </c>
      <c r="B289">
        <v>678494.0347826923</v>
      </c>
      <c r="C289">
        <v>2821461.326852316</v>
      </c>
    </row>
    <row r="290" spans="1:3">
      <c r="A290">
        <v>288</v>
      </c>
      <c r="B290">
        <v>676183.2637243061</v>
      </c>
      <c r="C290">
        <v>2819903.28127127</v>
      </c>
    </row>
    <row r="291" spans="1:3">
      <c r="A291">
        <v>289</v>
      </c>
      <c r="B291">
        <v>674645.7619754178</v>
      </c>
      <c r="C291">
        <v>2818944.984650667</v>
      </c>
    </row>
    <row r="292" spans="1:3">
      <c r="A292">
        <v>290</v>
      </c>
      <c r="B292">
        <v>671968.3842338184</v>
      </c>
      <c r="C292">
        <v>2817710.622915938</v>
      </c>
    </row>
    <row r="293" spans="1:3">
      <c r="A293">
        <v>291</v>
      </c>
      <c r="B293">
        <v>672678.9759443462</v>
      </c>
      <c r="C293">
        <v>2817989.733363208</v>
      </c>
    </row>
    <row r="294" spans="1:3">
      <c r="A294">
        <v>292</v>
      </c>
      <c r="B294">
        <v>673294.7059683299</v>
      </c>
      <c r="C294">
        <v>2817850.852048955</v>
      </c>
    </row>
    <row r="295" spans="1:3">
      <c r="A295">
        <v>293</v>
      </c>
      <c r="B295">
        <v>672993.3701663542</v>
      </c>
      <c r="C295">
        <v>2817139.456343225</v>
      </c>
    </row>
    <row r="296" spans="1:3">
      <c r="A296">
        <v>294</v>
      </c>
      <c r="B296">
        <v>671152.4844795213</v>
      </c>
      <c r="C296">
        <v>2816076.924062241</v>
      </c>
    </row>
    <row r="297" spans="1:3">
      <c r="A297">
        <v>295</v>
      </c>
      <c r="B297">
        <v>670459.001431032</v>
      </c>
      <c r="C297">
        <v>2815331.708064267</v>
      </c>
    </row>
    <row r="298" spans="1:3">
      <c r="A298">
        <v>296</v>
      </c>
      <c r="B298">
        <v>670696.7498630417</v>
      </c>
      <c r="C298">
        <v>2814789.059855446</v>
      </c>
    </row>
    <row r="299" spans="1:3">
      <c r="A299">
        <v>297</v>
      </c>
      <c r="B299">
        <v>670641.7268579322</v>
      </c>
      <c r="C299">
        <v>2814138.663913968</v>
      </c>
    </row>
    <row r="300" spans="1:3">
      <c r="A300">
        <v>298</v>
      </c>
      <c r="B300">
        <v>668996.3674249812</v>
      </c>
      <c r="C300">
        <v>2813097.865749634</v>
      </c>
    </row>
    <row r="301" spans="1:3">
      <c r="A301">
        <v>299</v>
      </c>
      <c r="B301">
        <v>666508.0198397646</v>
      </c>
      <c r="C301">
        <v>2811850.088637167</v>
      </c>
    </row>
    <row r="302" spans="1:3">
      <c r="A302">
        <v>300</v>
      </c>
      <c r="B302">
        <v>667769.8149589554</v>
      </c>
      <c r="C302">
        <v>2812330.969366465</v>
      </c>
    </row>
    <row r="303" spans="1:3">
      <c r="A303">
        <v>301</v>
      </c>
      <c r="B303">
        <v>665961.3771325938</v>
      </c>
      <c r="C303">
        <v>2810961.050871051</v>
      </c>
    </row>
    <row r="304" spans="1:3">
      <c r="A304">
        <v>302</v>
      </c>
      <c r="B304">
        <v>664639.2248069359</v>
      </c>
      <c r="C304">
        <v>2809961.372666617</v>
      </c>
    </row>
    <row r="305" spans="1:3">
      <c r="A305">
        <v>303</v>
      </c>
      <c r="B305">
        <v>665374.8953868732</v>
      </c>
      <c r="C305">
        <v>2810046.751388257</v>
      </c>
    </row>
    <row r="306" spans="1:3">
      <c r="A306">
        <v>304</v>
      </c>
      <c r="B306">
        <v>665114.8961771757</v>
      </c>
      <c r="C306">
        <v>2809926.139437506</v>
      </c>
    </row>
    <row r="307" spans="1:3">
      <c r="A307">
        <v>305</v>
      </c>
      <c r="B307">
        <v>663386.4498932214</v>
      </c>
      <c r="C307">
        <v>2808740.978881532</v>
      </c>
    </row>
    <row r="308" spans="1:3">
      <c r="A308">
        <v>306</v>
      </c>
      <c r="B308">
        <v>664735.6134166599</v>
      </c>
      <c r="C308">
        <v>2808786.273853364</v>
      </c>
    </row>
    <row r="309" spans="1:3">
      <c r="A309">
        <v>307</v>
      </c>
      <c r="B309">
        <v>665121.2992124144</v>
      </c>
      <c r="C309">
        <v>2808366.780566055</v>
      </c>
    </row>
    <row r="310" spans="1:3">
      <c r="A310">
        <v>308</v>
      </c>
      <c r="B310">
        <v>665722.6690755669</v>
      </c>
      <c r="C310">
        <v>2808320.502542996</v>
      </c>
    </row>
    <row r="311" spans="1:3">
      <c r="A311">
        <v>309</v>
      </c>
      <c r="B311">
        <v>665163.5268153033</v>
      </c>
      <c r="C311">
        <v>2808104.027362194</v>
      </c>
    </row>
    <row r="312" spans="1:3">
      <c r="A312">
        <v>310</v>
      </c>
      <c r="B312">
        <v>668015.5554057834</v>
      </c>
      <c r="C312">
        <v>2809045.289430024</v>
      </c>
    </row>
    <row r="313" spans="1:3">
      <c r="A313">
        <v>311</v>
      </c>
      <c r="B313">
        <v>667314.8449930707</v>
      </c>
      <c r="C313">
        <v>2808757.759964136</v>
      </c>
    </row>
    <row r="314" spans="1:3">
      <c r="A314">
        <v>312</v>
      </c>
      <c r="B314">
        <v>665607.1751923303</v>
      </c>
      <c r="C314">
        <v>2807535.703147443</v>
      </c>
    </row>
    <row r="315" spans="1:3">
      <c r="A315">
        <v>313</v>
      </c>
      <c r="B315">
        <v>666800.0695267414</v>
      </c>
      <c r="C315">
        <v>2807748.969354188</v>
      </c>
    </row>
    <row r="316" spans="1:3">
      <c r="A316">
        <v>314</v>
      </c>
      <c r="B316">
        <v>667205.3934532728</v>
      </c>
      <c r="C316">
        <v>2807904.788436108</v>
      </c>
    </row>
    <row r="317" spans="1:3">
      <c r="A317">
        <v>315</v>
      </c>
      <c r="B317">
        <v>665875.2096041881</v>
      </c>
      <c r="C317">
        <v>2806799.831094109</v>
      </c>
    </row>
    <row r="318" spans="1:3">
      <c r="A318">
        <v>316</v>
      </c>
      <c r="B318">
        <v>664488.5569218505</v>
      </c>
      <c r="C318">
        <v>2805704.871943416</v>
      </c>
    </row>
    <row r="319" spans="1:3">
      <c r="A319">
        <v>317</v>
      </c>
      <c r="B319">
        <v>665416.7583143855</v>
      </c>
      <c r="C319">
        <v>2805827.45095836</v>
      </c>
    </row>
    <row r="320" spans="1:3">
      <c r="A320">
        <v>318</v>
      </c>
      <c r="B320">
        <v>666749.5742527579</v>
      </c>
      <c r="C320">
        <v>2806348.263561553</v>
      </c>
    </row>
    <row r="321" spans="1:3">
      <c r="A321">
        <v>319</v>
      </c>
      <c r="B321">
        <v>667388.7311139621</v>
      </c>
      <c r="C321">
        <v>2806510.213098192</v>
      </c>
    </row>
    <row r="322" spans="1:3">
      <c r="A322">
        <v>320</v>
      </c>
      <c r="B322">
        <v>667353.7286031877</v>
      </c>
      <c r="C322">
        <v>2806477.189939742</v>
      </c>
    </row>
    <row r="323" spans="1:3">
      <c r="A323">
        <v>321</v>
      </c>
      <c r="B323">
        <v>668348.5900704317</v>
      </c>
      <c r="C323">
        <v>2806363.735728921</v>
      </c>
    </row>
    <row r="324" spans="1:3">
      <c r="A324">
        <v>322</v>
      </c>
      <c r="B324">
        <v>668694.4768660336</v>
      </c>
      <c r="C324">
        <v>2806329.457266288</v>
      </c>
    </row>
    <row r="325" spans="1:3">
      <c r="A325">
        <v>323</v>
      </c>
      <c r="B325">
        <v>667558.3775612829</v>
      </c>
      <c r="C325">
        <v>2806034.78771455</v>
      </c>
    </row>
    <row r="326" spans="1:3">
      <c r="A326">
        <v>324</v>
      </c>
      <c r="B326">
        <v>668346.6152028847</v>
      </c>
      <c r="C326">
        <v>2806029.795368305</v>
      </c>
    </row>
    <row r="327" spans="1:3">
      <c r="A327">
        <v>325</v>
      </c>
      <c r="B327">
        <v>666155.290116948</v>
      </c>
      <c r="C327">
        <v>2804763.240343561</v>
      </c>
    </row>
    <row r="328" spans="1:3">
      <c r="A328">
        <v>326</v>
      </c>
      <c r="B328">
        <v>664742.7019330334</v>
      </c>
      <c r="C328">
        <v>2803840.421734451</v>
      </c>
    </row>
    <row r="329" spans="1:3">
      <c r="A329">
        <v>327</v>
      </c>
      <c r="B329">
        <v>663597.7011719389</v>
      </c>
      <c r="C329">
        <v>2803200.116238433</v>
      </c>
    </row>
    <row r="330" spans="1:3">
      <c r="A330">
        <v>328</v>
      </c>
      <c r="B330">
        <v>663761.3219246404</v>
      </c>
      <c r="C330">
        <v>2803221.536510707</v>
      </c>
    </row>
    <row r="331" spans="1:3">
      <c r="A331">
        <v>329</v>
      </c>
      <c r="B331">
        <v>660717.9152702426</v>
      </c>
      <c r="C331">
        <v>2801796.304114977</v>
      </c>
    </row>
    <row r="332" spans="1:3">
      <c r="A332">
        <v>330</v>
      </c>
      <c r="B332">
        <v>660062.855545802</v>
      </c>
      <c r="C332">
        <v>2801531.330167627</v>
      </c>
    </row>
    <row r="333" spans="1:3">
      <c r="A333">
        <v>331</v>
      </c>
      <c r="B333">
        <v>661698.7571609922</v>
      </c>
      <c r="C333">
        <v>2801855.334425724</v>
      </c>
    </row>
    <row r="334" spans="1:3">
      <c r="A334">
        <v>332</v>
      </c>
      <c r="B334">
        <v>662105.7672147894</v>
      </c>
      <c r="C334">
        <v>2802019.177921285</v>
      </c>
    </row>
    <row r="335" spans="1:3">
      <c r="A335">
        <v>333</v>
      </c>
      <c r="B335">
        <v>659984.3880498307</v>
      </c>
      <c r="C335">
        <v>2801034.630372759</v>
      </c>
    </row>
    <row r="336" spans="1:3">
      <c r="A336">
        <v>334</v>
      </c>
      <c r="B336">
        <v>659795.6484199283</v>
      </c>
      <c r="C336">
        <v>2800908.999934019</v>
      </c>
    </row>
    <row r="337" spans="1:3">
      <c r="A337">
        <v>335</v>
      </c>
      <c r="B337">
        <v>661074.0614346174</v>
      </c>
      <c r="C337">
        <v>2801078.871634176</v>
      </c>
    </row>
    <row r="338" spans="1:3">
      <c r="A338">
        <v>336</v>
      </c>
      <c r="B338">
        <v>659739.9348698026</v>
      </c>
      <c r="C338">
        <v>2800586.583310162</v>
      </c>
    </row>
    <row r="339" spans="1:3">
      <c r="A339">
        <v>337</v>
      </c>
      <c r="B339">
        <v>661104.600970612</v>
      </c>
      <c r="C339">
        <v>2800952.562962</v>
      </c>
    </row>
    <row r="340" spans="1:3">
      <c r="A340">
        <v>338</v>
      </c>
      <c r="B340">
        <v>660631.0140474938</v>
      </c>
      <c r="C340">
        <v>2800805.224319119</v>
      </c>
    </row>
    <row r="341" spans="1:3">
      <c r="A341">
        <v>339</v>
      </c>
      <c r="B341">
        <v>659512.5271212253</v>
      </c>
      <c r="C341">
        <v>2800209.126938039</v>
      </c>
    </row>
    <row r="342" spans="1:3">
      <c r="A342">
        <v>340</v>
      </c>
      <c r="B342">
        <v>659406.2167407976</v>
      </c>
      <c r="C342">
        <v>2800284.278684377</v>
      </c>
    </row>
    <row r="343" spans="1:3">
      <c r="A343">
        <v>341</v>
      </c>
      <c r="B343">
        <v>659024.4721817956</v>
      </c>
      <c r="C343">
        <v>2799672.202662359</v>
      </c>
    </row>
    <row r="344" spans="1:3">
      <c r="A344">
        <v>342</v>
      </c>
      <c r="B344">
        <v>658432.1948658546</v>
      </c>
      <c r="C344">
        <v>2799187.190293728</v>
      </c>
    </row>
    <row r="345" spans="1:3">
      <c r="A345">
        <v>343</v>
      </c>
      <c r="B345">
        <v>659293.9130221106</v>
      </c>
      <c r="C345">
        <v>2799499.638729008</v>
      </c>
    </row>
    <row r="346" spans="1:3">
      <c r="A346">
        <v>344</v>
      </c>
      <c r="B346">
        <v>659165.2055538896</v>
      </c>
      <c r="C346">
        <v>2799351.680311582</v>
      </c>
    </row>
    <row r="347" spans="1:3">
      <c r="A347">
        <v>345</v>
      </c>
      <c r="B347">
        <v>659267.8080662003</v>
      </c>
      <c r="C347">
        <v>2799440.43371366</v>
      </c>
    </row>
    <row r="348" spans="1:3">
      <c r="A348">
        <v>346</v>
      </c>
      <c r="B348">
        <v>662627.1128823607</v>
      </c>
      <c r="C348">
        <v>2800905.713519125</v>
      </c>
    </row>
    <row r="349" spans="1:3">
      <c r="A349">
        <v>347</v>
      </c>
      <c r="B349">
        <v>658897.7714469056</v>
      </c>
      <c r="C349">
        <v>2799269.188272116</v>
      </c>
    </row>
    <row r="350" spans="1:3">
      <c r="A350">
        <v>348</v>
      </c>
      <c r="B350">
        <v>660701.8825728701</v>
      </c>
      <c r="C350">
        <v>2799910.20545523</v>
      </c>
    </row>
    <row r="351" spans="1:3">
      <c r="A351">
        <v>349</v>
      </c>
      <c r="B351">
        <v>661110.7470160885</v>
      </c>
      <c r="C351">
        <v>2800046.946296209</v>
      </c>
    </row>
    <row r="352" spans="1:3">
      <c r="A352">
        <v>350</v>
      </c>
      <c r="B352">
        <v>664020.5178279168</v>
      </c>
      <c r="C352">
        <v>2801217.001206678</v>
      </c>
    </row>
    <row r="353" spans="1:3">
      <c r="A353">
        <v>351</v>
      </c>
      <c r="B353">
        <v>659827.2587024627</v>
      </c>
      <c r="C353">
        <v>2799511.044460185</v>
      </c>
    </row>
    <row r="354" spans="1:3">
      <c r="A354">
        <v>352</v>
      </c>
      <c r="B354">
        <v>660201.1880452582</v>
      </c>
      <c r="C354">
        <v>2799904.137920024</v>
      </c>
    </row>
    <row r="355" spans="1:3">
      <c r="A355">
        <v>353</v>
      </c>
      <c r="B355">
        <v>660495.5996707418</v>
      </c>
      <c r="C355">
        <v>2799781.643853084</v>
      </c>
    </row>
    <row r="356" spans="1:3">
      <c r="A356">
        <v>354</v>
      </c>
      <c r="B356">
        <v>658281.0199280221</v>
      </c>
      <c r="C356">
        <v>2798782.583549102</v>
      </c>
    </row>
    <row r="357" spans="1:3">
      <c r="A357">
        <v>355</v>
      </c>
      <c r="B357">
        <v>661304.6808823623</v>
      </c>
      <c r="C357">
        <v>2799988.596226408</v>
      </c>
    </row>
    <row r="358" spans="1:3">
      <c r="A358">
        <v>356</v>
      </c>
      <c r="B358">
        <v>659938.9676262661</v>
      </c>
      <c r="C358">
        <v>2799564.973973101</v>
      </c>
    </row>
    <row r="359" spans="1:3">
      <c r="A359">
        <v>357</v>
      </c>
      <c r="B359">
        <v>660753.9579532007</v>
      </c>
      <c r="C359">
        <v>2799873.708665056</v>
      </c>
    </row>
    <row r="360" spans="1:3">
      <c r="A360">
        <v>358</v>
      </c>
      <c r="B360">
        <v>661415.6436305637</v>
      </c>
      <c r="C360">
        <v>2800109.584685325</v>
      </c>
    </row>
    <row r="361" spans="1:3">
      <c r="A361">
        <v>359</v>
      </c>
      <c r="B361">
        <v>660036.3442560358</v>
      </c>
      <c r="C361">
        <v>2799638.814596897</v>
      </c>
    </row>
    <row r="362" spans="1:3">
      <c r="A362">
        <v>360</v>
      </c>
      <c r="B362">
        <v>662346.8823007997</v>
      </c>
      <c r="C362">
        <v>2800881.259754139</v>
      </c>
    </row>
    <row r="363" spans="1:3">
      <c r="A363">
        <v>361</v>
      </c>
      <c r="B363">
        <v>661044.0769453081</v>
      </c>
      <c r="C363">
        <v>2800185.433392327</v>
      </c>
    </row>
    <row r="364" spans="1:3">
      <c r="A364">
        <v>362</v>
      </c>
      <c r="B364">
        <v>661429.6566272386</v>
      </c>
      <c r="C364">
        <v>2800218.099477567</v>
      </c>
    </row>
    <row r="365" spans="1:3">
      <c r="A365">
        <v>363</v>
      </c>
      <c r="B365">
        <v>662613.9051887434</v>
      </c>
      <c r="C365">
        <v>2800727.507905439</v>
      </c>
    </row>
    <row r="366" spans="1:3">
      <c r="A366">
        <v>364</v>
      </c>
      <c r="B366">
        <v>660709.0895393044</v>
      </c>
      <c r="C366">
        <v>2799928.627654421</v>
      </c>
    </row>
    <row r="367" spans="1:3">
      <c r="A367">
        <v>365</v>
      </c>
      <c r="B367">
        <v>660681.0536738078</v>
      </c>
      <c r="C367">
        <v>2799863.564829231</v>
      </c>
    </row>
    <row r="368" spans="1:3">
      <c r="A368">
        <v>366</v>
      </c>
      <c r="B368">
        <v>660791.1729187164</v>
      </c>
      <c r="C368">
        <v>2799944.758692556</v>
      </c>
    </row>
    <row r="369" spans="1:3">
      <c r="A369">
        <v>367</v>
      </c>
      <c r="B369">
        <v>659761.3294881393</v>
      </c>
      <c r="C369">
        <v>2799619.921267537</v>
      </c>
    </row>
    <row r="370" spans="1:3">
      <c r="A370">
        <v>368</v>
      </c>
      <c r="B370">
        <v>659907.5315410233</v>
      </c>
      <c r="C370">
        <v>2799646.389503384</v>
      </c>
    </row>
    <row r="371" spans="1:3">
      <c r="A371">
        <v>369</v>
      </c>
      <c r="B371">
        <v>659931.0126087745</v>
      </c>
      <c r="C371">
        <v>2799675.197345393</v>
      </c>
    </row>
    <row r="372" spans="1:3">
      <c r="A372">
        <v>370</v>
      </c>
      <c r="B372">
        <v>659717.3585039269</v>
      </c>
      <c r="C372">
        <v>2799597.88245879</v>
      </c>
    </row>
    <row r="373" spans="1:3">
      <c r="A373">
        <v>371</v>
      </c>
      <c r="B373">
        <v>660069.7824065301</v>
      </c>
      <c r="C373">
        <v>2799776.327461934</v>
      </c>
    </row>
    <row r="374" spans="1:3">
      <c r="A374">
        <v>372</v>
      </c>
      <c r="B374">
        <v>659613.779736593</v>
      </c>
      <c r="C374">
        <v>2799587.773136679</v>
      </c>
    </row>
    <row r="375" spans="1:3">
      <c r="A375">
        <v>373</v>
      </c>
      <c r="B375">
        <v>659731.645266613</v>
      </c>
      <c r="C375">
        <v>2799637.599538144</v>
      </c>
    </row>
    <row r="376" spans="1:3">
      <c r="A376">
        <v>374</v>
      </c>
      <c r="B376">
        <v>660162.146590395</v>
      </c>
      <c r="C376">
        <v>2799807.054659341</v>
      </c>
    </row>
    <row r="377" spans="1:3">
      <c r="A377">
        <v>375</v>
      </c>
      <c r="B377">
        <v>660135.1681529726</v>
      </c>
      <c r="C377">
        <v>2799804.042694842</v>
      </c>
    </row>
    <row r="378" spans="1:3">
      <c r="A378">
        <v>376</v>
      </c>
      <c r="B378">
        <v>660311.5315620282</v>
      </c>
      <c r="C378">
        <v>2799874.69068589</v>
      </c>
    </row>
    <row r="379" spans="1:3">
      <c r="A379">
        <v>377</v>
      </c>
      <c r="B379">
        <v>660072.1974977551</v>
      </c>
      <c r="C379">
        <v>2799752.008892491</v>
      </c>
    </row>
    <row r="380" spans="1:3">
      <c r="A380">
        <v>378</v>
      </c>
      <c r="B380">
        <v>659962.3117304058</v>
      </c>
      <c r="C380">
        <v>2799705.86936627</v>
      </c>
    </row>
    <row r="381" spans="1:3">
      <c r="A381">
        <v>379</v>
      </c>
      <c r="B381">
        <v>660255.2525087342</v>
      </c>
      <c r="C381">
        <v>2799802.81077091</v>
      </c>
    </row>
    <row r="382" spans="1:3">
      <c r="A382">
        <v>380</v>
      </c>
      <c r="B382">
        <v>660175.1762120398</v>
      </c>
      <c r="C382">
        <v>2799737.210994931</v>
      </c>
    </row>
    <row r="383" spans="1:3">
      <c r="A383">
        <v>381</v>
      </c>
      <c r="B383">
        <v>660451.8464264899</v>
      </c>
      <c r="C383">
        <v>2799911.132441281</v>
      </c>
    </row>
    <row r="384" spans="1:3">
      <c r="A384">
        <v>382</v>
      </c>
      <c r="B384">
        <v>660562.2618420966</v>
      </c>
      <c r="C384">
        <v>2799997.078438864</v>
      </c>
    </row>
    <row r="385" spans="1:3">
      <c r="A385">
        <v>383</v>
      </c>
      <c r="B385">
        <v>661472.7560978727</v>
      </c>
      <c r="C385">
        <v>2800302.348688428</v>
      </c>
    </row>
    <row r="386" spans="1:3">
      <c r="A386">
        <v>384</v>
      </c>
      <c r="B386">
        <v>661443.8488070464</v>
      </c>
      <c r="C386">
        <v>2800296.58619401</v>
      </c>
    </row>
    <row r="387" spans="1:3">
      <c r="A387">
        <v>385</v>
      </c>
      <c r="B387">
        <v>662014.4612329536</v>
      </c>
      <c r="C387">
        <v>2800535.32867223</v>
      </c>
    </row>
    <row r="388" spans="1:3">
      <c r="A388">
        <v>386</v>
      </c>
      <c r="B388">
        <v>661160.8511268564</v>
      </c>
      <c r="C388">
        <v>2800198.768029521</v>
      </c>
    </row>
    <row r="389" spans="1:3">
      <c r="A389">
        <v>387</v>
      </c>
      <c r="B389">
        <v>661266.4913307248</v>
      </c>
      <c r="C389">
        <v>2800206.105243804</v>
      </c>
    </row>
    <row r="390" spans="1:3">
      <c r="A390">
        <v>388</v>
      </c>
      <c r="B390">
        <v>661402.4673821087</v>
      </c>
      <c r="C390">
        <v>2800273.542452006</v>
      </c>
    </row>
    <row r="391" spans="1:3">
      <c r="A391">
        <v>389</v>
      </c>
      <c r="B391">
        <v>661567.8900472434</v>
      </c>
      <c r="C391">
        <v>2800391.004816685</v>
      </c>
    </row>
    <row r="392" spans="1:3">
      <c r="A392">
        <v>390</v>
      </c>
      <c r="B392">
        <v>661324.6264672644</v>
      </c>
      <c r="C392">
        <v>2800254.747136406</v>
      </c>
    </row>
    <row r="393" spans="1:3">
      <c r="A393">
        <v>391</v>
      </c>
      <c r="B393">
        <v>662421.899728947</v>
      </c>
      <c r="C393">
        <v>2800749.926255798</v>
      </c>
    </row>
    <row r="394" spans="1:3">
      <c r="A394">
        <v>392</v>
      </c>
      <c r="B394">
        <v>661741.9852418872</v>
      </c>
      <c r="C394">
        <v>2800446.874253334</v>
      </c>
    </row>
    <row r="395" spans="1:3">
      <c r="A395">
        <v>393</v>
      </c>
      <c r="B395">
        <v>662240.7315758688</v>
      </c>
      <c r="C395">
        <v>2800627.76998966</v>
      </c>
    </row>
    <row r="396" spans="1:3">
      <c r="A396">
        <v>394</v>
      </c>
      <c r="B396">
        <v>661531.628668067</v>
      </c>
      <c r="C396">
        <v>2800370.070226817</v>
      </c>
    </row>
    <row r="397" spans="1:3">
      <c r="A397">
        <v>395</v>
      </c>
      <c r="B397">
        <v>661673.2269036704</v>
      </c>
      <c r="C397">
        <v>2800364.90163496</v>
      </c>
    </row>
    <row r="398" spans="1:3">
      <c r="A398">
        <v>396</v>
      </c>
      <c r="B398">
        <v>661645.8818135029</v>
      </c>
      <c r="C398">
        <v>2800410.947315458</v>
      </c>
    </row>
    <row r="399" spans="1:3">
      <c r="A399">
        <v>397</v>
      </c>
      <c r="B399">
        <v>662064.4062509687</v>
      </c>
      <c r="C399">
        <v>2800603.828301677</v>
      </c>
    </row>
    <row r="400" spans="1:3">
      <c r="A400">
        <v>398</v>
      </c>
      <c r="B400">
        <v>661518.5465381617</v>
      </c>
      <c r="C400">
        <v>2800363.619603143</v>
      </c>
    </row>
    <row r="401" spans="1:3">
      <c r="A401">
        <v>399</v>
      </c>
      <c r="B401">
        <v>661719.6513828465</v>
      </c>
      <c r="C401">
        <v>2800471.957639957</v>
      </c>
    </row>
    <row r="402" spans="1:3">
      <c r="A402">
        <v>400</v>
      </c>
      <c r="B402">
        <v>661699.0155745758</v>
      </c>
      <c r="C402">
        <v>2800418.950590232</v>
      </c>
    </row>
    <row r="403" spans="1:3">
      <c r="A403">
        <v>401</v>
      </c>
      <c r="B403">
        <v>661520.7762471179</v>
      </c>
      <c r="C403">
        <v>2800405.713435195</v>
      </c>
    </row>
    <row r="404" spans="1:3">
      <c r="A404">
        <v>402</v>
      </c>
      <c r="B404">
        <v>661525.6391870655</v>
      </c>
      <c r="C404">
        <v>2800365.11466262</v>
      </c>
    </row>
    <row r="405" spans="1:3">
      <c r="A405">
        <v>403</v>
      </c>
      <c r="B405">
        <v>661694.4520185142</v>
      </c>
      <c r="C405">
        <v>2800460.962783743</v>
      </c>
    </row>
    <row r="406" spans="1:3">
      <c r="A406">
        <v>404</v>
      </c>
      <c r="B406">
        <v>661315.6242806291</v>
      </c>
      <c r="C406">
        <v>2800310.051987417</v>
      </c>
    </row>
    <row r="407" spans="1:3">
      <c r="A407">
        <v>405</v>
      </c>
      <c r="B407">
        <v>661184.8273415208</v>
      </c>
      <c r="C407">
        <v>2800255.754368052</v>
      </c>
    </row>
    <row r="408" spans="1:3">
      <c r="A408">
        <v>406</v>
      </c>
      <c r="B408">
        <v>661157.8984199272</v>
      </c>
      <c r="C408">
        <v>2800272.623634757</v>
      </c>
    </row>
    <row r="409" spans="1:3">
      <c r="A409">
        <v>407</v>
      </c>
      <c r="B409">
        <v>661353.4042870329</v>
      </c>
      <c r="C409">
        <v>2800335.901027653</v>
      </c>
    </row>
    <row r="410" spans="1:3">
      <c r="A410">
        <v>408</v>
      </c>
      <c r="B410">
        <v>661330.4785207347</v>
      </c>
      <c r="C410">
        <v>2800308.998854762</v>
      </c>
    </row>
    <row r="411" spans="1:3">
      <c r="A411">
        <v>409</v>
      </c>
      <c r="B411">
        <v>661203.5632120665</v>
      </c>
      <c r="C411">
        <v>2800254.995078628</v>
      </c>
    </row>
    <row r="412" spans="1:3">
      <c r="A412">
        <v>410</v>
      </c>
      <c r="B412">
        <v>661604.6875291512</v>
      </c>
      <c r="C412">
        <v>2800385.015203305</v>
      </c>
    </row>
    <row r="413" spans="1:3">
      <c r="A413">
        <v>411</v>
      </c>
      <c r="B413">
        <v>661405.4339234947</v>
      </c>
      <c r="C413">
        <v>2800302.434566233</v>
      </c>
    </row>
    <row r="414" spans="1:3">
      <c r="A414">
        <v>412</v>
      </c>
      <c r="B414">
        <v>661869.9312836983</v>
      </c>
      <c r="C414">
        <v>2800501.806148387</v>
      </c>
    </row>
    <row r="415" spans="1:3">
      <c r="A415">
        <v>413</v>
      </c>
      <c r="B415">
        <v>662169.910930108</v>
      </c>
      <c r="C415">
        <v>2800628.691374376</v>
      </c>
    </row>
    <row r="416" spans="1:3">
      <c r="A416">
        <v>414</v>
      </c>
      <c r="B416">
        <v>662211.0073820516</v>
      </c>
      <c r="C416">
        <v>2800649.409174207</v>
      </c>
    </row>
    <row r="417" spans="1:3">
      <c r="A417">
        <v>415</v>
      </c>
      <c r="B417">
        <v>662460.9857817068</v>
      </c>
      <c r="C417">
        <v>2800751.416516948</v>
      </c>
    </row>
    <row r="418" spans="1:3">
      <c r="A418">
        <v>416</v>
      </c>
      <c r="B418">
        <v>662250.4769715294</v>
      </c>
      <c r="C418">
        <v>2800666.268863813</v>
      </c>
    </row>
    <row r="419" spans="1:3">
      <c r="A419">
        <v>417</v>
      </c>
      <c r="B419">
        <v>662479.9506263627</v>
      </c>
      <c r="C419">
        <v>2800746.928773756</v>
      </c>
    </row>
    <row r="420" spans="1:3">
      <c r="A420">
        <v>418</v>
      </c>
      <c r="B420">
        <v>662345.1686955732</v>
      </c>
      <c r="C420">
        <v>2800709.115509582</v>
      </c>
    </row>
    <row r="421" spans="1:3">
      <c r="A421">
        <v>419</v>
      </c>
      <c r="B421">
        <v>662211.400686365</v>
      </c>
      <c r="C421">
        <v>2800605.531400696</v>
      </c>
    </row>
    <row r="422" spans="1:3">
      <c r="A422">
        <v>420</v>
      </c>
      <c r="B422">
        <v>662266.354048177</v>
      </c>
      <c r="C422">
        <v>2800628.815475199</v>
      </c>
    </row>
    <row r="423" spans="1:3">
      <c r="A423">
        <v>421</v>
      </c>
      <c r="B423">
        <v>662396.149853632</v>
      </c>
      <c r="C423">
        <v>2800662.743245403</v>
      </c>
    </row>
    <row r="424" spans="1:3">
      <c r="A424">
        <v>422</v>
      </c>
      <c r="B424">
        <v>662266.1503804866</v>
      </c>
      <c r="C424">
        <v>2800591.880025051</v>
      </c>
    </row>
    <row r="425" spans="1:3">
      <c r="A425">
        <v>423</v>
      </c>
      <c r="B425">
        <v>662469.0977653256</v>
      </c>
      <c r="C425">
        <v>2800709.175894593</v>
      </c>
    </row>
    <row r="426" spans="1:3">
      <c r="A426">
        <v>424</v>
      </c>
      <c r="B426">
        <v>662254.58511655</v>
      </c>
      <c r="C426">
        <v>2800615.719791507</v>
      </c>
    </row>
    <row r="427" spans="1:3">
      <c r="A427">
        <v>425</v>
      </c>
      <c r="B427">
        <v>662454.8948293044</v>
      </c>
      <c r="C427">
        <v>2800667.923816576</v>
      </c>
    </row>
    <row r="428" spans="1:3">
      <c r="A428">
        <v>426</v>
      </c>
      <c r="B428">
        <v>662405.0483602337</v>
      </c>
      <c r="C428">
        <v>2800663.025411013</v>
      </c>
    </row>
    <row r="429" spans="1:3">
      <c r="A429">
        <v>427</v>
      </c>
      <c r="B429">
        <v>662758.9253343745</v>
      </c>
      <c r="C429">
        <v>2800819.980559149</v>
      </c>
    </row>
    <row r="430" spans="1:3">
      <c r="A430">
        <v>428</v>
      </c>
      <c r="B430">
        <v>662411.6480076599</v>
      </c>
      <c r="C430">
        <v>2800653.736040286</v>
      </c>
    </row>
    <row r="431" spans="1:3">
      <c r="A431">
        <v>429</v>
      </c>
      <c r="B431">
        <v>662208.0410541068</v>
      </c>
      <c r="C431">
        <v>2800602.181028162</v>
      </c>
    </row>
    <row r="432" spans="1:3">
      <c r="A432">
        <v>430</v>
      </c>
      <c r="B432">
        <v>662357.6009989879</v>
      </c>
      <c r="C432">
        <v>2800649.538203376</v>
      </c>
    </row>
    <row r="433" spans="1:3">
      <c r="A433">
        <v>431</v>
      </c>
      <c r="B433">
        <v>662116.174487522</v>
      </c>
      <c r="C433">
        <v>2800532.000859227</v>
      </c>
    </row>
    <row r="434" spans="1:3">
      <c r="A434">
        <v>432</v>
      </c>
      <c r="B434">
        <v>662213.5747425447</v>
      </c>
      <c r="C434">
        <v>2800588.926007543</v>
      </c>
    </row>
    <row r="435" spans="1:3">
      <c r="A435">
        <v>433</v>
      </c>
      <c r="B435">
        <v>662390.5079823734</v>
      </c>
      <c r="C435">
        <v>2800635.23121015</v>
      </c>
    </row>
    <row r="436" spans="1:3">
      <c r="A436">
        <v>434</v>
      </c>
      <c r="B436">
        <v>662146.0193816398</v>
      </c>
      <c r="C436">
        <v>2800560.970715926</v>
      </c>
    </row>
    <row r="437" spans="1:3">
      <c r="A437">
        <v>435</v>
      </c>
      <c r="B437">
        <v>661666.6030489026</v>
      </c>
      <c r="C437">
        <v>2800334.868148949</v>
      </c>
    </row>
    <row r="438" spans="1:3">
      <c r="A438">
        <v>436</v>
      </c>
      <c r="B438">
        <v>662237.5993720838</v>
      </c>
      <c r="C438">
        <v>2800593.286801656</v>
      </c>
    </row>
    <row r="439" spans="1:3">
      <c r="A439">
        <v>437</v>
      </c>
      <c r="B439">
        <v>662168.0243854708</v>
      </c>
      <c r="C439">
        <v>2800572.882568241</v>
      </c>
    </row>
    <row r="440" spans="1:3">
      <c r="A440">
        <v>438</v>
      </c>
      <c r="B440">
        <v>662154.9229145544</v>
      </c>
      <c r="C440">
        <v>2800564.141641931</v>
      </c>
    </row>
    <row r="441" spans="1:3">
      <c r="A441">
        <v>439</v>
      </c>
      <c r="B441">
        <v>662183.9030868465</v>
      </c>
      <c r="C441">
        <v>2800576.617563908</v>
      </c>
    </row>
    <row r="442" spans="1:3">
      <c r="A442">
        <v>440</v>
      </c>
      <c r="B442">
        <v>662277.7769352824</v>
      </c>
      <c r="C442">
        <v>2800633.50287783</v>
      </c>
    </row>
    <row r="443" spans="1:3">
      <c r="A443">
        <v>441</v>
      </c>
      <c r="B443">
        <v>662291.5337443567</v>
      </c>
      <c r="C443">
        <v>2800636.760636942</v>
      </c>
    </row>
    <row r="444" spans="1:3">
      <c r="A444">
        <v>442</v>
      </c>
      <c r="B444">
        <v>662502.7292711511</v>
      </c>
      <c r="C444">
        <v>2800731.817637268</v>
      </c>
    </row>
    <row r="445" spans="1:3">
      <c r="A445">
        <v>443</v>
      </c>
      <c r="B445">
        <v>662552.2652668583</v>
      </c>
      <c r="C445">
        <v>2800752.387634581</v>
      </c>
    </row>
    <row r="446" spans="1:3">
      <c r="A446">
        <v>444</v>
      </c>
      <c r="B446">
        <v>662521.4340649149</v>
      </c>
      <c r="C446">
        <v>2800730.629488525</v>
      </c>
    </row>
    <row r="447" spans="1:3">
      <c r="A447">
        <v>445</v>
      </c>
      <c r="B447">
        <v>662534.5343094274</v>
      </c>
      <c r="C447">
        <v>2800730.418548327</v>
      </c>
    </row>
    <row r="448" spans="1:3">
      <c r="A448">
        <v>446</v>
      </c>
      <c r="B448">
        <v>662318.1168964184</v>
      </c>
      <c r="C448">
        <v>2800638.827006926</v>
      </c>
    </row>
    <row r="449" spans="1:3">
      <c r="A449">
        <v>447</v>
      </c>
      <c r="B449">
        <v>662297.7538762342</v>
      </c>
      <c r="C449">
        <v>2800635.281444002</v>
      </c>
    </row>
    <row r="450" spans="1:3">
      <c r="A450">
        <v>448</v>
      </c>
      <c r="B450">
        <v>662409.4812037592</v>
      </c>
      <c r="C450">
        <v>2800669.991684076</v>
      </c>
    </row>
    <row r="451" spans="1:3">
      <c r="A451">
        <v>449</v>
      </c>
      <c r="B451">
        <v>662355.8752509098</v>
      </c>
      <c r="C451">
        <v>2800652.72290662</v>
      </c>
    </row>
    <row r="452" spans="1:3">
      <c r="A452">
        <v>450</v>
      </c>
      <c r="B452">
        <v>662450.7172341867</v>
      </c>
      <c r="C452">
        <v>2800701.598837748</v>
      </c>
    </row>
    <row r="453" spans="1:3">
      <c r="A453">
        <v>451</v>
      </c>
      <c r="B453">
        <v>662364.7010904339</v>
      </c>
      <c r="C453">
        <v>2800657.165162032</v>
      </c>
    </row>
    <row r="454" spans="1:3">
      <c r="A454">
        <v>452</v>
      </c>
      <c r="B454">
        <v>662544.2317102503</v>
      </c>
      <c r="C454">
        <v>2800731.619246193</v>
      </c>
    </row>
    <row r="455" spans="1:3">
      <c r="A455">
        <v>453</v>
      </c>
      <c r="B455">
        <v>662424.7418646542</v>
      </c>
      <c r="C455">
        <v>2800670.765419696</v>
      </c>
    </row>
    <row r="456" spans="1:3">
      <c r="A456">
        <v>454</v>
      </c>
      <c r="B456">
        <v>662472.7124580917</v>
      </c>
      <c r="C456">
        <v>2800680.792205255</v>
      </c>
    </row>
    <row r="457" spans="1:3">
      <c r="A457">
        <v>455</v>
      </c>
      <c r="B457">
        <v>662477.2614193333</v>
      </c>
      <c r="C457">
        <v>2800682.695683376</v>
      </c>
    </row>
    <row r="458" spans="1:3">
      <c r="A458">
        <v>456</v>
      </c>
      <c r="B458">
        <v>662399.1706106763</v>
      </c>
      <c r="C458">
        <v>2800649.654586863</v>
      </c>
    </row>
    <row r="459" spans="1:3">
      <c r="A459">
        <v>457</v>
      </c>
      <c r="B459">
        <v>662388.8446115563</v>
      </c>
      <c r="C459">
        <v>2800647.356240126</v>
      </c>
    </row>
    <row r="460" spans="1:3">
      <c r="A460">
        <v>458</v>
      </c>
      <c r="B460">
        <v>662319.6568697192</v>
      </c>
      <c r="C460">
        <v>2800619.479628525</v>
      </c>
    </row>
    <row r="461" spans="1:3">
      <c r="A461">
        <v>459</v>
      </c>
      <c r="B461">
        <v>662434.3145538602</v>
      </c>
      <c r="C461">
        <v>2800671.489179713</v>
      </c>
    </row>
    <row r="462" spans="1:3">
      <c r="A462">
        <v>460</v>
      </c>
      <c r="B462">
        <v>662399.249266831</v>
      </c>
      <c r="C462">
        <v>2800634.164131894</v>
      </c>
    </row>
    <row r="463" spans="1:3">
      <c r="A463">
        <v>461</v>
      </c>
      <c r="B463">
        <v>662519.7554128395</v>
      </c>
      <c r="C463">
        <v>2800702.118835137</v>
      </c>
    </row>
    <row r="464" spans="1:3">
      <c r="A464">
        <v>462</v>
      </c>
      <c r="B464">
        <v>662392.2184303453</v>
      </c>
      <c r="C464">
        <v>2800640.77723603</v>
      </c>
    </row>
    <row r="465" spans="1:3">
      <c r="A465">
        <v>463</v>
      </c>
      <c r="B465">
        <v>662386.1747496139</v>
      </c>
      <c r="C465">
        <v>2800650.285849021</v>
      </c>
    </row>
    <row r="466" spans="1:3">
      <c r="A466">
        <v>464</v>
      </c>
      <c r="B466">
        <v>662271.9002093624</v>
      </c>
      <c r="C466">
        <v>2800583.583738646</v>
      </c>
    </row>
    <row r="467" spans="1:3">
      <c r="A467">
        <v>465</v>
      </c>
      <c r="B467">
        <v>662447.0002723917</v>
      </c>
      <c r="C467">
        <v>2800676.161730266</v>
      </c>
    </row>
    <row r="468" spans="1:3">
      <c r="A468">
        <v>466</v>
      </c>
      <c r="B468">
        <v>662610.2550768743</v>
      </c>
      <c r="C468">
        <v>2800750.012216994</v>
      </c>
    </row>
    <row r="469" spans="1:3">
      <c r="A469">
        <v>467</v>
      </c>
      <c r="B469">
        <v>662491.6722865566</v>
      </c>
      <c r="C469">
        <v>2800686.309797875</v>
      </c>
    </row>
    <row r="470" spans="1:3">
      <c r="A470">
        <v>468</v>
      </c>
      <c r="B470">
        <v>662363.7922233267</v>
      </c>
      <c r="C470">
        <v>2800634.663836637</v>
      </c>
    </row>
    <row r="471" spans="1:3">
      <c r="A471">
        <v>469</v>
      </c>
      <c r="B471">
        <v>662448.6092985284</v>
      </c>
      <c r="C471">
        <v>2800680.769041736</v>
      </c>
    </row>
    <row r="472" spans="1:3">
      <c r="A472">
        <v>470</v>
      </c>
      <c r="B472">
        <v>662402.9914341217</v>
      </c>
      <c r="C472">
        <v>2800658.361470665</v>
      </c>
    </row>
    <row r="473" spans="1:3">
      <c r="A473">
        <v>471</v>
      </c>
      <c r="B473">
        <v>662444.7535235523</v>
      </c>
      <c r="C473">
        <v>2800679.412398917</v>
      </c>
    </row>
    <row r="474" spans="1:3">
      <c r="A474">
        <v>472</v>
      </c>
      <c r="B474">
        <v>662453.1885368299</v>
      </c>
      <c r="C474">
        <v>2800682.274591091</v>
      </c>
    </row>
    <row r="475" spans="1:3">
      <c r="A475">
        <v>473</v>
      </c>
      <c r="B475">
        <v>662367.6916314291</v>
      </c>
      <c r="C475">
        <v>2800655.507584138</v>
      </c>
    </row>
    <row r="476" spans="1:3">
      <c r="A476">
        <v>474</v>
      </c>
      <c r="B476">
        <v>662456.8556104263</v>
      </c>
      <c r="C476">
        <v>2800681.963808152</v>
      </c>
    </row>
    <row r="477" spans="1:3">
      <c r="A477">
        <v>475</v>
      </c>
      <c r="B477">
        <v>662418.9612396279</v>
      </c>
      <c r="C477">
        <v>2800669.679729343</v>
      </c>
    </row>
    <row r="478" spans="1:3">
      <c r="A478">
        <v>476</v>
      </c>
      <c r="B478">
        <v>662442.9828696491</v>
      </c>
      <c r="C478">
        <v>2800680.514463359</v>
      </c>
    </row>
    <row r="479" spans="1:3">
      <c r="A479">
        <v>477</v>
      </c>
      <c r="B479">
        <v>662363.8318193991</v>
      </c>
      <c r="C479">
        <v>2800645.202390865</v>
      </c>
    </row>
    <row r="480" spans="1:3">
      <c r="A480">
        <v>478</v>
      </c>
      <c r="B480">
        <v>662377.2974577997</v>
      </c>
      <c r="C480">
        <v>2800653.90540064</v>
      </c>
    </row>
    <row r="481" spans="1:3">
      <c r="A481">
        <v>479</v>
      </c>
      <c r="B481">
        <v>662340.8590863274</v>
      </c>
      <c r="C481">
        <v>2800643.523027744</v>
      </c>
    </row>
    <row r="482" spans="1:3">
      <c r="A482">
        <v>480</v>
      </c>
      <c r="B482">
        <v>662324.3845032789</v>
      </c>
      <c r="C482">
        <v>2800624.005810187</v>
      </c>
    </row>
    <row r="483" spans="1:3">
      <c r="A483">
        <v>481</v>
      </c>
      <c r="B483">
        <v>662382.0151570841</v>
      </c>
      <c r="C483">
        <v>2800651.111178972</v>
      </c>
    </row>
    <row r="484" spans="1:3">
      <c r="A484">
        <v>482</v>
      </c>
      <c r="B484">
        <v>662346.7454580546</v>
      </c>
      <c r="C484">
        <v>2800632.518156458</v>
      </c>
    </row>
    <row r="485" spans="1:3">
      <c r="A485">
        <v>483</v>
      </c>
      <c r="B485">
        <v>662373.0375914931</v>
      </c>
      <c r="C485">
        <v>2800641.692887406</v>
      </c>
    </row>
    <row r="486" spans="1:3">
      <c r="A486">
        <v>484</v>
      </c>
      <c r="B486">
        <v>662409.5000408828</v>
      </c>
      <c r="C486">
        <v>2800660.155702161</v>
      </c>
    </row>
    <row r="487" spans="1:3">
      <c r="A487">
        <v>485</v>
      </c>
      <c r="B487">
        <v>662337.3759775542</v>
      </c>
      <c r="C487">
        <v>2800629.275333032</v>
      </c>
    </row>
    <row r="488" spans="1:3">
      <c r="A488">
        <v>486</v>
      </c>
      <c r="B488">
        <v>662357.5195007771</v>
      </c>
      <c r="C488">
        <v>2800629.282776392</v>
      </c>
    </row>
    <row r="489" spans="1:3">
      <c r="A489">
        <v>487</v>
      </c>
      <c r="B489">
        <v>662387.0766179563</v>
      </c>
      <c r="C489">
        <v>2800642.360761385</v>
      </c>
    </row>
    <row r="490" spans="1:3">
      <c r="A490">
        <v>488</v>
      </c>
      <c r="B490">
        <v>662333.5737182021</v>
      </c>
      <c r="C490">
        <v>2800622.723791537</v>
      </c>
    </row>
    <row r="491" spans="1:3">
      <c r="A491">
        <v>489</v>
      </c>
      <c r="B491">
        <v>662312.4702595503</v>
      </c>
      <c r="C491">
        <v>2800610.304813078</v>
      </c>
    </row>
    <row r="492" spans="1:3">
      <c r="A492">
        <v>490</v>
      </c>
      <c r="B492">
        <v>662289.1664632245</v>
      </c>
      <c r="C492">
        <v>2800605.379437955</v>
      </c>
    </row>
    <row r="493" spans="1:3">
      <c r="A493">
        <v>491</v>
      </c>
      <c r="B493">
        <v>662352.1359950643</v>
      </c>
      <c r="C493">
        <v>2800626.143081637</v>
      </c>
    </row>
    <row r="494" spans="1:3">
      <c r="A494">
        <v>492</v>
      </c>
      <c r="B494">
        <v>662345.4386621654</v>
      </c>
      <c r="C494">
        <v>2800613.12698382</v>
      </c>
    </row>
    <row r="495" spans="1:3">
      <c r="A495">
        <v>493</v>
      </c>
      <c r="B495">
        <v>662364.6277435855</v>
      </c>
      <c r="C495">
        <v>2800631.148435046</v>
      </c>
    </row>
    <row r="496" spans="1:3">
      <c r="A496">
        <v>494</v>
      </c>
      <c r="B496">
        <v>662326.1401664551</v>
      </c>
      <c r="C496">
        <v>2800616.325511173</v>
      </c>
    </row>
    <row r="497" spans="1:3">
      <c r="A497">
        <v>495</v>
      </c>
      <c r="B497">
        <v>662391.1571335624</v>
      </c>
      <c r="C497">
        <v>2800638.293158055</v>
      </c>
    </row>
    <row r="498" spans="1:3">
      <c r="A498">
        <v>496</v>
      </c>
      <c r="B498">
        <v>662337.0916922749</v>
      </c>
      <c r="C498">
        <v>2800619.243669143</v>
      </c>
    </row>
    <row r="499" spans="1:3">
      <c r="A499">
        <v>497</v>
      </c>
      <c r="B499">
        <v>662370.8563339359</v>
      </c>
      <c r="C499">
        <v>2800631.909218178</v>
      </c>
    </row>
    <row r="500" spans="1:3">
      <c r="A500">
        <v>498</v>
      </c>
      <c r="B500">
        <v>662441.7724438894</v>
      </c>
      <c r="C500">
        <v>2800665.416751672</v>
      </c>
    </row>
    <row r="501" spans="1:3">
      <c r="A501">
        <v>499</v>
      </c>
      <c r="B501">
        <v>662409.9535204873</v>
      </c>
      <c r="C501">
        <v>2800652.989891496</v>
      </c>
    </row>
    <row r="502" spans="1:3">
      <c r="A502">
        <v>500</v>
      </c>
      <c r="B502">
        <v>662308.0260312057</v>
      </c>
      <c r="C502">
        <v>2800603.075877846</v>
      </c>
    </row>
    <row r="503" spans="1:3">
      <c r="A503">
        <v>501</v>
      </c>
      <c r="B503">
        <v>662363.2048651961</v>
      </c>
      <c r="C503">
        <v>2800632.012901886</v>
      </c>
    </row>
    <row r="504" spans="1:3">
      <c r="A504">
        <v>502</v>
      </c>
      <c r="B504">
        <v>662408.817566665</v>
      </c>
      <c r="C504">
        <v>2800641.076703973</v>
      </c>
    </row>
    <row r="505" spans="1:3">
      <c r="A505">
        <v>503</v>
      </c>
      <c r="B505">
        <v>662406.497005953</v>
      </c>
      <c r="C505">
        <v>2800646.665968954</v>
      </c>
    </row>
    <row r="506" spans="1:3">
      <c r="A506">
        <v>504</v>
      </c>
      <c r="B506">
        <v>662319.1048070685</v>
      </c>
      <c r="C506">
        <v>2800608.382242604</v>
      </c>
    </row>
    <row r="507" spans="1:3">
      <c r="A507">
        <v>505</v>
      </c>
      <c r="B507">
        <v>662388.2763015804</v>
      </c>
      <c r="C507">
        <v>2800636.405525841</v>
      </c>
    </row>
    <row r="508" spans="1:3">
      <c r="A508">
        <v>506</v>
      </c>
      <c r="B508">
        <v>662377.5585571721</v>
      </c>
      <c r="C508">
        <v>2800634.130736456</v>
      </c>
    </row>
    <row r="509" spans="1:3">
      <c r="A509">
        <v>507</v>
      </c>
      <c r="B509">
        <v>662335.1798893234</v>
      </c>
      <c r="C509">
        <v>2800615.630331885</v>
      </c>
    </row>
    <row r="510" spans="1:3">
      <c r="A510">
        <v>508</v>
      </c>
      <c r="B510">
        <v>662372.7737467927</v>
      </c>
      <c r="C510">
        <v>2800634.291174859</v>
      </c>
    </row>
    <row r="511" spans="1:3">
      <c r="A511">
        <v>509</v>
      </c>
      <c r="B511">
        <v>662346.8817799001</v>
      </c>
      <c r="C511">
        <v>2800624.236087174</v>
      </c>
    </row>
    <row r="512" spans="1:3">
      <c r="A512">
        <v>510</v>
      </c>
      <c r="B512">
        <v>662380.8527541371</v>
      </c>
      <c r="C512">
        <v>2800636.783292498</v>
      </c>
    </row>
    <row r="513" spans="1:3">
      <c r="A513">
        <v>511</v>
      </c>
      <c r="B513">
        <v>662368.6861808863</v>
      </c>
      <c r="C513">
        <v>2800630.919503436</v>
      </c>
    </row>
    <row r="514" spans="1:3">
      <c r="A514">
        <v>512</v>
      </c>
      <c r="B514">
        <v>662361.9770661697</v>
      </c>
      <c r="C514">
        <v>2800627.659838818</v>
      </c>
    </row>
    <row r="515" spans="1:3">
      <c r="A515">
        <v>513</v>
      </c>
      <c r="B515">
        <v>662384.2997582739</v>
      </c>
      <c r="C515">
        <v>2800637.096191257</v>
      </c>
    </row>
    <row r="516" spans="1:3">
      <c r="A516">
        <v>514</v>
      </c>
      <c r="B516">
        <v>662401.4267781002</v>
      </c>
      <c r="C516">
        <v>2800643.788555319</v>
      </c>
    </row>
    <row r="517" spans="1:3">
      <c r="A517">
        <v>515</v>
      </c>
      <c r="B517">
        <v>662368.5558717098</v>
      </c>
      <c r="C517">
        <v>2800628.357096242</v>
      </c>
    </row>
    <row r="518" spans="1:3">
      <c r="A518">
        <v>516</v>
      </c>
      <c r="B518">
        <v>662340.1199822546</v>
      </c>
      <c r="C518">
        <v>2800616.565147689</v>
      </c>
    </row>
    <row r="519" spans="1:3">
      <c r="A519">
        <v>517</v>
      </c>
      <c r="B519">
        <v>662321.923144141</v>
      </c>
      <c r="C519">
        <v>2800609.99898908</v>
      </c>
    </row>
    <row r="520" spans="1:3">
      <c r="A520">
        <v>518</v>
      </c>
      <c r="B520">
        <v>662346.4028615201</v>
      </c>
      <c r="C520">
        <v>2800621.198050612</v>
      </c>
    </row>
    <row r="521" spans="1:3">
      <c r="A521">
        <v>519</v>
      </c>
      <c r="B521">
        <v>662312.1683049937</v>
      </c>
      <c r="C521">
        <v>2800607.230206186</v>
      </c>
    </row>
    <row r="522" spans="1:3">
      <c r="A522">
        <v>520</v>
      </c>
      <c r="B522">
        <v>662296.8350069388</v>
      </c>
      <c r="C522">
        <v>2800599.522886119</v>
      </c>
    </row>
    <row r="523" spans="1:3">
      <c r="A523">
        <v>521</v>
      </c>
      <c r="B523">
        <v>662346.5699015622</v>
      </c>
      <c r="C523">
        <v>2800621.345411548</v>
      </c>
    </row>
    <row r="524" spans="1:3">
      <c r="A524">
        <v>522</v>
      </c>
      <c r="B524">
        <v>662302.476342327</v>
      </c>
      <c r="C524">
        <v>2800604.85090934</v>
      </c>
    </row>
    <row r="525" spans="1:3">
      <c r="A525">
        <v>523</v>
      </c>
      <c r="B525">
        <v>662313.1640707754</v>
      </c>
      <c r="C525">
        <v>2800607.609245349</v>
      </c>
    </row>
    <row r="526" spans="1:3">
      <c r="A526">
        <v>524</v>
      </c>
      <c r="B526">
        <v>662304.8591426078</v>
      </c>
      <c r="C526">
        <v>2800599.750510714</v>
      </c>
    </row>
    <row r="527" spans="1:3">
      <c r="A527">
        <v>525</v>
      </c>
      <c r="B527">
        <v>662304.5566802588</v>
      </c>
      <c r="C527">
        <v>2800602.769208462</v>
      </c>
    </row>
    <row r="528" spans="1:3">
      <c r="A528">
        <v>526</v>
      </c>
      <c r="B528">
        <v>662326.4145031699</v>
      </c>
      <c r="C528">
        <v>2800608.343711167</v>
      </c>
    </row>
    <row r="529" spans="1:3">
      <c r="A529">
        <v>527</v>
      </c>
      <c r="B529">
        <v>662327.225626921</v>
      </c>
      <c r="C529">
        <v>2800610.529076213</v>
      </c>
    </row>
    <row r="530" spans="1:3">
      <c r="A530">
        <v>528</v>
      </c>
      <c r="B530">
        <v>662348.2708829115</v>
      </c>
      <c r="C530">
        <v>2800619.902456813</v>
      </c>
    </row>
    <row r="531" spans="1:3">
      <c r="A531">
        <v>529</v>
      </c>
      <c r="B531">
        <v>662317.338747272</v>
      </c>
      <c r="C531">
        <v>2800607.908532206</v>
      </c>
    </row>
    <row r="532" spans="1:3">
      <c r="A532">
        <v>530</v>
      </c>
      <c r="B532">
        <v>662290.7025798324</v>
      </c>
      <c r="C532">
        <v>2800598.008522717</v>
      </c>
    </row>
    <row r="533" spans="1:3">
      <c r="A533">
        <v>531</v>
      </c>
      <c r="B533">
        <v>662330.1954428771</v>
      </c>
      <c r="C533">
        <v>2800610.861337075</v>
      </c>
    </row>
    <row r="534" spans="1:3">
      <c r="A534">
        <v>532</v>
      </c>
      <c r="B534">
        <v>662310.113576433</v>
      </c>
      <c r="C534">
        <v>2800602.254603387</v>
      </c>
    </row>
    <row r="535" spans="1:3">
      <c r="A535">
        <v>533</v>
      </c>
      <c r="B535">
        <v>662318.479604525</v>
      </c>
      <c r="C535">
        <v>2800603.848895538</v>
      </c>
    </row>
    <row r="536" spans="1:3">
      <c r="A536">
        <v>534</v>
      </c>
      <c r="B536">
        <v>662301.5583533103</v>
      </c>
      <c r="C536">
        <v>2800598.920379099</v>
      </c>
    </row>
    <row r="537" spans="1:3">
      <c r="A537">
        <v>535</v>
      </c>
      <c r="B537">
        <v>662332.1872349771</v>
      </c>
      <c r="C537">
        <v>2800613.269130976</v>
      </c>
    </row>
    <row r="538" spans="1:3">
      <c r="A538">
        <v>536</v>
      </c>
      <c r="B538">
        <v>662350.4629396937</v>
      </c>
      <c r="C538">
        <v>2800616.909821612</v>
      </c>
    </row>
    <row r="539" spans="1:3">
      <c r="A539">
        <v>537</v>
      </c>
      <c r="B539">
        <v>662345.5421431684</v>
      </c>
      <c r="C539">
        <v>2800617.048466115</v>
      </c>
    </row>
    <row r="540" spans="1:3">
      <c r="A540">
        <v>538</v>
      </c>
      <c r="B540">
        <v>662348.7643140367</v>
      </c>
      <c r="C540">
        <v>2800618.962913756</v>
      </c>
    </row>
    <row r="541" spans="1:3">
      <c r="A541">
        <v>539</v>
      </c>
      <c r="B541">
        <v>662358.139649611</v>
      </c>
      <c r="C541">
        <v>2800621.866279358</v>
      </c>
    </row>
    <row r="542" spans="1:3">
      <c r="A542">
        <v>540</v>
      </c>
      <c r="B542">
        <v>662339.2367359701</v>
      </c>
      <c r="C542">
        <v>2800615.051487125</v>
      </c>
    </row>
    <row r="543" spans="1:3">
      <c r="A543">
        <v>541</v>
      </c>
      <c r="B543">
        <v>662352.0877689375</v>
      </c>
      <c r="C543">
        <v>2800620.855000539</v>
      </c>
    </row>
    <row r="544" spans="1:3">
      <c r="A544">
        <v>542</v>
      </c>
      <c r="B544">
        <v>662358.144763117</v>
      </c>
      <c r="C544">
        <v>2800623.790606283</v>
      </c>
    </row>
    <row r="545" spans="1:3">
      <c r="A545">
        <v>543</v>
      </c>
      <c r="B545">
        <v>662361.2883573555</v>
      </c>
      <c r="C545">
        <v>2800624.041862683</v>
      </c>
    </row>
    <row r="546" spans="1:3">
      <c r="A546">
        <v>544</v>
      </c>
      <c r="B546">
        <v>662361.5851054977</v>
      </c>
      <c r="C546">
        <v>2800624.397426647</v>
      </c>
    </row>
    <row r="547" spans="1:3">
      <c r="A547">
        <v>545</v>
      </c>
      <c r="B547">
        <v>662342.6373380275</v>
      </c>
      <c r="C547">
        <v>2800616.582277252</v>
      </c>
    </row>
    <row r="548" spans="1:3">
      <c r="A548">
        <v>546</v>
      </c>
      <c r="B548">
        <v>662350.4455434178</v>
      </c>
      <c r="C548">
        <v>2800619.690906995</v>
      </c>
    </row>
    <row r="549" spans="1:3">
      <c r="A549">
        <v>547</v>
      </c>
      <c r="B549">
        <v>662333.2678367237</v>
      </c>
      <c r="C549">
        <v>2800611.902850797</v>
      </c>
    </row>
    <row r="550" spans="1:3">
      <c r="A550">
        <v>548</v>
      </c>
      <c r="B550">
        <v>662306.6485688832</v>
      </c>
      <c r="C550">
        <v>2800601.046105372</v>
      </c>
    </row>
    <row r="551" spans="1:3">
      <c r="A551">
        <v>549</v>
      </c>
      <c r="B551">
        <v>662329.445591585</v>
      </c>
      <c r="C551">
        <v>2800611.300471162</v>
      </c>
    </row>
    <row r="552" spans="1:3">
      <c r="A552">
        <v>550</v>
      </c>
      <c r="B552">
        <v>662313.2375607737</v>
      </c>
      <c r="C552">
        <v>2800603.879506033</v>
      </c>
    </row>
    <row r="553" spans="1:3">
      <c r="A553">
        <v>551</v>
      </c>
      <c r="B553">
        <v>662331.3452203919</v>
      </c>
      <c r="C553">
        <v>2800611.487708917</v>
      </c>
    </row>
    <row r="554" spans="1:3">
      <c r="A554">
        <v>552</v>
      </c>
      <c r="B554">
        <v>662351.6809176145</v>
      </c>
      <c r="C554">
        <v>2800620.993743998</v>
      </c>
    </row>
    <row r="555" spans="1:3">
      <c r="A555">
        <v>553</v>
      </c>
      <c r="B555">
        <v>662335.8077482914</v>
      </c>
      <c r="C555">
        <v>2800611.826118456</v>
      </c>
    </row>
    <row r="556" spans="1:3">
      <c r="A556">
        <v>554</v>
      </c>
      <c r="B556">
        <v>662317.6225614807</v>
      </c>
      <c r="C556">
        <v>2800603.696963819</v>
      </c>
    </row>
    <row r="557" spans="1:3">
      <c r="A557">
        <v>555</v>
      </c>
      <c r="B557">
        <v>662316.7174691552</v>
      </c>
      <c r="C557">
        <v>2800602.519621793</v>
      </c>
    </row>
    <row r="558" spans="1:3">
      <c r="A558">
        <v>556</v>
      </c>
      <c r="B558">
        <v>662318.7842470354</v>
      </c>
      <c r="C558">
        <v>2800603.468286497</v>
      </c>
    </row>
    <row r="559" spans="1:3">
      <c r="A559">
        <v>557</v>
      </c>
      <c r="B559">
        <v>662321.0097871571</v>
      </c>
      <c r="C559">
        <v>2800605.333007697</v>
      </c>
    </row>
    <row r="560" spans="1:3">
      <c r="A560">
        <v>558</v>
      </c>
      <c r="B560">
        <v>662295.9643854642</v>
      </c>
      <c r="C560">
        <v>2800595.816274635</v>
      </c>
    </row>
    <row r="561" spans="1:3">
      <c r="A561">
        <v>559</v>
      </c>
      <c r="B561">
        <v>662321.2933012426</v>
      </c>
      <c r="C561">
        <v>2800604.75546439</v>
      </c>
    </row>
    <row r="562" spans="1:3">
      <c r="A562">
        <v>560</v>
      </c>
      <c r="B562">
        <v>662331.9172341781</v>
      </c>
      <c r="C562">
        <v>2800609.896230154</v>
      </c>
    </row>
    <row r="563" spans="1:3">
      <c r="A563">
        <v>561</v>
      </c>
      <c r="B563">
        <v>662317.1427375239</v>
      </c>
      <c r="C563">
        <v>2800602.430566696</v>
      </c>
    </row>
    <row r="564" spans="1:3">
      <c r="A564">
        <v>562</v>
      </c>
      <c r="B564">
        <v>662316.625292861</v>
      </c>
      <c r="C564">
        <v>2800602.429263406</v>
      </c>
    </row>
    <row r="565" spans="1:3">
      <c r="A565">
        <v>563</v>
      </c>
      <c r="B565">
        <v>662325.1979713286</v>
      </c>
      <c r="C565">
        <v>2800605.149582265</v>
      </c>
    </row>
    <row r="566" spans="1:3">
      <c r="A566">
        <v>564</v>
      </c>
      <c r="B566">
        <v>662314.5371295474</v>
      </c>
      <c r="C566">
        <v>2800600.264242737</v>
      </c>
    </row>
    <row r="567" spans="1:3">
      <c r="A567">
        <v>565</v>
      </c>
      <c r="B567">
        <v>662327.4063801395</v>
      </c>
      <c r="C567">
        <v>2800606.312303991</v>
      </c>
    </row>
    <row r="568" spans="1:3">
      <c r="A568">
        <v>566</v>
      </c>
      <c r="B568">
        <v>662330.72003096</v>
      </c>
      <c r="C568">
        <v>2800607.178032757</v>
      </c>
    </row>
    <row r="569" spans="1:3">
      <c r="A569">
        <v>567</v>
      </c>
      <c r="B569">
        <v>662330.9565269864</v>
      </c>
      <c r="C569">
        <v>2800607.460327972</v>
      </c>
    </row>
    <row r="570" spans="1:3">
      <c r="A570">
        <v>568</v>
      </c>
      <c r="B570">
        <v>662333.8099937525</v>
      </c>
      <c r="C570">
        <v>2800608.980725952</v>
      </c>
    </row>
    <row r="571" spans="1:3">
      <c r="A571">
        <v>569</v>
      </c>
      <c r="B571">
        <v>662325.3416777875</v>
      </c>
      <c r="C571">
        <v>2800605.754825739</v>
      </c>
    </row>
    <row r="572" spans="1:3">
      <c r="A572">
        <v>570</v>
      </c>
      <c r="B572">
        <v>662332.2222451253</v>
      </c>
      <c r="C572">
        <v>2800607.899464891</v>
      </c>
    </row>
    <row r="573" spans="1:3">
      <c r="A573">
        <v>571</v>
      </c>
      <c r="B573">
        <v>662324.3679078885</v>
      </c>
      <c r="C573">
        <v>2800603.80323109</v>
      </c>
    </row>
    <row r="574" spans="1:3">
      <c r="A574">
        <v>572</v>
      </c>
      <c r="B574">
        <v>662322.690988862</v>
      </c>
      <c r="C574">
        <v>2800604.104511407</v>
      </c>
    </row>
    <row r="575" spans="1:3">
      <c r="A575">
        <v>573</v>
      </c>
      <c r="B575">
        <v>662332.2777460034</v>
      </c>
      <c r="C575">
        <v>2800608.393403099</v>
      </c>
    </row>
    <row r="576" spans="1:3">
      <c r="A576">
        <v>574</v>
      </c>
      <c r="B576">
        <v>662333.478708994</v>
      </c>
      <c r="C576">
        <v>2800608.646150039</v>
      </c>
    </row>
    <row r="577" spans="1:3">
      <c r="A577">
        <v>575</v>
      </c>
      <c r="B577">
        <v>662328.0393136208</v>
      </c>
      <c r="C577">
        <v>2800607.998414004</v>
      </c>
    </row>
    <row r="578" spans="1:3">
      <c r="A578">
        <v>576</v>
      </c>
      <c r="B578">
        <v>662327.1032273879</v>
      </c>
      <c r="C578">
        <v>2800607.618805518</v>
      </c>
    </row>
    <row r="579" spans="1:3">
      <c r="A579">
        <v>577</v>
      </c>
      <c r="B579">
        <v>662332.40714923</v>
      </c>
      <c r="C579">
        <v>2800610.270684165</v>
      </c>
    </row>
    <row r="580" spans="1:3">
      <c r="A580">
        <v>578</v>
      </c>
      <c r="B580">
        <v>662329.4216572293</v>
      </c>
      <c r="C580">
        <v>2800608.662001145</v>
      </c>
    </row>
    <row r="581" spans="1:3">
      <c r="A581">
        <v>579</v>
      </c>
      <c r="B581">
        <v>662318.9962195585</v>
      </c>
      <c r="C581">
        <v>2800604.512547286</v>
      </c>
    </row>
    <row r="582" spans="1:3">
      <c r="A582">
        <v>580</v>
      </c>
      <c r="B582">
        <v>662318.3155335538</v>
      </c>
      <c r="C582">
        <v>2800605.053885468</v>
      </c>
    </row>
    <row r="583" spans="1:3">
      <c r="A583">
        <v>581</v>
      </c>
      <c r="B583">
        <v>662317.3225162847</v>
      </c>
      <c r="C583">
        <v>2800603.80803788</v>
      </c>
    </row>
    <row r="584" spans="1:3">
      <c r="A584">
        <v>582</v>
      </c>
      <c r="B584">
        <v>662312.2459322772</v>
      </c>
      <c r="C584">
        <v>2800601.667174895</v>
      </c>
    </row>
    <row r="585" spans="1:3">
      <c r="A585">
        <v>583</v>
      </c>
      <c r="B585">
        <v>662316.5195704176</v>
      </c>
      <c r="C585">
        <v>2800603.172696806</v>
      </c>
    </row>
    <row r="586" spans="1:3">
      <c r="A586">
        <v>584</v>
      </c>
      <c r="B586">
        <v>662311.575573628</v>
      </c>
      <c r="C586">
        <v>2800602.247576984</v>
      </c>
    </row>
    <row r="587" spans="1:3">
      <c r="A587">
        <v>585</v>
      </c>
      <c r="B587">
        <v>662312.910666537</v>
      </c>
      <c r="C587">
        <v>2800602.588026654</v>
      </c>
    </row>
    <row r="588" spans="1:3">
      <c r="A588">
        <v>586</v>
      </c>
      <c r="B588">
        <v>662308.4706263982</v>
      </c>
      <c r="C588">
        <v>2800601.265750074</v>
      </c>
    </row>
    <row r="589" spans="1:3">
      <c r="A589">
        <v>587</v>
      </c>
      <c r="B589">
        <v>662305.9486916227</v>
      </c>
      <c r="C589">
        <v>2800600.111837129</v>
      </c>
    </row>
    <row r="590" spans="1:3">
      <c r="A590">
        <v>588</v>
      </c>
      <c r="B590">
        <v>662309.2111775945</v>
      </c>
      <c r="C590">
        <v>2800601.580579027</v>
      </c>
    </row>
    <row r="591" spans="1:3">
      <c r="A591">
        <v>589</v>
      </c>
      <c r="B591">
        <v>662308.9492321599</v>
      </c>
      <c r="C591">
        <v>2800601.366721783</v>
      </c>
    </row>
    <row r="592" spans="1:3">
      <c r="A592">
        <v>590</v>
      </c>
      <c r="B592">
        <v>662320.5259239145</v>
      </c>
      <c r="C592">
        <v>2800606.589427891</v>
      </c>
    </row>
    <row r="593" spans="1:3">
      <c r="A593">
        <v>591</v>
      </c>
      <c r="B593">
        <v>662309.9127766615</v>
      </c>
      <c r="C593">
        <v>2800602.489985077</v>
      </c>
    </row>
    <row r="594" spans="1:3">
      <c r="A594">
        <v>592</v>
      </c>
      <c r="B594">
        <v>662295.2823952729</v>
      </c>
      <c r="C594">
        <v>2800595.463851463</v>
      </c>
    </row>
    <row r="595" spans="1:3">
      <c r="A595">
        <v>593</v>
      </c>
      <c r="B595">
        <v>662313.9715651432</v>
      </c>
      <c r="C595">
        <v>2800603.205729845</v>
      </c>
    </row>
    <row r="596" spans="1:3">
      <c r="A596">
        <v>594</v>
      </c>
      <c r="B596">
        <v>662302.6965602437</v>
      </c>
      <c r="C596">
        <v>2800599.3386437</v>
      </c>
    </row>
    <row r="597" spans="1:3">
      <c r="A597">
        <v>595</v>
      </c>
      <c r="B597">
        <v>662309.1786662403</v>
      </c>
      <c r="C597">
        <v>2800602.221863336</v>
      </c>
    </row>
    <row r="598" spans="1:3">
      <c r="A598">
        <v>596</v>
      </c>
      <c r="B598">
        <v>662303.8612266692</v>
      </c>
      <c r="C598">
        <v>2800598.966990121</v>
      </c>
    </row>
    <row r="599" spans="1:3">
      <c r="A599">
        <v>597</v>
      </c>
      <c r="B599">
        <v>662307.6052736742</v>
      </c>
      <c r="C599">
        <v>2800600.644663814</v>
      </c>
    </row>
    <row r="600" spans="1:3">
      <c r="A600">
        <v>598</v>
      </c>
      <c r="B600">
        <v>662311.8672540504</v>
      </c>
      <c r="C600">
        <v>2800602.680328993</v>
      </c>
    </row>
    <row r="601" spans="1:3">
      <c r="A601">
        <v>599</v>
      </c>
      <c r="B601">
        <v>662311.2602306537</v>
      </c>
      <c r="C601">
        <v>2800602.028857242</v>
      </c>
    </row>
    <row r="602" spans="1:3">
      <c r="A602">
        <v>600</v>
      </c>
      <c r="B602">
        <v>662315.9624139675</v>
      </c>
      <c r="C602">
        <v>2800604.85971914</v>
      </c>
    </row>
    <row r="603" spans="1:3">
      <c r="A603">
        <v>601</v>
      </c>
      <c r="B603">
        <v>662317.4367766483</v>
      </c>
      <c r="C603">
        <v>2800605.594859319</v>
      </c>
    </row>
    <row r="604" spans="1:3">
      <c r="A604">
        <v>602</v>
      </c>
      <c r="B604">
        <v>662329.3245010016</v>
      </c>
      <c r="C604">
        <v>2800610.527616382</v>
      </c>
    </row>
    <row r="605" spans="1:3">
      <c r="A605">
        <v>603</v>
      </c>
      <c r="B605">
        <v>662317.4327108134</v>
      </c>
      <c r="C605">
        <v>2800605.958594491</v>
      </c>
    </row>
    <row r="606" spans="1:3">
      <c r="A606">
        <v>604</v>
      </c>
      <c r="B606">
        <v>662320.5578052565</v>
      </c>
      <c r="C606">
        <v>2800606.354854252</v>
      </c>
    </row>
    <row r="607" spans="1:3">
      <c r="A607">
        <v>605</v>
      </c>
      <c r="B607">
        <v>662318.7411626597</v>
      </c>
      <c r="C607">
        <v>2800605.980089156</v>
      </c>
    </row>
    <row r="608" spans="1:3">
      <c r="A608">
        <v>606</v>
      </c>
      <c r="B608">
        <v>662328.1744776173</v>
      </c>
      <c r="C608">
        <v>2800610.342092092</v>
      </c>
    </row>
    <row r="609" spans="1:3">
      <c r="A609">
        <v>607</v>
      </c>
      <c r="B609">
        <v>662316.8574541865</v>
      </c>
      <c r="C609">
        <v>2800605.151711016</v>
      </c>
    </row>
    <row r="610" spans="1:3">
      <c r="A610">
        <v>608</v>
      </c>
      <c r="B610">
        <v>662317.6650485937</v>
      </c>
      <c r="C610">
        <v>2800605.410498231</v>
      </c>
    </row>
    <row r="611" spans="1:3">
      <c r="A611">
        <v>609</v>
      </c>
      <c r="B611">
        <v>662311.4022686165</v>
      </c>
      <c r="C611">
        <v>2800603.055255311</v>
      </c>
    </row>
    <row r="612" spans="1:3">
      <c r="A612">
        <v>610</v>
      </c>
      <c r="B612">
        <v>662317.6081519364</v>
      </c>
      <c r="C612">
        <v>2800605.469462845</v>
      </c>
    </row>
    <row r="613" spans="1:3">
      <c r="A613">
        <v>611</v>
      </c>
      <c r="B613">
        <v>662316.6756315102</v>
      </c>
      <c r="C613">
        <v>2800605.018148629</v>
      </c>
    </row>
    <row r="614" spans="1:3">
      <c r="A614">
        <v>612</v>
      </c>
      <c r="B614">
        <v>662317.4859905144</v>
      </c>
      <c r="C614">
        <v>2800605.374309075</v>
      </c>
    </row>
    <row r="615" spans="1:3">
      <c r="A615">
        <v>613</v>
      </c>
      <c r="B615">
        <v>662322.2287931447</v>
      </c>
      <c r="C615">
        <v>2800607.470344665</v>
      </c>
    </row>
    <row r="616" spans="1:3">
      <c r="A616">
        <v>614</v>
      </c>
      <c r="B616">
        <v>662316.6507847693</v>
      </c>
      <c r="C616">
        <v>2800605.206502251</v>
      </c>
    </row>
    <row r="617" spans="1:3">
      <c r="A617">
        <v>615</v>
      </c>
      <c r="B617">
        <v>662315.2114402236</v>
      </c>
      <c r="C617">
        <v>2800603.881825319</v>
      </c>
    </row>
    <row r="618" spans="1:3">
      <c r="A618">
        <v>616</v>
      </c>
      <c r="B618">
        <v>662318.8645844245</v>
      </c>
      <c r="C618">
        <v>2800605.700198465</v>
      </c>
    </row>
    <row r="619" spans="1:3">
      <c r="A619">
        <v>617</v>
      </c>
      <c r="B619">
        <v>662322.3996708719</v>
      </c>
      <c r="C619">
        <v>2800607.550018733</v>
      </c>
    </row>
    <row r="620" spans="1:3">
      <c r="A620">
        <v>618</v>
      </c>
      <c r="B620">
        <v>662319.0413316375</v>
      </c>
      <c r="C620">
        <v>2800606.089455712</v>
      </c>
    </row>
    <row r="621" spans="1:3">
      <c r="A621">
        <v>619</v>
      </c>
      <c r="B621">
        <v>662318.1196845021</v>
      </c>
      <c r="C621">
        <v>2800605.360128028</v>
      </c>
    </row>
    <row r="622" spans="1:3">
      <c r="A622">
        <v>620</v>
      </c>
      <c r="B622">
        <v>662316.8398737985</v>
      </c>
      <c r="C622">
        <v>2800605.179861416</v>
      </c>
    </row>
    <row r="623" spans="1:3">
      <c r="A623">
        <v>621</v>
      </c>
      <c r="B623">
        <v>662316.0021891685</v>
      </c>
      <c r="C623">
        <v>2800604.401475824</v>
      </c>
    </row>
    <row r="624" spans="1:3">
      <c r="A624">
        <v>622</v>
      </c>
      <c r="B624">
        <v>662317.3623146475</v>
      </c>
      <c r="C624">
        <v>2800604.919964706</v>
      </c>
    </row>
    <row r="625" spans="1:3">
      <c r="A625">
        <v>623</v>
      </c>
      <c r="B625">
        <v>662320.5403654437</v>
      </c>
      <c r="C625">
        <v>2800606.67987197</v>
      </c>
    </row>
    <row r="626" spans="1:3">
      <c r="A626">
        <v>624</v>
      </c>
      <c r="B626">
        <v>662317.5514508467</v>
      </c>
      <c r="C626">
        <v>2800604.972006008</v>
      </c>
    </row>
    <row r="627" spans="1:3">
      <c r="A627">
        <v>625</v>
      </c>
      <c r="B627">
        <v>662314.9528388244</v>
      </c>
      <c r="C627">
        <v>2800603.814853251</v>
      </c>
    </row>
    <row r="628" spans="1:3">
      <c r="A628">
        <v>626</v>
      </c>
      <c r="B628">
        <v>662320.0553478679</v>
      </c>
      <c r="C628">
        <v>2800606.036700664</v>
      </c>
    </row>
    <row r="629" spans="1:3">
      <c r="A629">
        <v>627</v>
      </c>
      <c r="B629">
        <v>662311.9151133422</v>
      </c>
      <c r="C629">
        <v>2800602.858525898</v>
      </c>
    </row>
    <row r="630" spans="1:3">
      <c r="A630">
        <v>628</v>
      </c>
      <c r="B630">
        <v>662315.8189453357</v>
      </c>
      <c r="C630">
        <v>2800604.264681957</v>
      </c>
    </row>
    <row r="631" spans="1:3">
      <c r="A631">
        <v>629</v>
      </c>
      <c r="B631">
        <v>662319.7568126316</v>
      </c>
      <c r="C631">
        <v>2800605.751466341</v>
      </c>
    </row>
    <row r="632" spans="1:3">
      <c r="A632">
        <v>630</v>
      </c>
      <c r="B632">
        <v>662316.3324290229</v>
      </c>
      <c r="C632">
        <v>2800604.363499333</v>
      </c>
    </row>
    <row r="633" spans="1:3">
      <c r="A633">
        <v>631</v>
      </c>
      <c r="B633">
        <v>662316.7878124854</v>
      </c>
      <c r="C633">
        <v>2800604.646399306</v>
      </c>
    </row>
    <row r="634" spans="1:3">
      <c r="A634">
        <v>632</v>
      </c>
      <c r="B634">
        <v>662316.1496865798</v>
      </c>
      <c r="C634">
        <v>2800604.153690845</v>
      </c>
    </row>
    <row r="635" spans="1:3">
      <c r="A635">
        <v>633</v>
      </c>
      <c r="B635">
        <v>662316.184921524</v>
      </c>
      <c r="C635">
        <v>2800604.397560029</v>
      </c>
    </row>
    <row r="636" spans="1:3">
      <c r="A636">
        <v>634</v>
      </c>
      <c r="B636">
        <v>662316.8192061118</v>
      </c>
      <c r="C636">
        <v>2800604.683451829</v>
      </c>
    </row>
    <row r="637" spans="1:3">
      <c r="A637">
        <v>635</v>
      </c>
      <c r="B637">
        <v>662316.2241530537</v>
      </c>
      <c r="C637">
        <v>2800604.469552208</v>
      </c>
    </row>
    <row r="638" spans="1:3">
      <c r="A638">
        <v>636</v>
      </c>
      <c r="B638">
        <v>662317.1184721013</v>
      </c>
      <c r="C638">
        <v>2800605.172774649</v>
      </c>
    </row>
    <row r="639" spans="1:3">
      <c r="A639">
        <v>637</v>
      </c>
      <c r="B639">
        <v>662317.1048622242</v>
      </c>
      <c r="C639">
        <v>2800604.928332439</v>
      </c>
    </row>
    <row r="640" spans="1:3">
      <c r="A640">
        <v>638</v>
      </c>
      <c r="B640">
        <v>662318.725178749</v>
      </c>
      <c r="C640">
        <v>2800605.300193479</v>
      </c>
    </row>
    <row r="641" spans="1:3">
      <c r="A641">
        <v>639</v>
      </c>
      <c r="B641">
        <v>662316.4887007609</v>
      </c>
      <c r="C641">
        <v>2800604.587330204</v>
      </c>
    </row>
    <row r="642" spans="1:3">
      <c r="A642">
        <v>640</v>
      </c>
      <c r="B642">
        <v>662318.3562343671</v>
      </c>
      <c r="C642">
        <v>2800605.50073228</v>
      </c>
    </row>
    <row r="643" spans="1:3">
      <c r="A643">
        <v>641</v>
      </c>
      <c r="B643">
        <v>662319.594230423</v>
      </c>
      <c r="C643">
        <v>2800605.989384742</v>
      </c>
    </row>
    <row r="644" spans="1:3">
      <c r="A644">
        <v>642</v>
      </c>
      <c r="B644">
        <v>662320.296920723</v>
      </c>
      <c r="C644">
        <v>2800606.267142768</v>
      </c>
    </row>
    <row r="645" spans="1:3">
      <c r="A645">
        <v>643</v>
      </c>
      <c r="B645">
        <v>662320.1625096214</v>
      </c>
      <c r="C645">
        <v>2800606.347221921</v>
      </c>
    </row>
    <row r="646" spans="1:3">
      <c r="A646">
        <v>644</v>
      </c>
      <c r="B646">
        <v>662321.8626905457</v>
      </c>
      <c r="C646">
        <v>2800607.078313066</v>
      </c>
    </row>
    <row r="647" spans="1:3">
      <c r="A647">
        <v>645</v>
      </c>
      <c r="B647">
        <v>662322.1360401328</v>
      </c>
      <c r="C647">
        <v>2800607.204645608</v>
      </c>
    </row>
    <row r="648" spans="1:3">
      <c r="A648">
        <v>646</v>
      </c>
      <c r="B648">
        <v>662321.6275524794</v>
      </c>
      <c r="C648">
        <v>2800606.999073605</v>
      </c>
    </row>
    <row r="649" spans="1:3">
      <c r="A649">
        <v>647</v>
      </c>
      <c r="B649">
        <v>662322.4339187396</v>
      </c>
      <c r="C649">
        <v>2800607.271796474</v>
      </c>
    </row>
    <row r="650" spans="1:3">
      <c r="A650">
        <v>648</v>
      </c>
      <c r="B650">
        <v>662322.6927967044</v>
      </c>
      <c r="C650">
        <v>2800607.409102447</v>
      </c>
    </row>
    <row r="651" spans="1:3">
      <c r="A651">
        <v>649</v>
      </c>
      <c r="B651">
        <v>662322.4098478368</v>
      </c>
      <c r="C651">
        <v>2800607.202527455</v>
      </c>
    </row>
    <row r="652" spans="1:3">
      <c r="A652">
        <v>650</v>
      </c>
      <c r="B652">
        <v>662322.4515498839</v>
      </c>
      <c r="C652">
        <v>2800607.208414317</v>
      </c>
    </row>
    <row r="653" spans="1:3">
      <c r="A653">
        <v>651</v>
      </c>
      <c r="B653">
        <v>662321.5956761632</v>
      </c>
      <c r="C653">
        <v>2800606.891785141</v>
      </c>
    </row>
    <row r="654" spans="1:3">
      <c r="A654">
        <v>652</v>
      </c>
      <c r="B654">
        <v>662321.4740938342</v>
      </c>
      <c r="C654">
        <v>2800606.772933151</v>
      </c>
    </row>
    <row r="655" spans="1:3">
      <c r="A655">
        <v>653</v>
      </c>
      <c r="B655">
        <v>662321.1505680167</v>
      </c>
      <c r="C655">
        <v>2800606.845966047</v>
      </c>
    </row>
    <row r="656" spans="1:3">
      <c r="A656">
        <v>654</v>
      </c>
      <c r="B656">
        <v>662321.4107338211</v>
      </c>
      <c r="C656">
        <v>2800606.934340526</v>
      </c>
    </row>
    <row r="657" spans="1:3">
      <c r="A657">
        <v>655</v>
      </c>
      <c r="B657">
        <v>662320.3036172222</v>
      </c>
      <c r="C657">
        <v>2800606.555054483</v>
      </c>
    </row>
    <row r="658" spans="1:3">
      <c r="A658">
        <v>656</v>
      </c>
      <c r="B658">
        <v>662320.0744578867</v>
      </c>
      <c r="C658">
        <v>2800606.402971544</v>
      </c>
    </row>
    <row r="659" spans="1:3">
      <c r="A659">
        <v>657</v>
      </c>
      <c r="B659">
        <v>662319.4120572155</v>
      </c>
      <c r="C659">
        <v>2800606.29557849</v>
      </c>
    </row>
    <row r="660" spans="1:3">
      <c r="A660">
        <v>658</v>
      </c>
      <c r="B660">
        <v>662319.178869742</v>
      </c>
      <c r="C660">
        <v>2800606.235450012</v>
      </c>
    </row>
    <row r="661" spans="1:3">
      <c r="A661">
        <v>659</v>
      </c>
      <c r="B661">
        <v>662318.372858132</v>
      </c>
      <c r="C661">
        <v>2800605.90348368</v>
      </c>
    </row>
    <row r="662" spans="1:3">
      <c r="A662">
        <v>660</v>
      </c>
      <c r="B662">
        <v>662319.1770321556</v>
      </c>
      <c r="C662">
        <v>2800606.22102261</v>
      </c>
    </row>
    <row r="663" spans="1:3">
      <c r="A663">
        <v>661</v>
      </c>
      <c r="B663">
        <v>662318.7803351547</v>
      </c>
      <c r="C663">
        <v>2800606.15416969</v>
      </c>
    </row>
    <row r="664" spans="1:3">
      <c r="A664">
        <v>662</v>
      </c>
      <c r="B664">
        <v>662318.084688738</v>
      </c>
      <c r="C664">
        <v>2800605.727742996</v>
      </c>
    </row>
    <row r="665" spans="1:3">
      <c r="A665">
        <v>663</v>
      </c>
      <c r="B665">
        <v>662317.2022744179</v>
      </c>
      <c r="C665">
        <v>2800605.491813597</v>
      </c>
    </row>
    <row r="666" spans="1:3">
      <c r="A666">
        <v>664</v>
      </c>
      <c r="B666">
        <v>662319.224402752</v>
      </c>
      <c r="C666">
        <v>2800606.269515118</v>
      </c>
    </row>
    <row r="667" spans="1:3">
      <c r="A667">
        <v>665</v>
      </c>
      <c r="B667">
        <v>662317.8567624467</v>
      </c>
      <c r="C667">
        <v>2800605.718118044</v>
      </c>
    </row>
    <row r="668" spans="1:3">
      <c r="A668">
        <v>666</v>
      </c>
      <c r="B668">
        <v>662318.8678685465</v>
      </c>
      <c r="C668">
        <v>2800606.102881557</v>
      </c>
    </row>
    <row r="669" spans="1:3">
      <c r="A669">
        <v>667</v>
      </c>
      <c r="B669">
        <v>662318.219209307</v>
      </c>
      <c r="C669">
        <v>2800605.974366152</v>
      </c>
    </row>
    <row r="670" spans="1:3">
      <c r="A670">
        <v>668</v>
      </c>
      <c r="B670">
        <v>662318.3461155718</v>
      </c>
      <c r="C670">
        <v>2800605.917472087</v>
      </c>
    </row>
    <row r="671" spans="1:3">
      <c r="A671">
        <v>669</v>
      </c>
      <c r="B671">
        <v>662317.5829155557</v>
      </c>
      <c r="C671">
        <v>2800605.669771033</v>
      </c>
    </row>
    <row r="672" spans="1:3">
      <c r="A672">
        <v>670</v>
      </c>
      <c r="B672">
        <v>662318.5281819665</v>
      </c>
      <c r="C672">
        <v>2800606.034958691</v>
      </c>
    </row>
    <row r="673" spans="1:3">
      <c r="A673">
        <v>671</v>
      </c>
      <c r="B673">
        <v>662318.0924111488</v>
      </c>
      <c r="C673">
        <v>2800605.833741282</v>
      </c>
    </row>
    <row r="674" spans="1:3">
      <c r="A674">
        <v>672</v>
      </c>
      <c r="B674">
        <v>662317.4475352576</v>
      </c>
      <c r="C674">
        <v>2800605.465463966</v>
      </c>
    </row>
    <row r="675" spans="1:3">
      <c r="A675">
        <v>673</v>
      </c>
      <c r="B675">
        <v>662318.3264603963</v>
      </c>
      <c r="C675">
        <v>2800605.884374761</v>
      </c>
    </row>
    <row r="676" spans="1:3">
      <c r="A676">
        <v>674</v>
      </c>
      <c r="B676">
        <v>662318.6086527759</v>
      </c>
      <c r="C676">
        <v>2800605.99506258</v>
      </c>
    </row>
    <row r="677" spans="1:3">
      <c r="A677">
        <v>675</v>
      </c>
      <c r="B677">
        <v>662318.1005772654</v>
      </c>
      <c r="C677">
        <v>2800605.742100453</v>
      </c>
    </row>
    <row r="678" spans="1:3">
      <c r="A678">
        <v>676</v>
      </c>
      <c r="B678">
        <v>662318.4953187832</v>
      </c>
      <c r="C678">
        <v>2800605.965946997</v>
      </c>
    </row>
    <row r="679" spans="1:3">
      <c r="A679">
        <v>677</v>
      </c>
      <c r="B679">
        <v>662318.8558972562</v>
      </c>
      <c r="C679">
        <v>2800606.04709361</v>
      </c>
    </row>
    <row r="680" spans="1:3">
      <c r="A680">
        <v>678</v>
      </c>
      <c r="B680">
        <v>662318.9698458079</v>
      </c>
      <c r="C680">
        <v>2800606.072562204</v>
      </c>
    </row>
    <row r="681" spans="1:3">
      <c r="A681">
        <v>679</v>
      </c>
      <c r="B681">
        <v>662318.0570837487</v>
      </c>
      <c r="C681">
        <v>2800605.710533759</v>
      </c>
    </row>
    <row r="682" spans="1:3">
      <c r="A682">
        <v>680</v>
      </c>
      <c r="B682">
        <v>662319.026604904</v>
      </c>
      <c r="C682">
        <v>2800606.11388651</v>
      </c>
    </row>
    <row r="683" spans="1:3">
      <c r="A683">
        <v>681</v>
      </c>
      <c r="B683">
        <v>662318.7672070588</v>
      </c>
      <c r="C683">
        <v>2800606.020327876</v>
      </c>
    </row>
    <row r="684" spans="1:3">
      <c r="A684">
        <v>682</v>
      </c>
      <c r="B684">
        <v>662318.6555987905</v>
      </c>
      <c r="C684">
        <v>2800605.96168774</v>
      </c>
    </row>
    <row r="685" spans="1:3">
      <c r="A685">
        <v>683</v>
      </c>
      <c r="B685">
        <v>662318.74567011</v>
      </c>
      <c r="C685">
        <v>2800606.051833784</v>
      </c>
    </row>
    <row r="686" spans="1:3">
      <c r="A686">
        <v>684</v>
      </c>
      <c r="B686">
        <v>662318.7991919657</v>
      </c>
      <c r="C686">
        <v>2800606.088746449</v>
      </c>
    </row>
    <row r="687" spans="1:3">
      <c r="A687">
        <v>685</v>
      </c>
      <c r="B687">
        <v>662318.4187237161</v>
      </c>
      <c r="C687">
        <v>2800605.994909075</v>
      </c>
    </row>
    <row r="688" spans="1:3">
      <c r="A688">
        <v>686</v>
      </c>
      <c r="B688">
        <v>662318.4971094184</v>
      </c>
      <c r="C688">
        <v>2800606.024379147</v>
      </c>
    </row>
    <row r="689" spans="1:3">
      <c r="A689">
        <v>687</v>
      </c>
      <c r="B689">
        <v>662318.8665068153</v>
      </c>
      <c r="C689">
        <v>2800606.204355787</v>
      </c>
    </row>
    <row r="690" spans="1:3">
      <c r="A690">
        <v>688</v>
      </c>
      <c r="B690">
        <v>662318.718065094</v>
      </c>
      <c r="C690">
        <v>2800606.147443374</v>
      </c>
    </row>
    <row r="691" spans="1:3">
      <c r="A691">
        <v>689</v>
      </c>
      <c r="B691">
        <v>662318.7799618065</v>
      </c>
      <c r="C691">
        <v>2800606.158812466</v>
      </c>
    </row>
    <row r="692" spans="1:3">
      <c r="A692">
        <v>690</v>
      </c>
      <c r="B692">
        <v>662318.3385188095</v>
      </c>
      <c r="C692">
        <v>2800605.930980714</v>
      </c>
    </row>
    <row r="693" spans="1:3">
      <c r="A693">
        <v>691</v>
      </c>
      <c r="B693">
        <v>662318.354511251</v>
      </c>
      <c r="C693">
        <v>2800606.007429499</v>
      </c>
    </row>
    <row r="694" spans="1:3">
      <c r="A694">
        <v>692</v>
      </c>
      <c r="B694">
        <v>662318.3618033115</v>
      </c>
      <c r="C694">
        <v>2800605.997455331</v>
      </c>
    </row>
    <row r="695" spans="1:3">
      <c r="A695">
        <v>693</v>
      </c>
      <c r="B695">
        <v>662317.6800070484</v>
      </c>
      <c r="C695">
        <v>2800605.71471298</v>
      </c>
    </row>
    <row r="696" spans="1:3">
      <c r="A696">
        <v>694</v>
      </c>
      <c r="B696">
        <v>662318.4606732044</v>
      </c>
      <c r="C696">
        <v>2800606.058316849</v>
      </c>
    </row>
    <row r="697" spans="1:3">
      <c r="A697">
        <v>695</v>
      </c>
      <c r="B697">
        <v>662317.6469101788</v>
      </c>
      <c r="C697">
        <v>2800605.793308656</v>
      </c>
    </row>
    <row r="698" spans="1:3">
      <c r="A698">
        <v>696</v>
      </c>
      <c r="B698">
        <v>662318.3930690538</v>
      </c>
      <c r="C698">
        <v>2800605.997799664</v>
      </c>
    </row>
    <row r="699" spans="1:3">
      <c r="A699">
        <v>697</v>
      </c>
      <c r="B699">
        <v>662317.5004144198</v>
      </c>
      <c r="C699">
        <v>2800605.674538028</v>
      </c>
    </row>
    <row r="700" spans="1:3">
      <c r="A700">
        <v>698</v>
      </c>
      <c r="B700">
        <v>662318.3896625898</v>
      </c>
      <c r="C700">
        <v>2800606.035030135</v>
      </c>
    </row>
    <row r="701" spans="1:3">
      <c r="A701">
        <v>699</v>
      </c>
      <c r="B701">
        <v>662318.6880049569</v>
      </c>
      <c r="C701">
        <v>2800606.145884422</v>
      </c>
    </row>
    <row r="702" spans="1:3">
      <c r="A702">
        <v>700</v>
      </c>
      <c r="B702">
        <v>662318.3195776216</v>
      </c>
      <c r="C702">
        <v>2800605.992942577</v>
      </c>
    </row>
    <row r="703" spans="1:3">
      <c r="A703">
        <v>701</v>
      </c>
      <c r="B703">
        <v>662318.7609566581</v>
      </c>
      <c r="C703">
        <v>2800606.219692677</v>
      </c>
    </row>
    <row r="704" spans="1:3">
      <c r="A704">
        <v>702</v>
      </c>
      <c r="B704">
        <v>662318.2798999714</v>
      </c>
      <c r="C704">
        <v>2800605.976342768</v>
      </c>
    </row>
    <row r="705" spans="1:3">
      <c r="A705">
        <v>703</v>
      </c>
      <c r="B705">
        <v>662317.8486688822</v>
      </c>
      <c r="C705">
        <v>2800605.832340699</v>
      </c>
    </row>
    <row r="706" spans="1:3">
      <c r="A706">
        <v>704</v>
      </c>
      <c r="B706">
        <v>662318.2910542884</v>
      </c>
      <c r="C706">
        <v>2800605.978094526</v>
      </c>
    </row>
    <row r="707" spans="1:3">
      <c r="A707">
        <v>705</v>
      </c>
      <c r="B707">
        <v>662318.3030670624</v>
      </c>
      <c r="C707">
        <v>2800605.992413019</v>
      </c>
    </row>
    <row r="708" spans="1:3">
      <c r="A708">
        <v>706</v>
      </c>
      <c r="B708">
        <v>662318.359718696</v>
      </c>
      <c r="C708">
        <v>2800606.002241275</v>
      </c>
    </row>
    <row r="709" spans="1:3">
      <c r="A709">
        <v>707</v>
      </c>
      <c r="B709">
        <v>662318.2749916936</v>
      </c>
      <c r="C709">
        <v>2800605.979269968</v>
      </c>
    </row>
    <row r="710" spans="1:3">
      <c r="A710">
        <v>708</v>
      </c>
      <c r="B710">
        <v>662318.4479012633</v>
      </c>
      <c r="C710">
        <v>2800606.072102329</v>
      </c>
    </row>
    <row r="711" spans="1:3">
      <c r="A711">
        <v>709</v>
      </c>
      <c r="B711">
        <v>662318.3603746876</v>
      </c>
      <c r="C711">
        <v>2800606.026421182</v>
      </c>
    </row>
    <row r="712" spans="1:3">
      <c r="A712">
        <v>710</v>
      </c>
      <c r="B712">
        <v>662318.3056025588</v>
      </c>
      <c r="C712">
        <v>2800605.989893731</v>
      </c>
    </row>
    <row r="713" spans="1:3">
      <c r="A713">
        <v>711</v>
      </c>
      <c r="B713">
        <v>662318.4187039508</v>
      </c>
      <c r="C713">
        <v>2800606.067169105</v>
      </c>
    </row>
    <row r="714" spans="1:3">
      <c r="A714">
        <v>712</v>
      </c>
      <c r="B714">
        <v>662318.6639954071</v>
      </c>
      <c r="C714">
        <v>2800606.163314822</v>
      </c>
    </row>
    <row r="715" spans="1:3">
      <c r="A715">
        <v>713</v>
      </c>
      <c r="B715">
        <v>662318.6913933137</v>
      </c>
      <c r="C715">
        <v>2800606.160754639</v>
      </c>
    </row>
    <row r="716" spans="1:3">
      <c r="A716">
        <v>714</v>
      </c>
      <c r="B716">
        <v>662318.3250569825</v>
      </c>
      <c r="C716">
        <v>2800606.044073693</v>
      </c>
    </row>
    <row r="717" spans="1:3">
      <c r="A717">
        <v>715</v>
      </c>
      <c r="B717">
        <v>662318.1395459638</v>
      </c>
      <c r="C717">
        <v>2800605.971675287</v>
      </c>
    </row>
    <row r="718" spans="1:3">
      <c r="A718">
        <v>716</v>
      </c>
      <c r="B718">
        <v>662317.9695689352</v>
      </c>
      <c r="C718">
        <v>2800605.928713919</v>
      </c>
    </row>
    <row r="719" spans="1:3">
      <c r="A719">
        <v>717</v>
      </c>
      <c r="B719">
        <v>662318.0904414082</v>
      </c>
      <c r="C719">
        <v>2800606.008343176</v>
      </c>
    </row>
    <row r="720" spans="1:3">
      <c r="A720">
        <v>718</v>
      </c>
      <c r="B720">
        <v>662318.03792049</v>
      </c>
      <c r="C720">
        <v>2800605.999184061</v>
      </c>
    </row>
    <row r="721" spans="1:3">
      <c r="A721">
        <v>719</v>
      </c>
      <c r="B721">
        <v>662318.0571223062</v>
      </c>
      <c r="C721">
        <v>2800605.990814196</v>
      </c>
    </row>
    <row r="722" spans="1:3">
      <c r="A722">
        <v>720</v>
      </c>
      <c r="B722">
        <v>662318.0900402899</v>
      </c>
      <c r="C722">
        <v>2800606.015009816</v>
      </c>
    </row>
    <row r="723" spans="1:3">
      <c r="A723">
        <v>721</v>
      </c>
      <c r="B723">
        <v>662318.1162505457</v>
      </c>
      <c r="C723">
        <v>2800606.022287394</v>
      </c>
    </row>
    <row r="724" spans="1:3">
      <c r="A724">
        <v>722</v>
      </c>
      <c r="B724">
        <v>662318.0986718859</v>
      </c>
      <c r="C724">
        <v>2800606.033834931</v>
      </c>
    </row>
    <row r="725" spans="1:3">
      <c r="A725">
        <v>723</v>
      </c>
      <c r="B725">
        <v>662318.0859226186</v>
      </c>
      <c r="C725">
        <v>2800606.026638264</v>
      </c>
    </row>
    <row r="726" spans="1:3">
      <c r="A726">
        <v>724</v>
      </c>
      <c r="B726">
        <v>662318.1508156193</v>
      </c>
      <c r="C726">
        <v>2800606.046963392</v>
      </c>
    </row>
    <row r="727" spans="1:3">
      <c r="A727">
        <v>725</v>
      </c>
      <c r="B727">
        <v>662318.0954157664</v>
      </c>
      <c r="C727">
        <v>2800606.039894276</v>
      </c>
    </row>
    <row r="728" spans="1:3">
      <c r="A728">
        <v>726</v>
      </c>
      <c r="B728">
        <v>662318.02055691</v>
      </c>
      <c r="C728">
        <v>2800606.010650115</v>
      </c>
    </row>
    <row r="729" spans="1:3">
      <c r="A729">
        <v>727</v>
      </c>
      <c r="B729">
        <v>662318.1102315856</v>
      </c>
      <c r="C729">
        <v>2800606.039089787</v>
      </c>
    </row>
    <row r="730" spans="1:3">
      <c r="A730">
        <v>728</v>
      </c>
      <c r="B730">
        <v>662317.8593744246</v>
      </c>
      <c r="C730">
        <v>2800605.923435707</v>
      </c>
    </row>
    <row r="731" spans="1:3">
      <c r="A731">
        <v>729</v>
      </c>
      <c r="B731">
        <v>662318.1577609177</v>
      </c>
      <c r="C731">
        <v>2800606.070093917</v>
      </c>
    </row>
    <row r="732" spans="1:3">
      <c r="A732">
        <v>730</v>
      </c>
      <c r="B732">
        <v>662317.9832230289</v>
      </c>
      <c r="C732">
        <v>2800606.036020499</v>
      </c>
    </row>
    <row r="733" spans="1:3">
      <c r="A733">
        <v>731</v>
      </c>
      <c r="B733">
        <v>662318.0946899792</v>
      </c>
      <c r="C733">
        <v>2800606.079630422</v>
      </c>
    </row>
    <row r="734" spans="1:3">
      <c r="A734">
        <v>732</v>
      </c>
      <c r="B734">
        <v>662317.9473732823</v>
      </c>
      <c r="C734">
        <v>2800606.006702514</v>
      </c>
    </row>
    <row r="735" spans="1:3">
      <c r="A735">
        <v>733</v>
      </c>
      <c r="B735">
        <v>662318.0114850149</v>
      </c>
      <c r="C735">
        <v>2800606.041774495</v>
      </c>
    </row>
    <row r="736" spans="1:3">
      <c r="A736">
        <v>734</v>
      </c>
      <c r="B736">
        <v>662318.4297308701</v>
      </c>
      <c r="C736">
        <v>2800606.241116481</v>
      </c>
    </row>
    <row r="737" spans="1:3">
      <c r="A737">
        <v>735</v>
      </c>
      <c r="B737">
        <v>662318.5383735693</v>
      </c>
      <c r="C737">
        <v>2800606.281421714</v>
      </c>
    </row>
    <row r="738" spans="1:3">
      <c r="A738">
        <v>736</v>
      </c>
      <c r="B738">
        <v>662318.3669045885</v>
      </c>
      <c r="C738">
        <v>2800606.203045534</v>
      </c>
    </row>
    <row r="739" spans="1:3">
      <c r="A739">
        <v>737</v>
      </c>
      <c r="B739">
        <v>662318.4143059758</v>
      </c>
      <c r="C739">
        <v>2800606.237835975</v>
      </c>
    </row>
    <row r="740" spans="1:3">
      <c r="A740">
        <v>738</v>
      </c>
      <c r="B740">
        <v>662318.3729111145</v>
      </c>
      <c r="C740">
        <v>2800606.244235669</v>
      </c>
    </row>
    <row r="741" spans="1:3">
      <c r="A741">
        <v>739</v>
      </c>
      <c r="B741">
        <v>662318.38654353</v>
      </c>
      <c r="C741">
        <v>2800606.251754037</v>
      </c>
    </row>
    <row r="742" spans="1:3">
      <c r="A742">
        <v>740</v>
      </c>
      <c r="B742">
        <v>662318.2631183356</v>
      </c>
      <c r="C742">
        <v>2800606.209554848</v>
      </c>
    </row>
    <row r="743" spans="1:3">
      <c r="A743">
        <v>741</v>
      </c>
      <c r="B743">
        <v>662318.4680558201</v>
      </c>
      <c r="C743">
        <v>2800606.282426134</v>
      </c>
    </row>
    <row r="744" spans="1:3">
      <c r="A744">
        <v>742</v>
      </c>
      <c r="B744">
        <v>662318.1877043354</v>
      </c>
      <c r="C744">
        <v>2800606.163630031</v>
      </c>
    </row>
    <row r="745" spans="1:3">
      <c r="A745">
        <v>743</v>
      </c>
      <c r="B745">
        <v>662318.3312198103</v>
      </c>
      <c r="C745">
        <v>2800606.232810924</v>
      </c>
    </row>
    <row r="746" spans="1:3">
      <c r="A746">
        <v>744</v>
      </c>
      <c r="B746">
        <v>662318.3126972873</v>
      </c>
      <c r="C746">
        <v>2800606.231829263</v>
      </c>
    </row>
    <row r="747" spans="1:3">
      <c r="A747">
        <v>745</v>
      </c>
      <c r="B747">
        <v>662318.2971832114</v>
      </c>
      <c r="C747">
        <v>2800606.224248398</v>
      </c>
    </row>
    <row r="748" spans="1:3">
      <c r="A748">
        <v>746</v>
      </c>
      <c r="B748">
        <v>662318.2605822866</v>
      </c>
      <c r="C748">
        <v>2800606.229045137</v>
      </c>
    </row>
    <row r="749" spans="1:3">
      <c r="A749">
        <v>747</v>
      </c>
      <c r="B749">
        <v>662318.3163615961</v>
      </c>
      <c r="C749">
        <v>2800606.225109299</v>
      </c>
    </row>
    <row r="750" spans="1:3">
      <c r="A750">
        <v>748</v>
      </c>
      <c r="B750">
        <v>662318.2882169158</v>
      </c>
      <c r="C750">
        <v>2800606.223440235</v>
      </c>
    </row>
    <row r="751" spans="1:3">
      <c r="A751">
        <v>749</v>
      </c>
      <c r="B751">
        <v>662318.3989976018</v>
      </c>
      <c r="C751">
        <v>2800606.277719565</v>
      </c>
    </row>
    <row r="752" spans="1:3">
      <c r="A752">
        <v>750</v>
      </c>
      <c r="B752">
        <v>662318.518216308</v>
      </c>
      <c r="C752">
        <v>2800606.321673649</v>
      </c>
    </row>
    <row r="753" spans="1:3">
      <c r="A753">
        <v>751</v>
      </c>
      <c r="B753">
        <v>662318.2859095348</v>
      </c>
      <c r="C753">
        <v>2800606.215892442</v>
      </c>
    </row>
    <row r="754" spans="1:3">
      <c r="A754">
        <v>752</v>
      </c>
      <c r="B754">
        <v>662318.1883757012</v>
      </c>
      <c r="C754">
        <v>2800606.18929658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13055447.23934311</v>
      </c>
      <c r="C2">
        <v>0</v>
      </c>
    </row>
    <row r="3" spans="1:3">
      <c r="A3">
        <v>1</v>
      </c>
      <c r="B3">
        <v>68860308.41930833</v>
      </c>
      <c r="C3">
        <v>684739.9552842854</v>
      </c>
    </row>
    <row r="4" spans="1:3">
      <c r="A4">
        <v>2</v>
      </c>
      <c r="B4">
        <v>68184877.77594723</v>
      </c>
      <c r="C4">
        <v>686622.949906396</v>
      </c>
    </row>
    <row r="5" spans="1:3">
      <c r="A5">
        <v>3</v>
      </c>
      <c r="B5">
        <v>67511241.19374357</v>
      </c>
      <c r="C5">
        <v>688523.0859703515</v>
      </c>
    </row>
    <row r="6" spans="1:3">
      <c r="A6">
        <v>4</v>
      </c>
      <c r="B6">
        <v>66841069.19978643</v>
      </c>
      <c r="C6">
        <v>690441.1369038359</v>
      </c>
    </row>
    <row r="7" spans="1:3">
      <c r="A7">
        <v>5</v>
      </c>
      <c r="B7">
        <v>66173949.08152875</v>
      </c>
      <c r="C7">
        <v>692378.0863526828</v>
      </c>
    </row>
    <row r="8" spans="1:3">
      <c r="A8">
        <v>6</v>
      </c>
      <c r="B8">
        <v>65509984.24200643</v>
      </c>
      <c r="C8">
        <v>694335.1294124713</v>
      </c>
    </row>
    <row r="9" spans="1:3">
      <c r="A9">
        <v>7</v>
      </c>
      <c r="B9">
        <v>64848719.19782643</v>
      </c>
      <c r="C9">
        <v>696313.6814309895</v>
      </c>
    </row>
    <row r="10" spans="1:3">
      <c r="A10">
        <v>8</v>
      </c>
      <c r="B10">
        <v>64189425.67453378</v>
      </c>
      <c r="C10">
        <v>698315.3940601778</v>
      </c>
    </row>
    <row r="11" spans="1:3">
      <c r="A11">
        <v>9</v>
      </c>
      <c r="B11">
        <v>63531702.88382737</v>
      </c>
      <c r="C11">
        <v>700342.1787307811</v>
      </c>
    </row>
    <row r="12" spans="1:3">
      <c r="A12">
        <v>10</v>
      </c>
      <c r="B12">
        <v>62874743.42026713</v>
      </c>
      <c r="C12">
        <v>702396.238189842</v>
      </c>
    </row>
    <row r="13" spans="1:3">
      <c r="A13">
        <v>11</v>
      </c>
      <c r="B13">
        <v>62219716.05847126</v>
      </c>
      <c r="C13">
        <v>704480.1072272537</v>
      </c>
    </row>
    <row r="14" spans="1:3">
      <c r="A14">
        <v>12</v>
      </c>
      <c r="B14">
        <v>61567744.80558551</v>
      </c>
      <c r="C14">
        <v>706596.7042694414</v>
      </c>
    </row>
    <row r="15" spans="1:3">
      <c r="A15">
        <v>13</v>
      </c>
      <c r="B15">
        <v>60917796.880711</v>
      </c>
      <c r="C15">
        <v>708749.3961880119</v>
      </c>
    </row>
    <row r="16" spans="1:3">
      <c r="A16">
        <v>14</v>
      </c>
      <c r="B16">
        <v>60251299.27322791</v>
      </c>
      <c r="C16">
        <v>710824.7064361867</v>
      </c>
    </row>
    <row r="17" spans="1:3">
      <c r="A17">
        <v>15</v>
      </c>
      <c r="B17">
        <v>59587274.99048098</v>
      </c>
      <c r="C17">
        <v>712942.1932047987</v>
      </c>
    </row>
    <row r="18" spans="1:3">
      <c r="A18">
        <v>16</v>
      </c>
      <c r="B18">
        <v>58926544.78183271</v>
      </c>
      <c r="C18">
        <v>715105.9121694122</v>
      </c>
    </row>
    <row r="19" spans="1:3">
      <c r="A19">
        <v>17</v>
      </c>
      <c r="B19">
        <v>58270136.69496053</v>
      </c>
      <c r="C19">
        <v>717320.6102868567</v>
      </c>
    </row>
    <row r="20" spans="1:3">
      <c r="A20">
        <v>18</v>
      </c>
      <c r="B20">
        <v>57619396.63319189</v>
      </c>
      <c r="C20">
        <v>719591.8096844258</v>
      </c>
    </row>
    <row r="21" spans="1:3">
      <c r="A21">
        <v>19</v>
      </c>
      <c r="B21">
        <v>38139185.26641428</v>
      </c>
      <c r="C21">
        <v>553790.6517366609</v>
      </c>
    </row>
    <row r="22" spans="1:3">
      <c r="A22">
        <v>20</v>
      </c>
      <c r="B22">
        <v>31489740.91979884</v>
      </c>
      <c r="C22">
        <v>502658.4710032</v>
      </c>
    </row>
    <row r="23" spans="1:3">
      <c r="A23">
        <v>21</v>
      </c>
      <c r="B23">
        <v>29620790.85490668</v>
      </c>
      <c r="C23">
        <v>495534.6545806216</v>
      </c>
    </row>
    <row r="24" spans="1:3">
      <c r="A24">
        <v>22</v>
      </c>
      <c r="B24">
        <v>28234825.96259389</v>
      </c>
      <c r="C24">
        <v>491445.5803224058</v>
      </c>
    </row>
    <row r="25" spans="1:3">
      <c r="A25">
        <v>23</v>
      </c>
      <c r="B25">
        <v>28157252.08376516</v>
      </c>
      <c r="C25">
        <v>493211.8294212476</v>
      </c>
    </row>
    <row r="26" spans="1:3">
      <c r="A26">
        <v>24</v>
      </c>
      <c r="B26">
        <v>27102158.14613266</v>
      </c>
      <c r="C26">
        <v>490399.1550065501</v>
      </c>
    </row>
    <row r="27" spans="1:3">
      <c r="A27">
        <v>25</v>
      </c>
      <c r="B27">
        <v>27020116.19354198</v>
      </c>
      <c r="C27">
        <v>492108.8022917773</v>
      </c>
    </row>
    <row r="28" spans="1:3">
      <c r="A28">
        <v>26</v>
      </c>
      <c r="B28">
        <v>26189988.91459177</v>
      </c>
      <c r="C28">
        <v>490208.8865721864</v>
      </c>
    </row>
    <row r="29" spans="1:3">
      <c r="A29">
        <v>27</v>
      </c>
      <c r="B29">
        <v>26105455.06921493</v>
      </c>
      <c r="C29">
        <v>491875.2782259416</v>
      </c>
    </row>
    <row r="30" spans="1:3">
      <c r="A30">
        <v>28</v>
      </c>
      <c r="B30">
        <v>25437435.18870426</v>
      </c>
      <c r="C30">
        <v>490515.3496833325</v>
      </c>
    </row>
    <row r="31" spans="1:3">
      <c r="A31">
        <v>29</v>
      </c>
      <c r="B31">
        <v>25351542.58095674</v>
      </c>
      <c r="C31">
        <v>492147.510034347</v>
      </c>
    </row>
    <row r="32" spans="1:3">
      <c r="A32">
        <v>30</v>
      </c>
      <c r="B32">
        <v>24800837.70050625</v>
      </c>
      <c r="C32">
        <v>491108.2265312386</v>
      </c>
    </row>
    <row r="33" spans="1:3">
      <c r="A33">
        <v>31</v>
      </c>
      <c r="B33">
        <v>24714352.39811734</v>
      </c>
      <c r="C33">
        <v>492710.8948350002</v>
      </c>
    </row>
    <row r="34" spans="1:3">
      <c r="A34">
        <v>32</v>
      </c>
      <c r="B34">
        <v>24257080.77983994</v>
      </c>
      <c r="C34">
        <v>491860.971487425</v>
      </c>
    </row>
    <row r="35" spans="1:3">
      <c r="A35">
        <v>33</v>
      </c>
      <c r="B35">
        <v>24170508.67006046</v>
      </c>
      <c r="C35">
        <v>493437.3818558605</v>
      </c>
    </row>
    <row r="36" spans="1:3">
      <c r="A36">
        <v>34</v>
      </c>
      <c r="B36">
        <v>23787262.60272684</v>
      </c>
      <c r="C36">
        <v>492690.2978060758</v>
      </c>
    </row>
    <row r="37" spans="1:3">
      <c r="A37">
        <v>35</v>
      </c>
      <c r="B37">
        <v>23814837.90152817</v>
      </c>
      <c r="C37">
        <v>492686.6523502608</v>
      </c>
    </row>
    <row r="38" spans="1:3">
      <c r="A38">
        <v>36</v>
      </c>
      <c r="B38">
        <v>24063206.08366389</v>
      </c>
      <c r="C38">
        <v>488215.2852526629</v>
      </c>
    </row>
    <row r="39" spans="1:3">
      <c r="A39">
        <v>37</v>
      </c>
      <c r="B39">
        <v>23909136.62245136</v>
      </c>
      <c r="C39">
        <v>491445.482721122</v>
      </c>
    </row>
    <row r="40" spans="1:3">
      <c r="A40">
        <v>38</v>
      </c>
      <c r="B40">
        <v>22679885.95882916</v>
      </c>
      <c r="C40">
        <v>484184.5716577627</v>
      </c>
    </row>
    <row r="41" spans="1:3">
      <c r="A41">
        <v>39</v>
      </c>
      <c r="B41">
        <v>21501508.81747167</v>
      </c>
      <c r="C41">
        <v>488751.2347674381</v>
      </c>
    </row>
    <row r="42" spans="1:3">
      <c r="A42">
        <v>40</v>
      </c>
      <c r="B42">
        <v>20816152.77589008</v>
      </c>
      <c r="C42">
        <v>490541.0472840325</v>
      </c>
    </row>
    <row r="43" spans="1:3">
      <c r="A43">
        <v>41</v>
      </c>
      <c r="B43">
        <v>20216274.68147032</v>
      </c>
      <c r="C43">
        <v>492712.6848941935</v>
      </c>
    </row>
    <row r="44" spans="1:3">
      <c r="A44">
        <v>42</v>
      </c>
      <c r="B44">
        <v>19649793.22766601</v>
      </c>
      <c r="C44">
        <v>501919.8997835091</v>
      </c>
    </row>
    <row r="45" spans="1:3">
      <c r="A45">
        <v>43</v>
      </c>
      <c r="B45">
        <v>19435695.44809731</v>
      </c>
      <c r="C45">
        <v>505070.6048543278</v>
      </c>
    </row>
    <row r="46" spans="1:3">
      <c r="A46">
        <v>44</v>
      </c>
      <c r="B46">
        <v>19409106.30182049</v>
      </c>
      <c r="C46">
        <v>506259.888016385</v>
      </c>
    </row>
    <row r="47" spans="1:3">
      <c r="A47">
        <v>45</v>
      </c>
      <c r="B47">
        <v>18997469.51892185</v>
      </c>
      <c r="C47">
        <v>507562.0898553252</v>
      </c>
    </row>
    <row r="48" spans="1:3">
      <c r="A48">
        <v>46</v>
      </c>
      <c r="B48">
        <v>18623216.62648061</v>
      </c>
      <c r="C48">
        <v>510209.2560035792</v>
      </c>
    </row>
    <row r="49" spans="1:3">
      <c r="A49">
        <v>47</v>
      </c>
      <c r="B49">
        <v>18529283.8254768</v>
      </c>
      <c r="C49">
        <v>508780.2323067802</v>
      </c>
    </row>
    <row r="50" spans="1:3">
      <c r="A50">
        <v>48</v>
      </c>
      <c r="B50">
        <v>18576692.22516365</v>
      </c>
      <c r="C50">
        <v>507596.6310304413</v>
      </c>
    </row>
    <row r="51" spans="1:3">
      <c r="A51">
        <v>49</v>
      </c>
      <c r="B51">
        <v>18241931.76952188</v>
      </c>
      <c r="C51">
        <v>511001.559781755</v>
      </c>
    </row>
    <row r="52" spans="1:3">
      <c r="A52">
        <v>50</v>
      </c>
      <c r="B52">
        <v>18192678.35807919</v>
      </c>
      <c r="C52">
        <v>510645.7367972597</v>
      </c>
    </row>
    <row r="53" spans="1:3">
      <c r="A53">
        <v>51</v>
      </c>
      <c r="B53">
        <v>18235538.25419738</v>
      </c>
      <c r="C53">
        <v>509525.2918255964</v>
      </c>
    </row>
    <row r="54" spans="1:3">
      <c r="A54">
        <v>52</v>
      </c>
      <c r="B54">
        <v>17965988.72133516</v>
      </c>
      <c r="C54">
        <v>512619.8217094621</v>
      </c>
    </row>
    <row r="55" spans="1:3">
      <c r="A55">
        <v>53</v>
      </c>
      <c r="B55">
        <v>18005525.26105364</v>
      </c>
      <c r="C55">
        <v>511544.3542566035</v>
      </c>
    </row>
    <row r="56" spans="1:3">
      <c r="A56">
        <v>54</v>
      </c>
      <c r="B56">
        <v>17787920.64493069</v>
      </c>
      <c r="C56">
        <v>514242.5753180456</v>
      </c>
    </row>
    <row r="57" spans="1:3">
      <c r="A57">
        <v>55</v>
      </c>
      <c r="B57">
        <v>17824681.28819283</v>
      </c>
      <c r="C57">
        <v>513209.6419733251</v>
      </c>
    </row>
    <row r="58" spans="1:3">
      <c r="A58">
        <v>56</v>
      </c>
      <c r="B58">
        <v>17647484.99993857</v>
      </c>
      <c r="C58">
        <v>515539.7705853269</v>
      </c>
    </row>
    <row r="59" spans="1:3">
      <c r="A59">
        <v>57</v>
      </c>
      <c r="B59">
        <v>17678470.51409822</v>
      </c>
      <c r="C59">
        <v>515415.3020535308</v>
      </c>
    </row>
    <row r="60" spans="1:3">
      <c r="A60">
        <v>58</v>
      </c>
      <c r="B60">
        <v>17123020.7886552</v>
      </c>
      <c r="C60">
        <v>525556.9471318796</v>
      </c>
    </row>
    <row r="61" spans="1:3">
      <c r="A61">
        <v>59</v>
      </c>
      <c r="B61">
        <v>16781981.5523212</v>
      </c>
      <c r="C61">
        <v>533127.3220674105</v>
      </c>
    </row>
    <row r="62" spans="1:3">
      <c r="A62">
        <v>60</v>
      </c>
      <c r="B62">
        <v>16437965.41923371</v>
      </c>
      <c r="C62">
        <v>541832.5382180747</v>
      </c>
    </row>
    <row r="63" spans="1:3">
      <c r="A63">
        <v>61</v>
      </c>
      <c r="B63">
        <v>16129785.83345374</v>
      </c>
      <c r="C63">
        <v>546888.6613127678</v>
      </c>
    </row>
    <row r="64" spans="1:3">
      <c r="A64">
        <v>62</v>
      </c>
      <c r="B64">
        <v>15999458.54515857</v>
      </c>
      <c r="C64">
        <v>549464.9142873256</v>
      </c>
    </row>
    <row r="65" spans="1:3">
      <c r="A65">
        <v>63</v>
      </c>
      <c r="B65">
        <v>15998675.28567746</v>
      </c>
      <c r="C65">
        <v>550318.0345222289</v>
      </c>
    </row>
    <row r="66" spans="1:3">
      <c r="A66">
        <v>64</v>
      </c>
      <c r="B66">
        <v>15736197.46374595</v>
      </c>
      <c r="C66">
        <v>558945.0204254934</v>
      </c>
    </row>
    <row r="67" spans="1:3">
      <c r="A67">
        <v>65</v>
      </c>
      <c r="B67">
        <v>15497202.20777244</v>
      </c>
      <c r="C67">
        <v>567005.3429195404</v>
      </c>
    </row>
    <row r="68" spans="1:3">
      <c r="A68">
        <v>66</v>
      </c>
      <c r="B68">
        <v>15380960.2484045</v>
      </c>
      <c r="C68">
        <v>571293.3090945965</v>
      </c>
    </row>
    <row r="69" spans="1:3">
      <c r="A69">
        <v>67</v>
      </c>
      <c r="B69">
        <v>15388484.79488513</v>
      </c>
      <c r="C69">
        <v>572231.3180250863</v>
      </c>
    </row>
    <row r="70" spans="1:3">
      <c r="A70">
        <v>68</v>
      </c>
      <c r="B70">
        <v>15291577.94963809</v>
      </c>
      <c r="C70">
        <v>574822.4164799798</v>
      </c>
    </row>
    <row r="71" spans="1:3">
      <c r="A71">
        <v>69</v>
      </c>
      <c r="B71">
        <v>15298908.83972245</v>
      </c>
      <c r="C71">
        <v>575419.7710730974</v>
      </c>
    </row>
    <row r="72" spans="1:3">
      <c r="A72">
        <v>70</v>
      </c>
      <c r="B72">
        <v>15134088.37423643</v>
      </c>
      <c r="C72">
        <v>580871.6598231059</v>
      </c>
    </row>
    <row r="73" spans="1:3">
      <c r="A73">
        <v>71</v>
      </c>
      <c r="B73">
        <v>14998785.24081065</v>
      </c>
      <c r="C73">
        <v>586626.4370532401</v>
      </c>
    </row>
    <row r="74" spans="1:3">
      <c r="A74">
        <v>72</v>
      </c>
      <c r="B74">
        <v>14949498.18792085</v>
      </c>
      <c r="C74">
        <v>587555.8215903041</v>
      </c>
    </row>
    <row r="75" spans="1:3">
      <c r="A75">
        <v>73</v>
      </c>
      <c r="B75">
        <v>14957334.26987876</v>
      </c>
      <c r="C75">
        <v>588045.4026574265</v>
      </c>
    </row>
    <row r="76" spans="1:3">
      <c r="A76">
        <v>74</v>
      </c>
      <c r="B76">
        <v>14836645.72812039</v>
      </c>
      <c r="C76">
        <v>592110.2648748321</v>
      </c>
    </row>
    <row r="77" spans="1:3">
      <c r="A77">
        <v>75</v>
      </c>
      <c r="B77">
        <v>14849001.42754577</v>
      </c>
      <c r="C77">
        <v>591876.3252525047</v>
      </c>
    </row>
    <row r="78" spans="1:3">
      <c r="A78">
        <v>76</v>
      </c>
      <c r="B78">
        <v>14746050.43023405</v>
      </c>
      <c r="C78">
        <v>596317.8882051981</v>
      </c>
    </row>
    <row r="79" spans="1:3">
      <c r="A79">
        <v>77</v>
      </c>
      <c r="B79">
        <v>14734859.64998832</v>
      </c>
      <c r="C79">
        <v>596924.105360538</v>
      </c>
    </row>
    <row r="80" spans="1:3">
      <c r="A80">
        <v>78</v>
      </c>
      <c r="B80">
        <v>14477401.21241752</v>
      </c>
      <c r="C80">
        <v>606920.4379348122</v>
      </c>
    </row>
    <row r="81" spans="1:3">
      <c r="A81">
        <v>79</v>
      </c>
      <c r="B81">
        <v>14293283.89980065</v>
      </c>
      <c r="C81">
        <v>614263.6174951891</v>
      </c>
    </row>
    <row r="82" spans="1:3">
      <c r="A82">
        <v>80</v>
      </c>
      <c r="B82">
        <v>14106035.65380259</v>
      </c>
      <c r="C82">
        <v>625560.3936933209</v>
      </c>
    </row>
    <row r="83" spans="1:3">
      <c r="A83">
        <v>81</v>
      </c>
      <c r="B83">
        <v>14010601.08395714</v>
      </c>
      <c r="C83">
        <v>631399.0510761754</v>
      </c>
    </row>
    <row r="84" spans="1:3">
      <c r="A84">
        <v>82</v>
      </c>
      <c r="B84">
        <v>13902565.53511317</v>
      </c>
      <c r="C84">
        <v>637991.4416344989</v>
      </c>
    </row>
    <row r="85" spans="1:3">
      <c r="A85">
        <v>83</v>
      </c>
      <c r="B85">
        <v>13746224.20058936</v>
      </c>
      <c r="C85">
        <v>645501.2856381361</v>
      </c>
    </row>
    <row r="86" spans="1:3">
      <c r="A86">
        <v>84</v>
      </c>
      <c r="B86">
        <v>13587688.43184924</v>
      </c>
      <c r="C86">
        <v>654336.2015047821</v>
      </c>
    </row>
    <row r="87" spans="1:3">
      <c r="A87">
        <v>85</v>
      </c>
      <c r="B87">
        <v>13513717.35899435</v>
      </c>
      <c r="C87">
        <v>659001.4886144404</v>
      </c>
    </row>
    <row r="88" spans="1:3">
      <c r="A88">
        <v>86</v>
      </c>
      <c r="B88">
        <v>13473112.07873486</v>
      </c>
      <c r="C88">
        <v>660711.9095111316</v>
      </c>
    </row>
    <row r="89" spans="1:3">
      <c r="A89">
        <v>87</v>
      </c>
      <c r="B89">
        <v>13475294.75495649</v>
      </c>
      <c r="C89">
        <v>659586.6762243878</v>
      </c>
    </row>
    <row r="90" spans="1:3">
      <c r="A90">
        <v>88</v>
      </c>
      <c r="B90">
        <v>13408313.92420443</v>
      </c>
      <c r="C90">
        <v>664629.8587550425</v>
      </c>
    </row>
    <row r="91" spans="1:3">
      <c r="A91">
        <v>89</v>
      </c>
      <c r="B91">
        <v>13409892.13401877</v>
      </c>
      <c r="C91">
        <v>663824.0425024233</v>
      </c>
    </row>
    <row r="92" spans="1:3">
      <c r="A92">
        <v>90</v>
      </c>
      <c r="B92">
        <v>13299405.23712805</v>
      </c>
      <c r="C92">
        <v>671011.5004966917</v>
      </c>
    </row>
    <row r="93" spans="1:3">
      <c r="A93">
        <v>91</v>
      </c>
      <c r="B93">
        <v>13220006.5498932</v>
      </c>
      <c r="C93">
        <v>676453.9147320928</v>
      </c>
    </row>
    <row r="94" spans="1:3">
      <c r="A94">
        <v>92</v>
      </c>
      <c r="B94">
        <v>13202391.18467794</v>
      </c>
      <c r="C94">
        <v>676719.6326181933</v>
      </c>
    </row>
    <row r="95" spans="1:3">
      <c r="A95">
        <v>93</v>
      </c>
      <c r="B95">
        <v>13205423.0886896</v>
      </c>
      <c r="C95">
        <v>676521.0772291828</v>
      </c>
    </row>
    <row r="96" spans="1:3">
      <c r="A96">
        <v>94</v>
      </c>
      <c r="B96">
        <v>13136252.2518263</v>
      </c>
      <c r="C96">
        <v>681784.0387075855</v>
      </c>
    </row>
    <row r="97" spans="1:3">
      <c r="A97">
        <v>95</v>
      </c>
      <c r="B97">
        <v>13086411.9632533</v>
      </c>
      <c r="C97">
        <v>684827.866588101</v>
      </c>
    </row>
    <row r="98" spans="1:3">
      <c r="A98">
        <v>96</v>
      </c>
      <c r="B98">
        <v>13087596.73211618</v>
      </c>
      <c r="C98">
        <v>684993.0237484779</v>
      </c>
    </row>
    <row r="99" spans="1:3">
      <c r="A99">
        <v>97</v>
      </c>
      <c r="B99">
        <v>12946959.87228947</v>
      </c>
      <c r="C99">
        <v>696308.9595395692</v>
      </c>
    </row>
    <row r="100" spans="1:3">
      <c r="A100">
        <v>98</v>
      </c>
      <c r="B100">
        <v>12846683.45036311</v>
      </c>
      <c r="C100">
        <v>705769.1560903578</v>
      </c>
    </row>
    <row r="101" spans="1:3">
      <c r="A101">
        <v>99</v>
      </c>
      <c r="B101">
        <v>12737300.76099456</v>
      </c>
      <c r="C101">
        <v>713150.9378761596</v>
      </c>
    </row>
    <row r="102" spans="1:3">
      <c r="A102">
        <v>100</v>
      </c>
      <c r="B102">
        <v>12678307.43560775</v>
      </c>
      <c r="C102">
        <v>717418.3114981824</v>
      </c>
    </row>
    <row r="103" spans="1:3">
      <c r="A103">
        <v>101</v>
      </c>
      <c r="B103">
        <v>12613899.41454516</v>
      </c>
      <c r="C103">
        <v>722494.5497777269</v>
      </c>
    </row>
    <row r="104" spans="1:3">
      <c r="A104">
        <v>102</v>
      </c>
      <c r="B104">
        <v>12517526.58846013</v>
      </c>
      <c r="C104">
        <v>732534.8719120952</v>
      </c>
    </row>
    <row r="105" spans="1:3">
      <c r="A105">
        <v>103</v>
      </c>
      <c r="B105">
        <v>12415136.8128579</v>
      </c>
      <c r="C105">
        <v>743106.5637272804</v>
      </c>
    </row>
    <row r="106" spans="1:3">
      <c r="A106">
        <v>104</v>
      </c>
      <c r="B106">
        <v>12365176.40257521</v>
      </c>
      <c r="C106">
        <v>748604.0755279179</v>
      </c>
    </row>
    <row r="107" spans="1:3">
      <c r="A107">
        <v>105</v>
      </c>
      <c r="B107">
        <v>12308478.62517677</v>
      </c>
      <c r="C107">
        <v>754492.7630592717</v>
      </c>
    </row>
    <row r="108" spans="1:3">
      <c r="A108">
        <v>106</v>
      </c>
      <c r="B108">
        <v>12281031.52638273</v>
      </c>
      <c r="C108">
        <v>758632.093265343</v>
      </c>
    </row>
    <row r="109" spans="1:3">
      <c r="A109">
        <v>107</v>
      </c>
      <c r="B109">
        <v>12283500.717148</v>
      </c>
      <c r="C109">
        <v>759536.9379862598</v>
      </c>
    </row>
    <row r="110" spans="1:3">
      <c r="A110">
        <v>108</v>
      </c>
      <c r="B110">
        <v>12232432.7412767</v>
      </c>
      <c r="C110">
        <v>764037.321099424</v>
      </c>
    </row>
    <row r="111" spans="1:3">
      <c r="A111">
        <v>109</v>
      </c>
      <c r="B111">
        <v>12194285.24192477</v>
      </c>
      <c r="C111">
        <v>770234.057897703</v>
      </c>
    </row>
    <row r="112" spans="1:3">
      <c r="A112">
        <v>110</v>
      </c>
      <c r="B112">
        <v>12127695.0838848</v>
      </c>
      <c r="C112">
        <v>777888.8008474784</v>
      </c>
    </row>
    <row r="113" spans="1:3">
      <c r="A113">
        <v>111</v>
      </c>
      <c r="B113">
        <v>12074061.8754523</v>
      </c>
      <c r="C113">
        <v>784109.950275097</v>
      </c>
    </row>
    <row r="114" spans="1:3">
      <c r="A114">
        <v>112</v>
      </c>
      <c r="B114">
        <v>12046195.02457359</v>
      </c>
      <c r="C114">
        <v>786715.3486097188</v>
      </c>
    </row>
    <row r="115" spans="1:3">
      <c r="A115">
        <v>113</v>
      </c>
      <c r="B115">
        <v>12047614.39311679</v>
      </c>
      <c r="C115">
        <v>786827.9890781695</v>
      </c>
    </row>
    <row r="116" spans="1:3">
      <c r="A116">
        <v>114</v>
      </c>
      <c r="B116">
        <v>12035683.86155518</v>
      </c>
      <c r="C116">
        <v>789061.6182817644</v>
      </c>
    </row>
    <row r="117" spans="1:3">
      <c r="A117">
        <v>115</v>
      </c>
      <c r="B117">
        <v>12034811.82643845</v>
      </c>
      <c r="C117">
        <v>789045.090309349</v>
      </c>
    </row>
    <row r="118" spans="1:3">
      <c r="A118">
        <v>116</v>
      </c>
      <c r="B118">
        <v>11976751.71692646</v>
      </c>
      <c r="C118">
        <v>796089.3266504031</v>
      </c>
    </row>
    <row r="119" spans="1:3">
      <c r="A119">
        <v>117</v>
      </c>
      <c r="B119">
        <v>11897902.45458465</v>
      </c>
      <c r="C119">
        <v>805328.1095147517</v>
      </c>
    </row>
    <row r="120" spans="1:3">
      <c r="A120">
        <v>118</v>
      </c>
      <c r="B120">
        <v>11832368.96942569</v>
      </c>
      <c r="C120">
        <v>816386.8414405505</v>
      </c>
    </row>
    <row r="121" spans="1:3">
      <c r="A121">
        <v>119</v>
      </c>
      <c r="B121">
        <v>11797190.56499803</v>
      </c>
      <c r="C121">
        <v>822508.9321349508</v>
      </c>
    </row>
    <row r="122" spans="1:3">
      <c r="A122">
        <v>120</v>
      </c>
      <c r="B122">
        <v>11758316.78209198</v>
      </c>
      <c r="C122">
        <v>829117.9097953874</v>
      </c>
    </row>
    <row r="123" spans="1:3">
      <c r="A123">
        <v>121</v>
      </c>
      <c r="B123">
        <v>11699109.10141154</v>
      </c>
      <c r="C123">
        <v>837504.9215800833</v>
      </c>
    </row>
    <row r="124" spans="1:3">
      <c r="A124">
        <v>122</v>
      </c>
      <c r="B124">
        <v>11632153.47128434</v>
      </c>
      <c r="C124">
        <v>847967.3036772779</v>
      </c>
    </row>
    <row r="125" spans="1:3">
      <c r="A125">
        <v>123</v>
      </c>
      <c r="B125">
        <v>11607976.24269656</v>
      </c>
      <c r="C125">
        <v>855463.4835891194</v>
      </c>
    </row>
    <row r="126" spans="1:3">
      <c r="A126">
        <v>124</v>
      </c>
      <c r="B126">
        <v>11569763.73834746</v>
      </c>
      <c r="C126">
        <v>861892.4232281966</v>
      </c>
    </row>
    <row r="127" spans="1:3">
      <c r="A127">
        <v>125</v>
      </c>
      <c r="B127">
        <v>11526236.39540401</v>
      </c>
      <c r="C127">
        <v>869625.1051727362</v>
      </c>
    </row>
    <row r="128" spans="1:3">
      <c r="A128">
        <v>126</v>
      </c>
      <c r="B128">
        <v>11503167.75157494</v>
      </c>
      <c r="C128">
        <v>872494.8732963506</v>
      </c>
    </row>
    <row r="129" spans="1:3">
      <c r="A129">
        <v>127</v>
      </c>
      <c r="B129">
        <v>11503797.56171924</v>
      </c>
      <c r="C129">
        <v>871333.4254052948</v>
      </c>
    </row>
    <row r="130" spans="1:3">
      <c r="A130">
        <v>128</v>
      </c>
      <c r="B130">
        <v>11465785.02724501</v>
      </c>
      <c r="C130">
        <v>879410.4328561575</v>
      </c>
    </row>
    <row r="131" spans="1:3">
      <c r="A131">
        <v>129</v>
      </c>
      <c r="B131">
        <v>11436650.12284869</v>
      </c>
      <c r="C131">
        <v>883059.7066487963</v>
      </c>
    </row>
    <row r="132" spans="1:3">
      <c r="A132">
        <v>130</v>
      </c>
      <c r="B132">
        <v>11390478.25655111</v>
      </c>
      <c r="C132">
        <v>891928.1083495975</v>
      </c>
    </row>
    <row r="133" spans="1:3">
      <c r="A133">
        <v>131</v>
      </c>
      <c r="B133">
        <v>11354092.82904999</v>
      </c>
      <c r="C133">
        <v>899281.6028663332</v>
      </c>
    </row>
    <row r="134" spans="1:3">
      <c r="A134">
        <v>132</v>
      </c>
      <c r="B134">
        <v>11336166.05202697</v>
      </c>
      <c r="C134">
        <v>903903.6513694737</v>
      </c>
    </row>
    <row r="135" spans="1:3">
      <c r="A135">
        <v>133</v>
      </c>
      <c r="B135">
        <v>11336700.67586324</v>
      </c>
      <c r="C135">
        <v>903606.0715408628</v>
      </c>
    </row>
    <row r="136" spans="1:3">
      <c r="A136">
        <v>134</v>
      </c>
      <c r="B136">
        <v>11314969.47781213</v>
      </c>
      <c r="C136">
        <v>908265.2734063338</v>
      </c>
    </row>
    <row r="137" spans="1:3">
      <c r="A137">
        <v>135</v>
      </c>
      <c r="B137">
        <v>11307703.97591235</v>
      </c>
      <c r="C137">
        <v>908704.5918041873</v>
      </c>
    </row>
    <row r="138" spans="1:3">
      <c r="A138">
        <v>136</v>
      </c>
      <c r="B138">
        <v>11306063.27142426</v>
      </c>
      <c r="C138">
        <v>909315.2450014132</v>
      </c>
    </row>
    <row r="139" spans="1:3">
      <c r="A139">
        <v>137</v>
      </c>
      <c r="B139">
        <v>11253272.72807236</v>
      </c>
      <c r="C139">
        <v>920196.7644982907</v>
      </c>
    </row>
    <row r="140" spans="1:3">
      <c r="A140">
        <v>138</v>
      </c>
      <c r="B140">
        <v>11216591.79113497</v>
      </c>
      <c r="C140">
        <v>930371.3901834306</v>
      </c>
    </row>
    <row r="141" spans="1:3">
      <c r="A141">
        <v>139</v>
      </c>
      <c r="B141">
        <v>11192212.80950008</v>
      </c>
      <c r="C141">
        <v>934982.8848903679</v>
      </c>
    </row>
    <row r="142" spans="1:3">
      <c r="A142">
        <v>140</v>
      </c>
      <c r="B142">
        <v>11166094.83427706</v>
      </c>
      <c r="C142">
        <v>940352.3603669271</v>
      </c>
    </row>
    <row r="143" spans="1:3">
      <c r="A143">
        <v>141</v>
      </c>
      <c r="B143">
        <v>11126532.31529884</v>
      </c>
      <c r="C143">
        <v>950649.2112527459</v>
      </c>
    </row>
    <row r="144" spans="1:3">
      <c r="A144">
        <v>142</v>
      </c>
      <c r="B144">
        <v>11086375.89734407</v>
      </c>
      <c r="C144">
        <v>958757.415233022</v>
      </c>
    </row>
    <row r="145" spans="1:3">
      <c r="A145">
        <v>143</v>
      </c>
      <c r="B145">
        <v>11056089.47869953</v>
      </c>
      <c r="C145">
        <v>966329.2560405208</v>
      </c>
    </row>
    <row r="146" spans="1:3">
      <c r="A146">
        <v>144</v>
      </c>
      <c r="B146">
        <v>11022665.23101916</v>
      </c>
      <c r="C146">
        <v>974791.1553140769</v>
      </c>
    </row>
    <row r="147" spans="1:3">
      <c r="A147">
        <v>145</v>
      </c>
      <c r="B147">
        <v>11004093.25129097</v>
      </c>
      <c r="C147">
        <v>980908.7141819494</v>
      </c>
    </row>
    <row r="148" spans="1:3">
      <c r="A148">
        <v>146</v>
      </c>
      <c r="B148">
        <v>10989382.23664401</v>
      </c>
      <c r="C148">
        <v>986763.0527185148</v>
      </c>
    </row>
    <row r="149" spans="1:3">
      <c r="A149">
        <v>147</v>
      </c>
      <c r="B149">
        <v>10963392.15857393</v>
      </c>
      <c r="C149">
        <v>992786.7430723081</v>
      </c>
    </row>
    <row r="150" spans="1:3">
      <c r="A150">
        <v>148</v>
      </c>
      <c r="B150">
        <v>10941786.78097099</v>
      </c>
      <c r="C150">
        <v>1000523.716985797</v>
      </c>
    </row>
    <row r="151" spans="1:3">
      <c r="A151">
        <v>149</v>
      </c>
      <c r="B151">
        <v>10910168.00189929</v>
      </c>
      <c r="C151">
        <v>1009558.534376867</v>
      </c>
    </row>
    <row r="152" spans="1:3">
      <c r="A152">
        <v>150</v>
      </c>
      <c r="B152">
        <v>10885995.10632863</v>
      </c>
      <c r="C152">
        <v>1016518.442850747</v>
      </c>
    </row>
    <row r="153" spans="1:3">
      <c r="A153">
        <v>151</v>
      </c>
      <c r="B153">
        <v>10874125.43125396</v>
      </c>
      <c r="C153">
        <v>1019013.930171773</v>
      </c>
    </row>
    <row r="154" spans="1:3">
      <c r="A154">
        <v>152</v>
      </c>
      <c r="B154">
        <v>10874618.7426197</v>
      </c>
      <c r="C154">
        <v>1019182.524996842</v>
      </c>
    </row>
    <row r="155" spans="1:3">
      <c r="A155">
        <v>153</v>
      </c>
      <c r="B155">
        <v>10861207.84006557</v>
      </c>
      <c r="C155">
        <v>1023014.704816014</v>
      </c>
    </row>
    <row r="156" spans="1:3">
      <c r="A156">
        <v>154</v>
      </c>
      <c r="B156">
        <v>10861642.25444599</v>
      </c>
      <c r="C156">
        <v>1023460.679143087</v>
      </c>
    </row>
    <row r="157" spans="1:3">
      <c r="A157">
        <v>155</v>
      </c>
      <c r="B157">
        <v>10856527.35363225</v>
      </c>
      <c r="C157">
        <v>1025235.975380466</v>
      </c>
    </row>
    <row r="158" spans="1:3">
      <c r="A158">
        <v>156</v>
      </c>
      <c r="B158">
        <v>10855943.96678183</v>
      </c>
      <c r="C158">
        <v>1026937.618574427</v>
      </c>
    </row>
    <row r="159" spans="1:3">
      <c r="A159">
        <v>157</v>
      </c>
      <c r="B159">
        <v>10821739.62695673</v>
      </c>
      <c r="C159">
        <v>1037307.706268741</v>
      </c>
    </row>
    <row r="160" spans="1:3">
      <c r="A160">
        <v>158</v>
      </c>
      <c r="B160">
        <v>10808150.64654204</v>
      </c>
      <c r="C160">
        <v>1043582.800818803</v>
      </c>
    </row>
    <row r="161" spans="1:3">
      <c r="A161">
        <v>159</v>
      </c>
      <c r="B161">
        <v>10792249.37889625</v>
      </c>
      <c r="C161">
        <v>1049583.077265688</v>
      </c>
    </row>
    <row r="162" spans="1:3">
      <c r="A162">
        <v>160</v>
      </c>
      <c r="B162">
        <v>10775320.80373675</v>
      </c>
      <c r="C162">
        <v>1055785.00655958</v>
      </c>
    </row>
    <row r="163" spans="1:3">
      <c r="A163">
        <v>161</v>
      </c>
      <c r="B163">
        <v>10748864.9178318</v>
      </c>
      <c r="C163">
        <v>1063654.745604885</v>
      </c>
    </row>
    <row r="164" spans="1:3">
      <c r="A164">
        <v>162</v>
      </c>
      <c r="B164">
        <v>10720166.75378551</v>
      </c>
      <c r="C164">
        <v>1074622.014973107</v>
      </c>
    </row>
    <row r="165" spans="1:3">
      <c r="A165">
        <v>163</v>
      </c>
      <c r="B165">
        <v>10694958.1980875</v>
      </c>
      <c r="C165">
        <v>1084080.606843385</v>
      </c>
    </row>
    <row r="166" spans="1:3">
      <c r="A166">
        <v>164</v>
      </c>
      <c r="B166">
        <v>10679301.8160964</v>
      </c>
      <c r="C166">
        <v>1088794.645867962</v>
      </c>
    </row>
    <row r="167" spans="1:3">
      <c r="A167">
        <v>165</v>
      </c>
      <c r="B167">
        <v>10666793.42631348</v>
      </c>
      <c r="C167">
        <v>1091717.483606035</v>
      </c>
    </row>
    <row r="168" spans="1:3">
      <c r="A168">
        <v>166</v>
      </c>
      <c r="B168">
        <v>10646626.68767101</v>
      </c>
      <c r="C168">
        <v>1100611.512882559</v>
      </c>
    </row>
    <row r="169" spans="1:3">
      <c r="A169">
        <v>167</v>
      </c>
      <c r="B169">
        <v>10629612.38752806</v>
      </c>
      <c r="C169">
        <v>1105789.405982431</v>
      </c>
    </row>
    <row r="170" spans="1:3">
      <c r="A170">
        <v>168</v>
      </c>
      <c r="B170">
        <v>10606738.06363151</v>
      </c>
      <c r="C170">
        <v>1115241.594530013</v>
      </c>
    </row>
    <row r="171" spans="1:3">
      <c r="A171">
        <v>169</v>
      </c>
      <c r="B171">
        <v>10589304.71212458</v>
      </c>
      <c r="C171">
        <v>1122814.703932029</v>
      </c>
    </row>
    <row r="172" spans="1:3">
      <c r="A172">
        <v>170</v>
      </c>
      <c r="B172">
        <v>10581059.09520636</v>
      </c>
      <c r="C172">
        <v>1127525.965212407</v>
      </c>
    </row>
    <row r="173" spans="1:3">
      <c r="A173">
        <v>171</v>
      </c>
      <c r="B173">
        <v>10581244.63717</v>
      </c>
      <c r="C173">
        <v>1127202.489157963</v>
      </c>
    </row>
    <row r="174" spans="1:3">
      <c r="A174">
        <v>172</v>
      </c>
      <c r="B174">
        <v>10571899.25994525</v>
      </c>
      <c r="C174">
        <v>1131458.362918305</v>
      </c>
    </row>
    <row r="175" spans="1:3">
      <c r="A175">
        <v>173</v>
      </c>
      <c r="B175">
        <v>10552176.32986987</v>
      </c>
      <c r="C175">
        <v>1142318.676783146</v>
      </c>
    </row>
    <row r="176" spans="1:3">
      <c r="A176">
        <v>174</v>
      </c>
      <c r="B176">
        <v>10534888.52066671</v>
      </c>
      <c r="C176">
        <v>1149895.085778936</v>
      </c>
    </row>
    <row r="177" spans="1:3">
      <c r="A177">
        <v>175</v>
      </c>
      <c r="B177">
        <v>10528009.79127558</v>
      </c>
      <c r="C177">
        <v>1155363.758488277</v>
      </c>
    </row>
    <row r="178" spans="1:3">
      <c r="A178">
        <v>176</v>
      </c>
      <c r="B178">
        <v>10528166.49516949</v>
      </c>
      <c r="C178">
        <v>1154760.82407453</v>
      </c>
    </row>
    <row r="179" spans="1:3">
      <c r="A179">
        <v>177</v>
      </c>
      <c r="B179">
        <v>10511767.14365092</v>
      </c>
      <c r="C179">
        <v>1161939.938431183</v>
      </c>
    </row>
    <row r="180" spans="1:3">
      <c r="A180">
        <v>178</v>
      </c>
      <c r="B180">
        <v>10503616.23910728</v>
      </c>
      <c r="C180">
        <v>1164115.624414854</v>
      </c>
    </row>
    <row r="181" spans="1:3">
      <c r="A181">
        <v>179</v>
      </c>
      <c r="B181">
        <v>10503351.86107259</v>
      </c>
      <c r="C181">
        <v>1163701.505336772</v>
      </c>
    </row>
    <row r="182" spans="1:3">
      <c r="A182">
        <v>180</v>
      </c>
      <c r="B182">
        <v>10485945.61138139</v>
      </c>
      <c r="C182">
        <v>1172627.70490974</v>
      </c>
    </row>
    <row r="183" spans="1:3">
      <c r="A183">
        <v>181</v>
      </c>
      <c r="B183">
        <v>10467185.3042872</v>
      </c>
      <c r="C183">
        <v>1181644.284822409</v>
      </c>
    </row>
    <row r="184" spans="1:3">
      <c r="A184">
        <v>182</v>
      </c>
      <c r="B184">
        <v>10449914.37434485</v>
      </c>
      <c r="C184">
        <v>1190743.817638087</v>
      </c>
    </row>
    <row r="185" spans="1:3">
      <c r="A185">
        <v>183</v>
      </c>
      <c r="B185">
        <v>10438909.54685855</v>
      </c>
      <c r="C185">
        <v>1198064.742991119</v>
      </c>
    </row>
    <row r="186" spans="1:3">
      <c r="A186">
        <v>184</v>
      </c>
      <c r="B186">
        <v>10430233.85017616</v>
      </c>
      <c r="C186">
        <v>1204932.513705001</v>
      </c>
    </row>
    <row r="187" spans="1:3">
      <c r="A187">
        <v>185</v>
      </c>
      <c r="B187">
        <v>10416059.3015179</v>
      </c>
      <c r="C187">
        <v>1212166.646384312</v>
      </c>
    </row>
    <row r="188" spans="1:3">
      <c r="A188">
        <v>186</v>
      </c>
      <c r="B188">
        <v>10404227.72271254</v>
      </c>
      <c r="C188">
        <v>1220944.649232475</v>
      </c>
    </row>
    <row r="189" spans="1:3">
      <c r="A189">
        <v>187</v>
      </c>
      <c r="B189">
        <v>10388302.78594894</v>
      </c>
      <c r="C189">
        <v>1230788.215418139</v>
      </c>
    </row>
    <row r="190" spans="1:3">
      <c r="A190">
        <v>188</v>
      </c>
      <c r="B190">
        <v>10375758.40464946</v>
      </c>
      <c r="C190">
        <v>1238614.714669016</v>
      </c>
    </row>
    <row r="191" spans="1:3">
      <c r="A191">
        <v>189</v>
      </c>
      <c r="B191">
        <v>10369583.42408519</v>
      </c>
      <c r="C191">
        <v>1241419.106581832</v>
      </c>
    </row>
    <row r="192" spans="1:3">
      <c r="A192">
        <v>190</v>
      </c>
      <c r="B192">
        <v>10369796.64354149</v>
      </c>
      <c r="C192">
        <v>1241651.611958236</v>
      </c>
    </row>
    <row r="193" spans="1:3">
      <c r="A193">
        <v>191</v>
      </c>
      <c r="B193">
        <v>10363049.49546186</v>
      </c>
      <c r="C193">
        <v>1245813.985322886</v>
      </c>
    </row>
    <row r="194" spans="1:3">
      <c r="A194">
        <v>192</v>
      </c>
      <c r="B194">
        <v>10349172.33800389</v>
      </c>
      <c r="C194">
        <v>1253100.21471712</v>
      </c>
    </row>
    <row r="195" spans="1:3">
      <c r="A195">
        <v>193</v>
      </c>
      <c r="B195">
        <v>10337061.677937</v>
      </c>
      <c r="C195">
        <v>1261785.524235073</v>
      </c>
    </row>
    <row r="196" spans="1:3">
      <c r="A196">
        <v>194</v>
      </c>
      <c r="B196">
        <v>10330526.54901792</v>
      </c>
      <c r="C196">
        <v>1266397.436284987</v>
      </c>
    </row>
    <row r="197" spans="1:3">
      <c r="A197">
        <v>195</v>
      </c>
      <c r="B197">
        <v>10325644.31037155</v>
      </c>
      <c r="C197">
        <v>1267550.091954114</v>
      </c>
    </row>
    <row r="198" spans="1:3">
      <c r="A198">
        <v>196</v>
      </c>
      <c r="B198">
        <v>10325858.65379129</v>
      </c>
      <c r="C198">
        <v>1268080.879019438</v>
      </c>
    </row>
    <row r="199" spans="1:3">
      <c r="A199">
        <v>197</v>
      </c>
      <c r="B199">
        <v>10315194.81249109</v>
      </c>
      <c r="C199">
        <v>1276854.165937596</v>
      </c>
    </row>
    <row r="200" spans="1:3">
      <c r="A200">
        <v>198</v>
      </c>
      <c r="B200">
        <v>10307844.79209816</v>
      </c>
      <c r="C200">
        <v>1281298.890639674</v>
      </c>
    </row>
    <row r="201" spans="1:3">
      <c r="A201">
        <v>199</v>
      </c>
      <c r="B201">
        <v>10297872.22576753</v>
      </c>
      <c r="C201">
        <v>1288930.376911175</v>
      </c>
    </row>
    <row r="202" spans="1:3">
      <c r="A202">
        <v>200</v>
      </c>
      <c r="B202">
        <v>10285834.79696562</v>
      </c>
      <c r="C202">
        <v>1298935.058201155</v>
      </c>
    </row>
    <row r="203" spans="1:3">
      <c r="A203">
        <v>201</v>
      </c>
      <c r="B203">
        <v>10274638.0110672</v>
      </c>
      <c r="C203">
        <v>1307987.143606041</v>
      </c>
    </row>
    <row r="204" spans="1:3">
      <c r="A204">
        <v>202</v>
      </c>
      <c r="B204">
        <v>10267477.71661176</v>
      </c>
      <c r="C204">
        <v>1312405.449778286</v>
      </c>
    </row>
    <row r="205" spans="1:3">
      <c r="A205">
        <v>203</v>
      </c>
      <c r="B205">
        <v>10261845.35995645</v>
      </c>
      <c r="C205">
        <v>1314867.891495244</v>
      </c>
    </row>
    <row r="206" spans="1:3">
      <c r="A206">
        <v>204</v>
      </c>
      <c r="B206">
        <v>10252866.73827559</v>
      </c>
      <c r="C206">
        <v>1323365.827485911</v>
      </c>
    </row>
    <row r="207" spans="1:3">
      <c r="A207">
        <v>205</v>
      </c>
      <c r="B207">
        <v>10245182.38879902</v>
      </c>
      <c r="C207">
        <v>1327938.51135934</v>
      </c>
    </row>
    <row r="208" spans="1:3">
      <c r="A208">
        <v>206</v>
      </c>
      <c r="B208">
        <v>10234575.48425566</v>
      </c>
      <c r="C208">
        <v>1336924.809542612</v>
      </c>
    </row>
    <row r="209" spans="1:3">
      <c r="A209">
        <v>207</v>
      </c>
      <c r="B209">
        <v>10225969.8641774</v>
      </c>
      <c r="C209">
        <v>1344605.016492009</v>
      </c>
    </row>
    <row r="210" spans="1:3">
      <c r="A210">
        <v>208</v>
      </c>
      <c r="B210">
        <v>10221811.7994858</v>
      </c>
      <c r="C210">
        <v>1349615.637212818</v>
      </c>
    </row>
    <row r="211" spans="1:3">
      <c r="A211">
        <v>209</v>
      </c>
      <c r="B211">
        <v>10220033.06441093</v>
      </c>
      <c r="C211">
        <v>1350670.938569852</v>
      </c>
    </row>
    <row r="212" spans="1:3">
      <c r="A212">
        <v>210</v>
      </c>
      <c r="B212">
        <v>10219912.63072689</v>
      </c>
      <c r="C212">
        <v>1350398.021920074</v>
      </c>
    </row>
    <row r="213" spans="1:3">
      <c r="A213">
        <v>211</v>
      </c>
      <c r="B213">
        <v>10210345.86913059</v>
      </c>
      <c r="C213">
        <v>1361260.876424269</v>
      </c>
    </row>
    <row r="214" spans="1:3">
      <c r="A214">
        <v>212</v>
      </c>
      <c r="B214">
        <v>10201912.64120552</v>
      </c>
      <c r="C214">
        <v>1369143.87061476</v>
      </c>
    </row>
    <row r="215" spans="1:3">
      <c r="A215">
        <v>213</v>
      </c>
      <c r="B215">
        <v>10197291.56718618</v>
      </c>
      <c r="C215">
        <v>1373789.693716889</v>
      </c>
    </row>
    <row r="216" spans="1:3">
      <c r="A216">
        <v>214</v>
      </c>
      <c r="B216">
        <v>10194003.83519499</v>
      </c>
      <c r="C216">
        <v>1379572.102676373</v>
      </c>
    </row>
    <row r="217" spans="1:3">
      <c r="A217">
        <v>215</v>
      </c>
      <c r="B217">
        <v>10194050.36381123</v>
      </c>
      <c r="C217">
        <v>1378850.852679118</v>
      </c>
    </row>
    <row r="218" spans="1:3">
      <c r="A218">
        <v>216</v>
      </c>
      <c r="B218">
        <v>10186793.48383065</v>
      </c>
      <c r="C218">
        <v>1385235.452432035</v>
      </c>
    </row>
    <row r="219" spans="1:3">
      <c r="A219">
        <v>217</v>
      </c>
      <c r="B219">
        <v>10181980.28935124</v>
      </c>
      <c r="C219">
        <v>1391478.251525765</v>
      </c>
    </row>
    <row r="220" spans="1:3">
      <c r="A220">
        <v>218</v>
      </c>
      <c r="B220">
        <v>10175406.40110021</v>
      </c>
      <c r="C220">
        <v>1398473.033748959</v>
      </c>
    </row>
    <row r="221" spans="1:3">
      <c r="A221">
        <v>219</v>
      </c>
      <c r="B221">
        <v>10167396.43805091</v>
      </c>
      <c r="C221">
        <v>1406630.970881901</v>
      </c>
    </row>
    <row r="222" spans="1:3">
      <c r="A222">
        <v>220</v>
      </c>
      <c r="B222">
        <v>10159948.79464635</v>
      </c>
      <c r="C222">
        <v>1415053.83473544</v>
      </c>
    </row>
    <row r="223" spans="1:3">
      <c r="A223">
        <v>221</v>
      </c>
      <c r="B223">
        <v>10155399.74840435</v>
      </c>
      <c r="C223">
        <v>1422024.069640738</v>
      </c>
    </row>
    <row r="224" spans="1:3">
      <c r="A224">
        <v>222</v>
      </c>
      <c r="B224">
        <v>10152052.58690223</v>
      </c>
      <c r="C224">
        <v>1428540.582253433</v>
      </c>
    </row>
    <row r="225" spans="1:3">
      <c r="A225">
        <v>223</v>
      </c>
      <c r="B225">
        <v>10146305.18234619</v>
      </c>
      <c r="C225">
        <v>1434599.378272203</v>
      </c>
    </row>
    <row r="226" spans="1:3">
      <c r="A226">
        <v>224</v>
      </c>
      <c r="B226">
        <v>10141778.00087809</v>
      </c>
      <c r="C226">
        <v>1442730.034165195</v>
      </c>
    </row>
    <row r="227" spans="1:3">
      <c r="A227">
        <v>225</v>
      </c>
      <c r="B227">
        <v>10135110.56730541</v>
      </c>
      <c r="C227">
        <v>1452033.153468148</v>
      </c>
    </row>
    <row r="228" spans="1:3">
      <c r="A228">
        <v>226</v>
      </c>
      <c r="B228">
        <v>10129744.24615275</v>
      </c>
      <c r="C228">
        <v>1459608.943559748</v>
      </c>
    </row>
    <row r="229" spans="1:3">
      <c r="A229">
        <v>227</v>
      </c>
      <c r="B229">
        <v>10127120.71805622</v>
      </c>
      <c r="C229">
        <v>1461993.602779569</v>
      </c>
    </row>
    <row r="230" spans="1:3">
      <c r="A230">
        <v>228</v>
      </c>
      <c r="B230">
        <v>10127176.24300968</v>
      </c>
      <c r="C230">
        <v>1461648.546007696</v>
      </c>
    </row>
    <row r="231" spans="1:3">
      <c r="A231">
        <v>229</v>
      </c>
      <c r="B231">
        <v>10126154.1413046</v>
      </c>
      <c r="C231">
        <v>1464213.59225965</v>
      </c>
    </row>
    <row r="232" spans="1:3">
      <c r="A232">
        <v>230</v>
      </c>
      <c r="B232">
        <v>10125987.49148689</v>
      </c>
      <c r="C232">
        <v>1463280.21972046</v>
      </c>
    </row>
    <row r="233" spans="1:3">
      <c r="A233">
        <v>231</v>
      </c>
      <c r="B233">
        <v>10119146.24517794</v>
      </c>
      <c r="C233">
        <v>1471963.59387628</v>
      </c>
    </row>
    <row r="234" spans="1:3">
      <c r="A234">
        <v>232</v>
      </c>
      <c r="B234">
        <v>10117621.45268895</v>
      </c>
      <c r="C234">
        <v>1477984.037938867</v>
      </c>
    </row>
    <row r="235" spans="1:3">
      <c r="A235">
        <v>233</v>
      </c>
      <c r="B235">
        <v>10117638.87164949</v>
      </c>
      <c r="C235">
        <v>1478500.089864139</v>
      </c>
    </row>
    <row r="236" spans="1:3">
      <c r="A236">
        <v>234</v>
      </c>
      <c r="B236">
        <v>10113303.40189012</v>
      </c>
      <c r="C236">
        <v>1483346.197662258</v>
      </c>
    </row>
    <row r="237" spans="1:3">
      <c r="A237">
        <v>235</v>
      </c>
      <c r="B237">
        <v>10108908.35649155</v>
      </c>
      <c r="C237">
        <v>1491050.175943858</v>
      </c>
    </row>
    <row r="238" spans="1:3">
      <c r="A238">
        <v>236</v>
      </c>
      <c r="B238">
        <v>10105493.27525179</v>
      </c>
      <c r="C238">
        <v>1495028.039558351</v>
      </c>
    </row>
    <row r="239" spans="1:3">
      <c r="A239">
        <v>237</v>
      </c>
      <c r="B239">
        <v>10101057.80845697</v>
      </c>
      <c r="C239">
        <v>1502199.355865081</v>
      </c>
    </row>
    <row r="240" spans="1:3">
      <c r="A240">
        <v>238</v>
      </c>
      <c r="B240">
        <v>10095784.12506831</v>
      </c>
      <c r="C240">
        <v>1511789.170599082</v>
      </c>
    </row>
    <row r="241" spans="1:3">
      <c r="A241">
        <v>239</v>
      </c>
      <c r="B241">
        <v>10090850.63152236</v>
      </c>
      <c r="C241">
        <v>1520488.028811515</v>
      </c>
    </row>
    <row r="242" spans="1:3">
      <c r="A242">
        <v>240</v>
      </c>
      <c r="B242">
        <v>10087693.80706692</v>
      </c>
      <c r="C242">
        <v>1524283.989648068</v>
      </c>
    </row>
    <row r="243" spans="1:3">
      <c r="A243">
        <v>241</v>
      </c>
      <c r="B243">
        <v>10085286.93034678</v>
      </c>
      <c r="C243">
        <v>1525778.476696299</v>
      </c>
    </row>
    <row r="244" spans="1:3">
      <c r="A244">
        <v>242</v>
      </c>
      <c r="B244">
        <v>10081639.48264517</v>
      </c>
      <c r="C244">
        <v>1533572.445046355</v>
      </c>
    </row>
    <row r="245" spans="1:3">
      <c r="A245">
        <v>243</v>
      </c>
      <c r="B245">
        <v>10078591.97330848</v>
      </c>
      <c r="C245">
        <v>1536450.483206147</v>
      </c>
    </row>
    <row r="246" spans="1:3">
      <c r="A246">
        <v>244</v>
      </c>
      <c r="B246">
        <v>10074248.23839672</v>
      </c>
      <c r="C246">
        <v>1543877.339637127</v>
      </c>
    </row>
    <row r="247" spans="1:3">
      <c r="A247">
        <v>245</v>
      </c>
      <c r="B247">
        <v>10070781.80156069</v>
      </c>
      <c r="C247">
        <v>1550161.735930927</v>
      </c>
    </row>
    <row r="248" spans="1:3">
      <c r="A248">
        <v>246</v>
      </c>
      <c r="B248">
        <v>10069249.22980621</v>
      </c>
      <c r="C248">
        <v>1554596.985540826</v>
      </c>
    </row>
    <row r="249" spans="1:3">
      <c r="A249">
        <v>247</v>
      </c>
      <c r="B249">
        <v>10069347.20685878</v>
      </c>
      <c r="C249">
        <v>1554851.950359305</v>
      </c>
    </row>
    <row r="250" spans="1:3">
      <c r="A250">
        <v>248</v>
      </c>
      <c r="B250">
        <v>10065701.19161828</v>
      </c>
      <c r="C250">
        <v>1561333.856468758</v>
      </c>
    </row>
    <row r="251" spans="1:3">
      <c r="A251">
        <v>249</v>
      </c>
      <c r="B251">
        <v>10062650.91849271</v>
      </c>
      <c r="C251">
        <v>1570377.855699105</v>
      </c>
    </row>
    <row r="252" spans="1:3">
      <c r="A252">
        <v>250</v>
      </c>
      <c r="B252">
        <v>10059582.0369052</v>
      </c>
      <c r="C252">
        <v>1577696.462851572</v>
      </c>
    </row>
    <row r="253" spans="1:3">
      <c r="A253">
        <v>251</v>
      </c>
      <c r="B253">
        <v>10057996.60467723</v>
      </c>
      <c r="C253">
        <v>1582057.664179551</v>
      </c>
    </row>
    <row r="254" spans="1:3">
      <c r="A254">
        <v>252</v>
      </c>
      <c r="B254">
        <v>10058023.35841957</v>
      </c>
      <c r="C254">
        <v>1581470.709406769</v>
      </c>
    </row>
    <row r="255" spans="1:3">
      <c r="A255">
        <v>253</v>
      </c>
      <c r="B255">
        <v>10056919.50268464</v>
      </c>
      <c r="C255">
        <v>1580029.97101793</v>
      </c>
    </row>
    <row r="256" spans="1:3">
      <c r="A256">
        <v>254</v>
      </c>
      <c r="B256">
        <v>10056951.82113145</v>
      </c>
      <c r="C256">
        <v>1580988.931176232</v>
      </c>
    </row>
    <row r="257" spans="1:3">
      <c r="A257">
        <v>255</v>
      </c>
      <c r="B257">
        <v>10053804.18609637</v>
      </c>
      <c r="C257">
        <v>1586407.009915508</v>
      </c>
    </row>
    <row r="258" spans="1:3">
      <c r="A258">
        <v>256</v>
      </c>
      <c r="B258">
        <v>10052099.89084713</v>
      </c>
      <c r="C258">
        <v>1591711.907153005</v>
      </c>
    </row>
    <row r="259" spans="1:3">
      <c r="A259">
        <v>257</v>
      </c>
      <c r="B259">
        <v>10049707.78942092</v>
      </c>
      <c r="C259">
        <v>1596889.40612255</v>
      </c>
    </row>
    <row r="260" spans="1:3">
      <c r="A260">
        <v>258</v>
      </c>
      <c r="B260">
        <v>10046592.39703777</v>
      </c>
      <c r="C260">
        <v>1602759.122347813</v>
      </c>
    </row>
    <row r="261" spans="1:3">
      <c r="A261">
        <v>259</v>
      </c>
      <c r="B261">
        <v>10043567.0013783</v>
      </c>
      <c r="C261">
        <v>1609344.749246413</v>
      </c>
    </row>
    <row r="262" spans="1:3">
      <c r="A262">
        <v>260</v>
      </c>
      <c r="B262">
        <v>10041732.14640294</v>
      </c>
      <c r="C262">
        <v>1615688.520484048</v>
      </c>
    </row>
    <row r="263" spans="1:3">
      <c r="A263">
        <v>261</v>
      </c>
      <c r="B263">
        <v>10040491.23016488</v>
      </c>
      <c r="C263">
        <v>1621964.060156839</v>
      </c>
    </row>
    <row r="264" spans="1:3">
      <c r="A264">
        <v>262</v>
      </c>
      <c r="B264">
        <v>10038246.22238628</v>
      </c>
      <c r="C264">
        <v>1626097.789729807</v>
      </c>
    </row>
    <row r="265" spans="1:3">
      <c r="A265">
        <v>263</v>
      </c>
      <c r="B265">
        <v>10035669.45969553</v>
      </c>
      <c r="C265">
        <v>1635311.521698655</v>
      </c>
    </row>
    <row r="266" spans="1:3">
      <c r="A266">
        <v>264</v>
      </c>
      <c r="B266">
        <v>10033656.5081381</v>
      </c>
      <c r="C266">
        <v>1641520.470565466</v>
      </c>
    </row>
    <row r="267" spans="1:3">
      <c r="A267">
        <v>265</v>
      </c>
      <c r="B267">
        <v>10032687.41805341</v>
      </c>
      <c r="C267">
        <v>1642668.147370114</v>
      </c>
    </row>
    <row r="268" spans="1:3">
      <c r="A268">
        <v>266</v>
      </c>
      <c r="B268">
        <v>10032724.74925496</v>
      </c>
      <c r="C268">
        <v>1642223.584381512</v>
      </c>
    </row>
    <row r="269" spans="1:3">
      <c r="A269">
        <v>267</v>
      </c>
      <c r="B269">
        <v>10030628.50130304</v>
      </c>
      <c r="C269">
        <v>1649451.696277236</v>
      </c>
    </row>
    <row r="270" spans="1:3">
      <c r="A270">
        <v>268</v>
      </c>
      <c r="B270">
        <v>10028631.61315858</v>
      </c>
      <c r="C270">
        <v>1652354.840175666</v>
      </c>
    </row>
    <row r="271" spans="1:3">
      <c r="A271">
        <v>269</v>
      </c>
      <c r="B271">
        <v>10026684.844793</v>
      </c>
      <c r="C271">
        <v>1657295.125363709</v>
      </c>
    </row>
    <row r="272" spans="1:3">
      <c r="A272">
        <v>270</v>
      </c>
      <c r="B272">
        <v>10025656.52325258</v>
      </c>
      <c r="C272">
        <v>1659436.375102905</v>
      </c>
    </row>
    <row r="273" spans="1:3">
      <c r="A273">
        <v>271</v>
      </c>
      <c r="B273">
        <v>10024802.98532859</v>
      </c>
      <c r="C273">
        <v>1659139.658078223</v>
      </c>
    </row>
    <row r="274" spans="1:3">
      <c r="A274">
        <v>272</v>
      </c>
      <c r="B274">
        <v>10024890.94971513</v>
      </c>
      <c r="C274">
        <v>1659712.226787068</v>
      </c>
    </row>
    <row r="275" spans="1:3">
      <c r="A275">
        <v>273</v>
      </c>
      <c r="B275">
        <v>10023918.74160577</v>
      </c>
      <c r="C275">
        <v>1665654.118569457</v>
      </c>
    </row>
    <row r="276" spans="1:3">
      <c r="A276">
        <v>274</v>
      </c>
      <c r="B276">
        <v>10022342.9841353</v>
      </c>
      <c r="C276">
        <v>1672119.582388109</v>
      </c>
    </row>
    <row r="277" spans="1:3">
      <c r="A277">
        <v>275</v>
      </c>
      <c r="B277">
        <v>10021302.74153199</v>
      </c>
      <c r="C277">
        <v>1673708.696361628</v>
      </c>
    </row>
    <row r="278" spans="1:3">
      <c r="A278">
        <v>276</v>
      </c>
      <c r="B278">
        <v>10020008.31359617</v>
      </c>
      <c r="C278">
        <v>1678412.850919602</v>
      </c>
    </row>
    <row r="279" spans="1:3">
      <c r="A279">
        <v>277</v>
      </c>
      <c r="B279">
        <v>10018404.67694102</v>
      </c>
      <c r="C279">
        <v>1686020.581461275</v>
      </c>
    </row>
    <row r="280" spans="1:3">
      <c r="A280">
        <v>278</v>
      </c>
      <c r="B280">
        <v>10016864.21767876</v>
      </c>
      <c r="C280">
        <v>1692972.431262993</v>
      </c>
    </row>
    <row r="281" spans="1:3">
      <c r="A281">
        <v>279</v>
      </c>
      <c r="B281">
        <v>10015883.15428803</v>
      </c>
      <c r="C281">
        <v>1694727.51372044</v>
      </c>
    </row>
    <row r="282" spans="1:3">
      <c r="A282">
        <v>280</v>
      </c>
      <c r="B282">
        <v>10015145.656793</v>
      </c>
      <c r="C282">
        <v>1693899.270273218</v>
      </c>
    </row>
    <row r="283" spans="1:3">
      <c r="A283">
        <v>281</v>
      </c>
      <c r="B283">
        <v>10015198.37606895</v>
      </c>
      <c r="C283">
        <v>1695852.416842596</v>
      </c>
    </row>
    <row r="284" spans="1:3">
      <c r="A284">
        <v>282</v>
      </c>
      <c r="B284">
        <v>10013555.35135649</v>
      </c>
      <c r="C284">
        <v>1698573.144717097</v>
      </c>
    </row>
    <row r="285" spans="1:3">
      <c r="A285">
        <v>283</v>
      </c>
      <c r="B285">
        <v>10012402.48210221</v>
      </c>
      <c r="C285">
        <v>1702103.024017765</v>
      </c>
    </row>
    <row r="286" spans="1:3">
      <c r="A286">
        <v>284</v>
      </c>
      <c r="B286">
        <v>10011922.656284</v>
      </c>
      <c r="C286">
        <v>1705741.503951419</v>
      </c>
    </row>
    <row r="287" spans="1:3">
      <c r="A287">
        <v>285</v>
      </c>
      <c r="B287">
        <v>10011991.216662</v>
      </c>
      <c r="C287">
        <v>1706057.322694281</v>
      </c>
    </row>
    <row r="288" spans="1:3">
      <c r="A288">
        <v>286</v>
      </c>
      <c r="B288">
        <v>10010689.61449682</v>
      </c>
      <c r="C288">
        <v>1709405.6247813</v>
      </c>
    </row>
    <row r="289" spans="1:3">
      <c r="A289">
        <v>287</v>
      </c>
      <c r="B289">
        <v>10009612.93104025</v>
      </c>
      <c r="C289">
        <v>1717047.020999386</v>
      </c>
    </row>
    <row r="290" spans="1:3">
      <c r="A290">
        <v>288</v>
      </c>
      <c r="B290">
        <v>10008546.24638863</v>
      </c>
      <c r="C290">
        <v>1722804.695010421</v>
      </c>
    </row>
    <row r="291" spans="1:3">
      <c r="A291">
        <v>289</v>
      </c>
      <c r="B291">
        <v>10008010.50149402</v>
      </c>
      <c r="C291">
        <v>1726460.916599622</v>
      </c>
    </row>
    <row r="292" spans="1:3">
      <c r="A292">
        <v>290</v>
      </c>
      <c r="B292">
        <v>10007711.12102783</v>
      </c>
      <c r="C292">
        <v>1731625.438176536</v>
      </c>
    </row>
    <row r="293" spans="1:3">
      <c r="A293">
        <v>291</v>
      </c>
      <c r="B293">
        <v>10007721.41643183</v>
      </c>
      <c r="C293">
        <v>1730419.504477444</v>
      </c>
    </row>
    <row r="294" spans="1:3">
      <c r="A294">
        <v>292</v>
      </c>
      <c r="B294">
        <v>10007121.10002992</v>
      </c>
      <c r="C294">
        <v>1730360.845087558</v>
      </c>
    </row>
    <row r="295" spans="1:3">
      <c r="A295">
        <v>293</v>
      </c>
      <c r="B295">
        <v>10006258.3284019</v>
      </c>
      <c r="C295">
        <v>1732583.012364273</v>
      </c>
    </row>
    <row r="296" spans="1:3">
      <c r="A296">
        <v>294</v>
      </c>
      <c r="B296">
        <v>10005797.00135148</v>
      </c>
      <c r="C296">
        <v>1736783.716413365</v>
      </c>
    </row>
    <row r="297" spans="1:3">
      <c r="A297">
        <v>295</v>
      </c>
      <c r="B297">
        <v>10005162.79952216</v>
      </c>
      <c r="C297">
        <v>1739311.493024718</v>
      </c>
    </row>
    <row r="298" spans="1:3">
      <c r="A298">
        <v>296</v>
      </c>
      <c r="B298">
        <v>10004316.46343987</v>
      </c>
      <c r="C298">
        <v>1740815.038829266</v>
      </c>
    </row>
    <row r="299" spans="1:3">
      <c r="A299">
        <v>297</v>
      </c>
      <c r="B299">
        <v>10003504.7794802</v>
      </c>
      <c r="C299">
        <v>1742871.083623132</v>
      </c>
    </row>
    <row r="300" spans="1:3">
      <c r="A300">
        <v>298</v>
      </c>
      <c r="B300">
        <v>10003071.53606437</v>
      </c>
      <c r="C300">
        <v>1746964.472679227</v>
      </c>
    </row>
    <row r="301" spans="1:3">
      <c r="A301">
        <v>299</v>
      </c>
      <c r="B301">
        <v>10002825.9679334</v>
      </c>
      <c r="C301">
        <v>1752148.295040579</v>
      </c>
    </row>
    <row r="302" spans="1:3">
      <c r="A302">
        <v>300</v>
      </c>
      <c r="B302">
        <v>10002818.61481212</v>
      </c>
      <c r="C302">
        <v>1750038.59738002</v>
      </c>
    </row>
    <row r="303" spans="1:3">
      <c r="A303">
        <v>301</v>
      </c>
      <c r="B303">
        <v>10002099.20564334</v>
      </c>
      <c r="C303">
        <v>1755293.816163797</v>
      </c>
    </row>
    <row r="304" spans="1:3">
      <c r="A304">
        <v>302</v>
      </c>
      <c r="B304">
        <v>10001616.71853982</v>
      </c>
      <c r="C304">
        <v>1759138.151422592</v>
      </c>
    </row>
    <row r="305" spans="1:3">
      <c r="A305">
        <v>303</v>
      </c>
      <c r="B305">
        <v>10001386.97208825</v>
      </c>
      <c r="C305">
        <v>1758505.321569111</v>
      </c>
    </row>
    <row r="306" spans="1:3">
      <c r="A306">
        <v>304</v>
      </c>
      <c r="B306">
        <v>10001379.58752382</v>
      </c>
      <c r="C306">
        <v>1759026.53995798</v>
      </c>
    </row>
    <row r="307" spans="1:3">
      <c r="A307">
        <v>305</v>
      </c>
      <c r="B307">
        <v>10000896.23092472</v>
      </c>
      <c r="C307">
        <v>1763780.206370691</v>
      </c>
    </row>
    <row r="308" spans="1:3">
      <c r="A308">
        <v>306</v>
      </c>
      <c r="B308">
        <v>10000395.57872128</v>
      </c>
      <c r="C308">
        <v>1763108.205012827</v>
      </c>
    </row>
    <row r="309" spans="1:3">
      <c r="A309">
        <v>307</v>
      </c>
      <c r="B309">
        <v>9999901.341453027</v>
      </c>
      <c r="C309">
        <v>1764414.955424631</v>
      </c>
    </row>
    <row r="310" spans="1:3">
      <c r="A310">
        <v>308</v>
      </c>
      <c r="B310">
        <v>9999648.988593897</v>
      </c>
      <c r="C310">
        <v>1764351.634332963</v>
      </c>
    </row>
    <row r="311" spans="1:3">
      <c r="A311">
        <v>309</v>
      </c>
      <c r="B311">
        <v>9999707.825451124</v>
      </c>
      <c r="C311">
        <v>1765372.213497619</v>
      </c>
    </row>
    <row r="312" spans="1:3">
      <c r="A312">
        <v>310</v>
      </c>
      <c r="B312">
        <v>9999475.640266579</v>
      </c>
      <c r="C312">
        <v>1760918.788899483</v>
      </c>
    </row>
    <row r="313" spans="1:3">
      <c r="A313">
        <v>311</v>
      </c>
      <c r="B313">
        <v>9999472.51303526</v>
      </c>
      <c r="C313">
        <v>1762192.753756794</v>
      </c>
    </row>
    <row r="314" spans="1:3">
      <c r="A314">
        <v>312</v>
      </c>
      <c r="B314">
        <v>9999040.776160385</v>
      </c>
      <c r="C314">
        <v>1767112.153926003</v>
      </c>
    </row>
    <row r="315" spans="1:3">
      <c r="A315">
        <v>313</v>
      </c>
      <c r="B315">
        <v>9998842.73711502</v>
      </c>
      <c r="C315">
        <v>1765950.856505762</v>
      </c>
    </row>
    <row r="316" spans="1:3">
      <c r="A316">
        <v>314</v>
      </c>
      <c r="B316">
        <v>9998837.761696769</v>
      </c>
      <c r="C316">
        <v>1765302.694111999</v>
      </c>
    </row>
    <row r="317" spans="1:3">
      <c r="A317">
        <v>315</v>
      </c>
      <c r="B317">
        <v>9998440.283682536</v>
      </c>
      <c r="C317">
        <v>1769779.07255459</v>
      </c>
    </row>
    <row r="318" spans="1:3">
      <c r="A318">
        <v>316</v>
      </c>
      <c r="B318">
        <v>9998136.263304226</v>
      </c>
      <c r="C318">
        <v>1774229.770867449</v>
      </c>
    </row>
    <row r="319" spans="1:3">
      <c r="A319">
        <v>317</v>
      </c>
      <c r="B319">
        <v>9997988.443258589</v>
      </c>
      <c r="C319">
        <v>1773570.243218304</v>
      </c>
    </row>
    <row r="320" spans="1:3">
      <c r="A320">
        <v>318</v>
      </c>
      <c r="B320">
        <v>9998009.280513281</v>
      </c>
      <c r="C320">
        <v>1771310.427587518</v>
      </c>
    </row>
    <row r="321" spans="1:3">
      <c r="A321">
        <v>319</v>
      </c>
      <c r="B321">
        <v>9997930.447537798</v>
      </c>
      <c r="C321">
        <v>1770556.967426084</v>
      </c>
    </row>
    <row r="322" spans="1:3">
      <c r="A322">
        <v>320</v>
      </c>
      <c r="B322">
        <v>9997950.215264369</v>
      </c>
      <c r="C322">
        <v>1770713.567487229</v>
      </c>
    </row>
    <row r="323" spans="1:3">
      <c r="A323">
        <v>321</v>
      </c>
      <c r="B323">
        <v>9997662.718943726</v>
      </c>
      <c r="C323">
        <v>1770961.918299157</v>
      </c>
    </row>
    <row r="324" spans="1:3">
      <c r="A324">
        <v>322</v>
      </c>
      <c r="B324">
        <v>9997705.675839599</v>
      </c>
      <c r="C324">
        <v>1771168.025409939</v>
      </c>
    </row>
    <row r="325" spans="1:3">
      <c r="A325">
        <v>323</v>
      </c>
      <c r="B325">
        <v>9997642.985587958</v>
      </c>
      <c r="C325">
        <v>1772405.433170778</v>
      </c>
    </row>
    <row r="326" spans="1:3">
      <c r="A326">
        <v>324</v>
      </c>
      <c r="B326">
        <v>9997514.728564458</v>
      </c>
      <c r="C326">
        <v>1772272.735959493</v>
      </c>
    </row>
    <row r="327" spans="1:3">
      <c r="A327">
        <v>325</v>
      </c>
      <c r="B327">
        <v>9997389.222850382</v>
      </c>
      <c r="C327">
        <v>1777686.39701968</v>
      </c>
    </row>
    <row r="328" spans="1:3">
      <c r="A328">
        <v>326</v>
      </c>
      <c r="B328">
        <v>9997310.419794019</v>
      </c>
      <c r="C328">
        <v>1781718.061187888</v>
      </c>
    </row>
    <row r="329" spans="1:3">
      <c r="A329">
        <v>327</v>
      </c>
      <c r="B329">
        <v>9997275.856064525</v>
      </c>
      <c r="C329">
        <v>1784515.459007515</v>
      </c>
    </row>
    <row r="330" spans="1:3">
      <c r="A330">
        <v>328</v>
      </c>
      <c r="B330">
        <v>9997269.367093021</v>
      </c>
      <c r="C330">
        <v>1784396.308820976</v>
      </c>
    </row>
    <row r="331" spans="1:3">
      <c r="A331">
        <v>329</v>
      </c>
      <c r="B331">
        <v>9997183.875086132</v>
      </c>
      <c r="C331">
        <v>1790610.635095954</v>
      </c>
    </row>
    <row r="332" spans="1:3">
      <c r="A332">
        <v>330</v>
      </c>
      <c r="B332">
        <v>9997230.31040125</v>
      </c>
      <c r="C332">
        <v>1791846.350318212</v>
      </c>
    </row>
    <row r="333" spans="1:3">
      <c r="A333">
        <v>331</v>
      </c>
      <c r="B333">
        <v>9997125.305588197</v>
      </c>
      <c r="C333">
        <v>1790319.587397588</v>
      </c>
    </row>
    <row r="334" spans="1:3">
      <c r="A334">
        <v>332</v>
      </c>
      <c r="B334">
        <v>9997166.025423238</v>
      </c>
      <c r="C334">
        <v>1789698.240543714</v>
      </c>
    </row>
    <row r="335" spans="1:3">
      <c r="A335">
        <v>333</v>
      </c>
      <c r="B335">
        <v>9997119.613228168</v>
      </c>
      <c r="C335">
        <v>1793938.289985172</v>
      </c>
    </row>
    <row r="336" spans="1:3">
      <c r="A336">
        <v>334</v>
      </c>
      <c r="B336">
        <v>9997117.637243137</v>
      </c>
      <c r="C336">
        <v>1794452.557275987</v>
      </c>
    </row>
    <row r="337" spans="1:3">
      <c r="A337">
        <v>335</v>
      </c>
      <c r="B337">
        <v>9997113.575281277</v>
      </c>
      <c r="C337">
        <v>1793754.792790724</v>
      </c>
    </row>
    <row r="338" spans="1:3">
      <c r="A338">
        <v>336</v>
      </c>
      <c r="B338">
        <v>9997192.582017068</v>
      </c>
      <c r="C338">
        <v>1796012.924961551</v>
      </c>
    </row>
    <row r="339" spans="1:3">
      <c r="A339">
        <v>337</v>
      </c>
      <c r="B339">
        <v>9997092.00140458</v>
      </c>
      <c r="C339">
        <v>1794266.35763159</v>
      </c>
    </row>
    <row r="340" spans="1:3">
      <c r="A340">
        <v>338</v>
      </c>
      <c r="B340">
        <v>9997142.676322155</v>
      </c>
      <c r="C340">
        <v>1794980.76826217</v>
      </c>
    </row>
    <row r="341" spans="1:3">
      <c r="A341">
        <v>339</v>
      </c>
      <c r="B341">
        <v>9997064.897498887</v>
      </c>
      <c r="C341">
        <v>1797437.928344641</v>
      </c>
    </row>
    <row r="342" spans="1:3">
      <c r="A342">
        <v>340</v>
      </c>
      <c r="B342">
        <v>9997199.72218949</v>
      </c>
      <c r="C342">
        <v>1797293.887426856</v>
      </c>
    </row>
    <row r="343" spans="1:3">
      <c r="A343">
        <v>341</v>
      </c>
      <c r="B343">
        <v>9996967.026424717</v>
      </c>
      <c r="C343">
        <v>1799625.739632667</v>
      </c>
    </row>
    <row r="344" spans="1:3">
      <c r="A344">
        <v>342</v>
      </c>
      <c r="B344">
        <v>9996924.773593163</v>
      </c>
      <c r="C344">
        <v>1801720.520381812</v>
      </c>
    </row>
    <row r="345" spans="1:3">
      <c r="A345">
        <v>343</v>
      </c>
      <c r="B345">
        <v>9996905.648205686</v>
      </c>
      <c r="C345">
        <v>1800307.601800527</v>
      </c>
    </row>
    <row r="346" spans="1:3">
      <c r="A346">
        <v>344</v>
      </c>
      <c r="B346">
        <v>9996911.05482341</v>
      </c>
      <c r="C346">
        <v>1800974.494136981</v>
      </c>
    </row>
    <row r="347" spans="1:3">
      <c r="A347">
        <v>345</v>
      </c>
      <c r="B347">
        <v>9996906.020935699</v>
      </c>
      <c r="C347">
        <v>1800598.940542043</v>
      </c>
    </row>
    <row r="348" spans="1:3">
      <c r="A348">
        <v>346</v>
      </c>
      <c r="B348">
        <v>9996988.947593985</v>
      </c>
      <c r="C348">
        <v>1794258.765290883</v>
      </c>
    </row>
    <row r="349" spans="1:3">
      <c r="A349">
        <v>347</v>
      </c>
      <c r="B349">
        <v>9996928.572588442</v>
      </c>
      <c r="C349">
        <v>1801370.534670067</v>
      </c>
    </row>
    <row r="350" spans="1:3">
      <c r="A350">
        <v>348</v>
      </c>
      <c r="B350">
        <v>9996883.808469456</v>
      </c>
      <c r="C350">
        <v>1798545.124229421</v>
      </c>
    </row>
    <row r="351" spans="1:3">
      <c r="A351">
        <v>349</v>
      </c>
      <c r="B351">
        <v>9996911.122939415</v>
      </c>
      <c r="C351">
        <v>1797958.726210046</v>
      </c>
    </row>
    <row r="352" spans="1:3">
      <c r="A352">
        <v>350</v>
      </c>
      <c r="B352">
        <v>9996896.778965788</v>
      </c>
      <c r="C352">
        <v>1792768.391573065</v>
      </c>
    </row>
    <row r="353" spans="1:3">
      <c r="A353">
        <v>351</v>
      </c>
      <c r="B353">
        <v>9996928.313584909</v>
      </c>
      <c r="C353">
        <v>1800364.388310484</v>
      </c>
    </row>
    <row r="354" spans="1:3">
      <c r="A354">
        <v>352</v>
      </c>
      <c r="B354">
        <v>9996979.913522653</v>
      </c>
      <c r="C354">
        <v>1798675.393320731</v>
      </c>
    </row>
    <row r="355" spans="1:3">
      <c r="A355">
        <v>353</v>
      </c>
      <c r="B355">
        <v>9996916.877206188</v>
      </c>
      <c r="C355">
        <v>1799116.823821306</v>
      </c>
    </row>
    <row r="356" spans="1:3">
      <c r="A356">
        <v>354</v>
      </c>
      <c r="B356">
        <v>9996944.775979238</v>
      </c>
      <c r="C356">
        <v>1803553.556025923</v>
      </c>
    </row>
    <row r="357" spans="1:3">
      <c r="A357">
        <v>355</v>
      </c>
      <c r="B357">
        <v>9996890.948221225</v>
      </c>
      <c r="C357">
        <v>1798225.594036456</v>
      </c>
    </row>
    <row r="358" spans="1:3">
      <c r="A358">
        <v>356</v>
      </c>
      <c r="B358">
        <v>9996960.723406209</v>
      </c>
      <c r="C358">
        <v>1800160.777629781</v>
      </c>
    </row>
    <row r="359" spans="1:3">
      <c r="A359">
        <v>357</v>
      </c>
      <c r="B359">
        <v>9996936.226727657</v>
      </c>
      <c r="C359">
        <v>1798769.293790169</v>
      </c>
    </row>
    <row r="360" spans="1:3">
      <c r="A360">
        <v>358</v>
      </c>
      <c r="B360">
        <v>9996985.914011473</v>
      </c>
      <c r="C360">
        <v>1797823.970929149</v>
      </c>
    </row>
    <row r="361" spans="1:3">
      <c r="A361">
        <v>359</v>
      </c>
      <c r="B361">
        <v>9996943.218828371</v>
      </c>
      <c r="C361">
        <v>1799796.642447485</v>
      </c>
    </row>
    <row r="362" spans="1:3">
      <c r="A362">
        <v>360</v>
      </c>
      <c r="B362">
        <v>9996951.222508639</v>
      </c>
      <c r="C362">
        <v>1794448.656029225</v>
      </c>
    </row>
    <row r="363" spans="1:3">
      <c r="A363">
        <v>361</v>
      </c>
      <c r="B363">
        <v>9996903.120977275</v>
      </c>
      <c r="C363">
        <v>1797326.304681455</v>
      </c>
    </row>
    <row r="364" spans="1:3">
      <c r="A364">
        <v>362</v>
      </c>
      <c r="B364">
        <v>9996893.355724504</v>
      </c>
      <c r="C364">
        <v>1797287.539346655</v>
      </c>
    </row>
    <row r="365" spans="1:3">
      <c r="A365">
        <v>363</v>
      </c>
      <c r="B365">
        <v>9996896.044300735</v>
      </c>
      <c r="C365">
        <v>1794972.459131795</v>
      </c>
    </row>
    <row r="366" spans="1:3">
      <c r="A366">
        <v>364</v>
      </c>
      <c r="B366">
        <v>9996908.677497985</v>
      </c>
      <c r="C366">
        <v>1798502.534775045</v>
      </c>
    </row>
    <row r="367" spans="1:3">
      <c r="A367">
        <v>365</v>
      </c>
      <c r="B367">
        <v>9996908.960606033</v>
      </c>
      <c r="C367">
        <v>1798781.592745506</v>
      </c>
    </row>
    <row r="368" spans="1:3">
      <c r="A368">
        <v>366</v>
      </c>
      <c r="B368">
        <v>9996907.23147832</v>
      </c>
      <c r="C368">
        <v>1798428.758742265</v>
      </c>
    </row>
    <row r="369" spans="1:3">
      <c r="A369">
        <v>367</v>
      </c>
      <c r="B369">
        <v>9996875.477418154</v>
      </c>
      <c r="C369">
        <v>1799789.922265993</v>
      </c>
    </row>
    <row r="370" spans="1:3">
      <c r="A370">
        <v>368</v>
      </c>
      <c r="B370">
        <v>9996870.749946151</v>
      </c>
      <c r="C370">
        <v>1799672.328685002</v>
      </c>
    </row>
    <row r="371" spans="1:3">
      <c r="A371">
        <v>369</v>
      </c>
      <c r="B371">
        <v>9996873.453936052</v>
      </c>
      <c r="C371">
        <v>1799548.311192522</v>
      </c>
    </row>
    <row r="372" spans="1:3">
      <c r="A372">
        <v>370</v>
      </c>
      <c r="B372">
        <v>9996861.044082938</v>
      </c>
      <c r="C372">
        <v>1799870.569827577</v>
      </c>
    </row>
    <row r="373" spans="1:3">
      <c r="A373">
        <v>371</v>
      </c>
      <c r="B373">
        <v>9996864.18375727</v>
      </c>
      <c r="C373">
        <v>1799098.970825626</v>
      </c>
    </row>
    <row r="374" spans="1:3">
      <c r="A374">
        <v>372</v>
      </c>
      <c r="B374">
        <v>9996846.444508782</v>
      </c>
      <c r="C374">
        <v>1799907.975497154</v>
      </c>
    </row>
    <row r="375" spans="1:3">
      <c r="A375">
        <v>373</v>
      </c>
      <c r="B375">
        <v>9996829.372805975</v>
      </c>
      <c r="C375">
        <v>1799685.6244824</v>
      </c>
    </row>
    <row r="376" spans="1:3">
      <c r="A376">
        <v>374</v>
      </c>
      <c r="B376">
        <v>9996818.9938493</v>
      </c>
      <c r="C376">
        <v>1798922.668031419</v>
      </c>
    </row>
    <row r="377" spans="1:3">
      <c r="A377">
        <v>375</v>
      </c>
      <c r="B377">
        <v>9996817.119223718</v>
      </c>
      <c r="C377">
        <v>1798928.821358838</v>
      </c>
    </row>
    <row r="378" spans="1:3">
      <c r="A378">
        <v>376</v>
      </c>
      <c r="B378">
        <v>9996818.783785362</v>
      </c>
      <c r="C378">
        <v>1798618.267895868</v>
      </c>
    </row>
    <row r="379" spans="1:3">
      <c r="A379">
        <v>377</v>
      </c>
      <c r="B379">
        <v>9996814.831717432</v>
      </c>
      <c r="C379">
        <v>1799163.006183017</v>
      </c>
    </row>
    <row r="380" spans="1:3">
      <c r="A380">
        <v>378</v>
      </c>
      <c r="B380">
        <v>9996817.059769941</v>
      </c>
      <c r="C380">
        <v>1799366.909355563</v>
      </c>
    </row>
    <row r="381" spans="1:3">
      <c r="A381">
        <v>379</v>
      </c>
      <c r="B381">
        <v>9996807.107924882</v>
      </c>
      <c r="C381">
        <v>1798913.572304707</v>
      </c>
    </row>
    <row r="382" spans="1:3">
      <c r="A382">
        <v>380</v>
      </c>
      <c r="B382">
        <v>9996809.588432055</v>
      </c>
      <c r="C382">
        <v>1799212.053234505</v>
      </c>
    </row>
    <row r="383" spans="1:3">
      <c r="A383">
        <v>381</v>
      </c>
      <c r="B383">
        <v>9996798.963213492</v>
      </c>
      <c r="C383">
        <v>1798416.881794525</v>
      </c>
    </row>
    <row r="384" spans="1:3">
      <c r="A384">
        <v>382</v>
      </c>
      <c r="B384">
        <v>9996800.023785952</v>
      </c>
      <c r="C384">
        <v>1798037.771928624</v>
      </c>
    </row>
    <row r="385" spans="1:3">
      <c r="A385">
        <v>383</v>
      </c>
      <c r="B385">
        <v>9996790.314535202</v>
      </c>
      <c r="C385">
        <v>1796692.436679</v>
      </c>
    </row>
    <row r="386" spans="1:3">
      <c r="A386">
        <v>384</v>
      </c>
      <c r="B386">
        <v>9996791.840841532</v>
      </c>
      <c r="C386">
        <v>1796720.081255119</v>
      </c>
    </row>
    <row r="387" spans="1:3">
      <c r="A387">
        <v>385</v>
      </c>
      <c r="B387">
        <v>9996790.637300178</v>
      </c>
      <c r="C387">
        <v>1795678.850223572</v>
      </c>
    </row>
    <row r="388" spans="1:3">
      <c r="A388">
        <v>386</v>
      </c>
      <c r="B388">
        <v>9996796.967133611</v>
      </c>
      <c r="C388">
        <v>1797154.112721275</v>
      </c>
    </row>
    <row r="389" spans="1:3">
      <c r="A389">
        <v>387</v>
      </c>
      <c r="B389">
        <v>9996794.573756255</v>
      </c>
      <c r="C389">
        <v>1797141.633193566</v>
      </c>
    </row>
    <row r="390" spans="1:3">
      <c r="A390">
        <v>388</v>
      </c>
      <c r="B390">
        <v>9996790.410179254</v>
      </c>
      <c r="C390">
        <v>1796818.283856621</v>
      </c>
    </row>
    <row r="391" spans="1:3">
      <c r="A391">
        <v>389</v>
      </c>
      <c r="B391">
        <v>9996789.686617624</v>
      </c>
      <c r="C391">
        <v>1796298.007903951</v>
      </c>
    </row>
    <row r="392" spans="1:3">
      <c r="A392">
        <v>390</v>
      </c>
      <c r="B392">
        <v>9996790.44964423</v>
      </c>
      <c r="C392">
        <v>1796891.854818749</v>
      </c>
    </row>
    <row r="393" spans="1:3">
      <c r="A393">
        <v>391</v>
      </c>
      <c r="B393">
        <v>9996791.85186512</v>
      </c>
      <c r="C393">
        <v>1794734.568849461</v>
      </c>
    </row>
    <row r="394" spans="1:3">
      <c r="A394">
        <v>392</v>
      </c>
      <c r="B394">
        <v>9996790.369155845</v>
      </c>
      <c r="C394">
        <v>1796050.965061067</v>
      </c>
    </row>
    <row r="395" spans="1:3">
      <c r="A395">
        <v>393</v>
      </c>
      <c r="B395">
        <v>9996792.653450731</v>
      </c>
      <c r="C395">
        <v>1795240.101674898</v>
      </c>
    </row>
    <row r="396" spans="1:3">
      <c r="A396">
        <v>394</v>
      </c>
      <c r="B396">
        <v>9996793.611670388</v>
      </c>
      <c r="C396">
        <v>1796395.454255352</v>
      </c>
    </row>
    <row r="397" spans="1:3">
      <c r="A397">
        <v>395</v>
      </c>
      <c r="B397">
        <v>9996793.373008078</v>
      </c>
      <c r="C397">
        <v>1796431.930549559</v>
      </c>
    </row>
    <row r="398" spans="1:3">
      <c r="A398">
        <v>396</v>
      </c>
      <c r="B398">
        <v>9996792.665013026</v>
      </c>
      <c r="C398">
        <v>1796216.532749412</v>
      </c>
    </row>
    <row r="399" spans="1:3">
      <c r="A399">
        <v>397</v>
      </c>
      <c r="B399">
        <v>9996791.219540074</v>
      </c>
      <c r="C399">
        <v>1795353.90626333</v>
      </c>
    </row>
    <row r="400" spans="1:3">
      <c r="A400">
        <v>398</v>
      </c>
      <c r="B400">
        <v>9996791.084897632</v>
      </c>
      <c r="C400">
        <v>1796414.707968446</v>
      </c>
    </row>
    <row r="401" spans="1:3">
      <c r="A401">
        <v>399</v>
      </c>
      <c r="B401">
        <v>9996791.102985971</v>
      </c>
      <c r="C401">
        <v>1795955.658367211</v>
      </c>
    </row>
    <row r="402" spans="1:3">
      <c r="A402">
        <v>400</v>
      </c>
      <c r="B402">
        <v>9996790.515309803</v>
      </c>
      <c r="C402">
        <v>1796180.831157254</v>
      </c>
    </row>
    <row r="403" spans="1:3">
      <c r="A403">
        <v>401</v>
      </c>
      <c r="B403">
        <v>9996792.130689519</v>
      </c>
      <c r="C403">
        <v>1796242.758708519</v>
      </c>
    </row>
    <row r="404" spans="1:3">
      <c r="A404">
        <v>402</v>
      </c>
      <c r="B404">
        <v>9996789.989666082</v>
      </c>
      <c r="C404">
        <v>1796421.540494519</v>
      </c>
    </row>
    <row r="405" spans="1:3">
      <c r="A405">
        <v>403</v>
      </c>
      <c r="B405">
        <v>9996789.7664697</v>
      </c>
      <c r="C405">
        <v>1795989.652785553</v>
      </c>
    </row>
    <row r="406" spans="1:3">
      <c r="A406">
        <v>404</v>
      </c>
      <c r="B406">
        <v>9996789.237306375</v>
      </c>
      <c r="C406">
        <v>1796650.255889656</v>
      </c>
    </row>
    <row r="407" spans="1:3">
      <c r="A407">
        <v>405</v>
      </c>
      <c r="B407">
        <v>9996790.888734844</v>
      </c>
      <c r="C407">
        <v>1796888.565700681</v>
      </c>
    </row>
    <row r="408" spans="1:3">
      <c r="A408">
        <v>406</v>
      </c>
      <c r="B408">
        <v>9996792.179424614</v>
      </c>
      <c r="C408">
        <v>1796815.373462796</v>
      </c>
    </row>
    <row r="409" spans="1:3">
      <c r="A409">
        <v>407</v>
      </c>
      <c r="B409">
        <v>9996790.817727089</v>
      </c>
      <c r="C409">
        <v>1796538.320351105</v>
      </c>
    </row>
    <row r="410" spans="1:3">
      <c r="A410">
        <v>408</v>
      </c>
      <c r="B410">
        <v>9996789.176068947</v>
      </c>
      <c r="C410">
        <v>1796656.448918711</v>
      </c>
    </row>
    <row r="411" spans="1:3">
      <c r="A411">
        <v>409</v>
      </c>
      <c r="B411">
        <v>9996790.096842278</v>
      </c>
      <c r="C411">
        <v>1796901.233644137</v>
      </c>
    </row>
    <row r="412" spans="1:3">
      <c r="A412">
        <v>410</v>
      </c>
      <c r="B412">
        <v>9996787.477062983</v>
      </c>
      <c r="C412">
        <v>1796319.594397607</v>
      </c>
    </row>
    <row r="413" spans="1:3">
      <c r="A413">
        <v>411</v>
      </c>
      <c r="B413">
        <v>9996788.690036984</v>
      </c>
      <c r="C413">
        <v>1796681.875857598</v>
      </c>
    </row>
    <row r="414" spans="1:3">
      <c r="A414">
        <v>412</v>
      </c>
      <c r="B414">
        <v>9996785.276286868</v>
      </c>
      <c r="C414">
        <v>1795808.560492583</v>
      </c>
    </row>
    <row r="415" spans="1:3">
      <c r="A415">
        <v>413</v>
      </c>
      <c r="B415">
        <v>9996784.14201216</v>
      </c>
      <c r="C415">
        <v>1795244.512616563</v>
      </c>
    </row>
    <row r="416" spans="1:3">
      <c r="A416">
        <v>414</v>
      </c>
      <c r="B416">
        <v>9996783.262276294</v>
      </c>
      <c r="C416">
        <v>1795154.802402327</v>
      </c>
    </row>
    <row r="417" spans="1:3">
      <c r="A417">
        <v>415</v>
      </c>
      <c r="B417">
        <v>9996783.642244335</v>
      </c>
      <c r="C417">
        <v>1794711.038248035</v>
      </c>
    </row>
    <row r="418" spans="1:3">
      <c r="A418">
        <v>416</v>
      </c>
      <c r="B418">
        <v>9996783.990861664</v>
      </c>
      <c r="C418">
        <v>1795084.623701078</v>
      </c>
    </row>
    <row r="419" spans="1:3">
      <c r="A419">
        <v>417</v>
      </c>
      <c r="B419">
        <v>9996783.848869488</v>
      </c>
      <c r="C419">
        <v>1794727.399324286</v>
      </c>
    </row>
    <row r="420" spans="1:3">
      <c r="A420">
        <v>418</v>
      </c>
      <c r="B420">
        <v>9996783.751725091</v>
      </c>
      <c r="C420">
        <v>1794896.676223635</v>
      </c>
    </row>
    <row r="421" spans="1:3">
      <c r="A421">
        <v>419</v>
      </c>
      <c r="B421">
        <v>9996782.834195716</v>
      </c>
      <c r="C421">
        <v>1795346.418438879</v>
      </c>
    </row>
    <row r="422" spans="1:3">
      <c r="A422">
        <v>420</v>
      </c>
      <c r="B422">
        <v>9996783.603802089</v>
      </c>
      <c r="C422">
        <v>1795240.325284305</v>
      </c>
    </row>
    <row r="423" spans="1:3">
      <c r="A423">
        <v>421</v>
      </c>
      <c r="B423">
        <v>9996782.451857638</v>
      </c>
      <c r="C423">
        <v>1795096.129866713</v>
      </c>
    </row>
    <row r="424" spans="1:3">
      <c r="A424">
        <v>422</v>
      </c>
      <c r="B424">
        <v>9996782.596547619</v>
      </c>
      <c r="C424">
        <v>1795408.790796596</v>
      </c>
    </row>
    <row r="425" spans="1:3">
      <c r="A425">
        <v>423</v>
      </c>
      <c r="B425">
        <v>9996783.84898394</v>
      </c>
      <c r="C425">
        <v>1794891.638787781</v>
      </c>
    </row>
    <row r="426" spans="1:3">
      <c r="A426">
        <v>424</v>
      </c>
      <c r="B426">
        <v>9996783.498651855</v>
      </c>
      <c r="C426">
        <v>1795302.64659497</v>
      </c>
    </row>
    <row r="427" spans="1:3">
      <c r="A427">
        <v>425</v>
      </c>
      <c r="B427">
        <v>9996783.42618504</v>
      </c>
      <c r="C427">
        <v>1795072.55749183</v>
      </c>
    </row>
    <row r="428" spans="1:3">
      <c r="A428">
        <v>426</v>
      </c>
      <c r="B428">
        <v>9996783.423577994</v>
      </c>
      <c r="C428">
        <v>1795096.994274332</v>
      </c>
    </row>
    <row r="429" spans="1:3">
      <c r="A429">
        <v>427</v>
      </c>
      <c r="B429">
        <v>9996784.498858918</v>
      </c>
      <c r="C429">
        <v>1794408.700575147</v>
      </c>
    </row>
    <row r="430" spans="1:3">
      <c r="A430">
        <v>428</v>
      </c>
      <c r="B430">
        <v>9996782.721876683</v>
      </c>
      <c r="C430">
        <v>1795140.258613807</v>
      </c>
    </row>
    <row r="431" spans="1:3">
      <c r="A431">
        <v>429</v>
      </c>
      <c r="B431">
        <v>9996782.853621969</v>
      </c>
      <c r="C431">
        <v>1795374.140194762</v>
      </c>
    </row>
    <row r="432" spans="1:3">
      <c r="A432">
        <v>430</v>
      </c>
      <c r="B432">
        <v>9996782.909033867</v>
      </c>
      <c r="C432">
        <v>1795155.317154299</v>
      </c>
    </row>
    <row r="433" spans="1:3">
      <c r="A433">
        <v>431</v>
      </c>
      <c r="B433">
        <v>9996782.957783768</v>
      </c>
      <c r="C433">
        <v>1795666.355046956</v>
      </c>
    </row>
    <row r="434" spans="1:3">
      <c r="A434">
        <v>432</v>
      </c>
      <c r="B434">
        <v>9996782.381073525</v>
      </c>
      <c r="C434">
        <v>1795421.744380303</v>
      </c>
    </row>
    <row r="435" spans="1:3">
      <c r="A435">
        <v>433</v>
      </c>
      <c r="B435">
        <v>9996782.678139769</v>
      </c>
      <c r="C435">
        <v>1795226.353512211</v>
      </c>
    </row>
    <row r="436" spans="1:3">
      <c r="A436">
        <v>434</v>
      </c>
      <c r="B436">
        <v>9996782.823380431</v>
      </c>
      <c r="C436">
        <v>1795540.458212382</v>
      </c>
    </row>
    <row r="437" spans="1:3">
      <c r="A437">
        <v>435</v>
      </c>
      <c r="B437">
        <v>9996783.622536771</v>
      </c>
      <c r="C437">
        <v>1796548.592943865</v>
      </c>
    </row>
    <row r="438" spans="1:3">
      <c r="A438">
        <v>436</v>
      </c>
      <c r="B438">
        <v>9996782.85340775</v>
      </c>
      <c r="C438">
        <v>1795399.674570695</v>
      </c>
    </row>
    <row r="439" spans="1:3">
      <c r="A439">
        <v>437</v>
      </c>
      <c r="B439">
        <v>9996782.777695719</v>
      </c>
      <c r="C439">
        <v>1795493.360002668</v>
      </c>
    </row>
    <row r="440" spans="1:3">
      <c r="A440">
        <v>438</v>
      </c>
      <c r="B440">
        <v>9996782.672643254</v>
      </c>
      <c r="C440">
        <v>1795531.140082016</v>
      </c>
    </row>
    <row r="441" spans="1:3">
      <c r="A441">
        <v>439</v>
      </c>
      <c r="B441">
        <v>9996782.765698636</v>
      </c>
      <c r="C441">
        <v>1795476.15365052</v>
      </c>
    </row>
    <row r="442" spans="1:3">
      <c r="A442">
        <v>440</v>
      </c>
      <c r="B442">
        <v>9996782.194906652</v>
      </c>
      <c r="C442">
        <v>1795228.168045029</v>
      </c>
    </row>
    <row r="443" spans="1:3">
      <c r="A443">
        <v>441</v>
      </c>
      <c r="B443">
        <v>9996782.410036083</v>
      </c>
      <c r="C443">
        <v>1795214.813928603</v>
      </c>
    </row>
    <row r="444" spans="1:3">
      <c r="A444">
        <v>442</v>
      </c>
      <c r="B444">
        <v>9996782.113940023</v>
      </c>
      <c r="C444">
        <v>1794796.672896721</v>
      </c>
    </row>
    <row r="445" spans="1:3">
      <c r="A445">
        <v>443</v>
      </c>
      <c r="B445">
        <v>9996782.303266451</v>
      </c>
      <c r="C445">
        <v>1794707.469042992</v>
      </c>
    </row>
    <row r="446" spans="1:3">
      <c r="A446">
        <v>444</v>
      </c>
      <c r="B446">
        <v>9996781.869773407</v>
      </c>
      <c r="C446">
        <v>1794798.645324124</v>
      </c>
    </row>
    <row r="447" spans="1:3">
      <c r="A447">
        <v>445</v>
      </c>
      <c r="B447">
        <v>9996782.23674584</v>
      </c>
      <c r="C447">
        <v>1794797.786668278</v>
      </c>
    </row>
    <row r="448" spans="1:3">
      <c r="A448">
        <v>446</v>
      </c>
      <c r="B448">
        <v>9996781.606099365</v>
      </c>
      <c r="C448">
        <v>1795206.624414437</v>
      </c>
    </row>
    <row r="449" spans="1:3">
      <c r="A449">
        <v>447</v>
      </c>
      <c r="B449">
        <v>9996781.359085197</v>
      </c>
      <c r="C449">
        <v>1795221.399243998</v>
      </c>
    </row>
    <row r="450" spans="1:3">
      <c r="A450">
        <v>448</v>
      </c>
      <c r="B450">
        <v>9996781.17610448</v>
      </c>
      <c r="C450">
        <v>1795072.836744369</v>
      </c>
    </row>
    <row r="451" spans="1:3">
      <c r="A451">
        <v>449</v>
      </c>
      <c r="B451">
        <v>9996781.269569937</v>
      </c>
      <c r="C451">
        <v>1795148.097331315</v>
      </c>
    </row>
    <row r="452" spans="1:3">
      <c r="A452">
        <v>450</v>
      </c>
      <c r="B452">
        <v>9996781.588059874</v>
      </c>
      <c r="C452">
        <v>1794934.041953176</v>
      </c>
    </row>
    <row r="453" spans="1:3">
      <c r="A453">
        <v>451</v>
      </c>
      <c r="B453">
        <v>9996781.316720365</v>
      </c>
      <c r="C453">
        <v>1795127.980354336</v>
      </c>
    </row>
    <row r="454" spans="1:3">
      <c r="A454">
        <v>452</v>
      </c>
      <c r="B454">
        <v>9996781.307677001</v>
      </c>
      <c r="C454">
        <v>1794803.227513036</v>
      </c>
    </row>
    <row r="455" spans="1:3">
      <c r="A455">
        <v>453</v>
      </c>
      <c r="B455">
        <v>9996781.096597778</v>
      </c>
      <c r="C455">
        <v>1795069.800201428</v>
      </c>
    </row>
    <row r="456" spans="1:3">
      <c r="A456">
        <v>454</v>
      </c>
      <c r="B456">
        <v>9996781.09463685</v>
      </c>
      <c r="C456">
        <v>1795023.488335695</v>
      </c>
    </row>
    <row r="457" spans="1:3">
      <c r="A457">
        <v>455</v>
      </c>
      <c r="B457">
        <v>9996781.217305465</v>
      </c>
      <c r="C457">
        <v>1795013.765415865</v>
      </c>
    </row>
    <row r="458" spans="1:3">
      <c r="A458">
        <v>456</v>
      </c>
      <c r="B458">
        <v>9996781.075001184</v>
      </c>
      <c r="C458">
        <v>1795158.467207742</v>
      </c>
    </row>
    <row r="459" spans="1:3">
      <c r="A459">
        <v>457</v>
      </c>
      <c r="B459">
        <v>9996781.172571452</v>
      </c>
      <c r="C459">
        <v>1795169.25581876</v>
      </c>
    </row>
    <row r="460" spans="1:3">
      <c r="A460">
        <v>458</v>
      </c>
      <c r="B460">
        <v>9996781.486708559</v>
      </c>
      <c r="C460">
        <v>1795295.97611211</v>
      </c>
    </row>
    <row r="461" spans="1:3">
      <c r="A461">
        <v>459</v>
      </c>
      <c r="B461">
        <v>9996781.336905036</v>
      </c>
      <c r="C461">
        <v>1795064.315182164</v>
      </c>
    </row>
    <row r="462" spans="1:3">
      <c r="A462">
        <v>460</v>
      </c>
      <c r="B462">
        <v>9996781.098774431</v>
      </c>
      <c r="C462">
        <v>1795227.871197676</v>
      </c>
    </row>
    <row r="463" spans="1:3">
      <c r="A463">
        <v>461</v>
      </c>
      <c r="B463">
        <v>9996781.36465505</v>
      </c>
      <c r="C463">
        <v>1794928.815997998</v>
      </c>
    </row>
    <row r="464" spans="1:3">
      <c r="A464">
        <v>462</v>
      </c>
      <c r="B464">
        <v>9996781.225532996</v>
      </c>
      <c r="C464">
        <v>1795200.232114776</v>
      </c>
    </row>
    <row r="465" spans="1:3">
      <c r="A465">
        <v>463</v>
      </c>
      <c r="B465">
        <v>9996781.07145814</v>
      </c>
      <c r="C465">
        <v>1795157.801215182</v>
      </c>
    </row>
    <row r="466" spans="1:3">
      <c r="A466">
        <v>464</v>
      </c>
      <c r="B466">
        <v>9996781.235020187</v>
      </c>
      <c r="C466">
        <v>1795449.558553437</v>
      </c>
    </row>
    <row r="467" spans="1:3">
      <c r="A467">
        <v>465</v>
      </c>
      <c r="B467">
        <v>9996781.057014227</v>
      </c>
      <c r="C467">
        <v>1795040.508955641</v>
      </c>
    </row>
    <row r="468" spans="1:3">
      <c r="A468">
        <v>466</v>
      </c>
      <c r="B468">
        <v>9996781.437356459</v>
      </c>
      <c r="C468">
        <v>1794720.27771063</v>
      </c>
    </row>
    <row r="469" spans="1:3">
      <c r="A469">
        <v>467</v>
      </c>
      <c r="B469">
        <v>9996781.196359716</v>
      </c>
      <c r="C469">
        <v>1794997.571397088</v>
      </c>
    </row>
    <row r="470" spans="1:3">
      <c r="A470">
        <v>468</v>
      </c>
      <c r="B470">
        <v>9996781.300968206</v>
      </c>
      <c r="C470">
        <v>1795223.222111333</v>
      </c>
    </row>
    <row r="471" spans="1:3">
      <c r="A471">
        <v>469</v>
      </c>
      <c r="B471">
        <v>9996781.111041615</v>
      </c>
      <c r="C471">
        <v>1795020.537844542</v>
      </c>
    </row>
    <row r="472" spans="1:3">
      <c r="A472">
        <v>470</v>
      </c>
      <c r="B472">
        <v>9996781.10305969</v>
      </c>
      <c r="C472">
        <v>1795117.98062124</v>
      </c>
    </row>
    <row r="473" spans="1:3">
      <c r="A473">
        <v>471</v>
      </c>
      <c r="B473">
        <v>9996780.978575874</v>
      </c>
      <c r="C473">
        <v>1795025.167674978</v>
      </c>
    </row>
    <row r="474" spans="1:3">
      <c r="A474">
        <v>472</v>
      </c>
      <c r="B474">
        <v>9996781.015061697</v>
      </c>
      <c r="C474">
        <v>1795012.534923471</v>
      </c>
    </row>
    <row r="475" spans="1:3">
      <c r="A475">
        <v>473</v>
      </c>
      <c r="B475">
        <v>9996780.991004102</v>
      </c>
      <c r="C475">
        <v>1795128.963435549</v>
      </c>
    </row>
    <row r="476" spans="1:3">
      <c r="A476">
        <v>474</v>
      </c>
      <c r="B476">
        <v>9996781.092487071</v>
      </c>
      <c r="C476">
        <v>1795013.542723456</v>
      </c>
    </row>
    <row r="477" spans="1:3">
      <c r="A477">
        <v>475</v>
      </c>
      <c r="B477">
        <v>9996780.996818854</v>
      </c>
      <c r="C477">
        <v>1795066.607306377</v>
      </c>
    </row>
    <row r="478" spans="1:3">
      <c r="A478">
        <v>476</v>
      </c>
      <c r="B478">
        <v>9996781.042486664</v>
      </c>
      <c r="C478">
        <v>1795020.305585246</v>
      </c>
    </row>
    <row r="479" spans="1:3">
      <c r="A479">
        <v>477</v>
      </c>
      <c r="B479">
        <v>9996780.945806656</v>
      </c>
      <c r="C479">
        <v>1795177.009593143</v>
      </c>
    </row>
    <row r="480" spans="1:3">
      <c r="A480">
        <v>478</v>
      </c>
      <c r="B480">
        <v>9996780.961881252</v>
      </c>
      <c r="C480">
        <v>1795138.86269522</v>
      </c>
    </row>
    <row r="481" spans="1:3">
      <c r="A481">
        <v>479</v>
      </c>
      <c r="B481">
        <v>9996781.237229491</v>
      </c>
      <c r="C481">
        <v>1795184.552725512</v>
      </c>
    </row>
    <row r="482" spans="1:3">
      <c r="A482">
        <v>480</v>
      </c>
      <c r="B482">
        <v>9996780.948422452</v>
      </c>
      <c r="C482">
        <v>1795269.330728643</v>
      </c>
    </row>
    <row r="483" spans="1:3">
      <c r="A483">
        <v>481</v>
      </c>
      <c r="B483">
        <v>9996780.820524264</v>
      </c>
      <c r="C483">
        <v>1795152.163868958</v>
      </c>
    </row>
    <row r="484" spans="1:3">
      <c r="A484">
        <v>482</v>
      </c>
      <c r="B484">
        <v>9996780.740716431</v>
      </c>
      <c r="C484">
        <v>1795234.293719088</v>
      </c>
    </row>
    <row r="485" spans="1:3">
      <c r="A485">
        <v>483</v>
      </c>
      <c r="B485">
        <v>9996780.76200884</v>
      </c>
      <c r="C485">
        <v>1795193.694740812</v>
      </c>
    </row>
    <row r="486" spans="1:3">
      <c r="A486">
        <v>484</v>
      </c>
      <c r="B486">
        <v>9996780.791185545</v>
      </c>
      <c r="C486">
        <v>1795113.041836913</v>
      </c>
    </row>
    <row r="487" spans="1:3">
      <c r="A487">
        <v>485</v>
      </c>
      <c r="B487">
        <v>9996780.727929974</v>
      </c>
      <c r="C487">
        <v>1795247.699086557</v>
      </c>
    </row>
    <row r="488" spans="1:3">
      <c r="A488">
        <v>486</v>
      </c>
      <c r="B488">
        <v>9996780.707268218</v>
      </c>
      <c r="C488">
        <v>1795248.822683495</v>
      </c>
    </row>
    <row r="489" spans="1:3">
      <c r="A489">
        <v>487</v>
      </c>
      <c r="B489">
        <v>9996780.763510384</v>
      </c>
      <c r="C489">
        <v>1795189.742772573</v>
      </c>
    </row>
    <row r="490" spans="1:3">
      <c r="A490">
        <v>488</v>
      </c>
      <c r="B490">
        <v>9996780.708258932</v>
      </c>
      <c r="C490">
        <v>1795279.086996134</v>
      </c>
    </row>
    <row r="491" spans="1:3">
      <c r="A491">
        <v>489</v>
      </c>
      <c r="B491">
        <v>9996780.713693354</v>
      </c>
      <c r="C491">
        <v>1795331.433877019</v>
      </c>
    </row>
    <row r="492" spans="1:3">
      <c r="A492">
        <v>490</v>
      </c>
      <c r="B492">
        <v>9996780.856065415</v>
      </c>
      <c r="C492">
        <v>1795355.685693176</v>
      </c>
    </row>
    <row r="493" spans="1:3">
      <c r="A493">
        <v>491</v>
      </c>
      <c r="B493">
        <v>9996780.688391209</v>
      </c>
      <c r="C493">
        <v>1795263.188921022</v>
      </c>
    </row>
    <row r="494" spans="1:3">
      <c r="A494">
        <v>492</v>
      </c>
      <c r="B494">
        <v>9996780.725498684</v>
      </c>
      <c r="C494">
        <v>1795321.699944851</v>
      </c>
    </row>
    <row r="495" spans="1:3">
      <c r="A495">
        <v>493</v>
      </c>
      <c r="B495">
        <v>9996780.750446891</v>
      </c>
      <c r="C495">
        <v>1795241.942790294</v>
      </c>
    </row>
    <row r="496" spans="1:3">
      <c r="A496">
        <v>494</v>
      </c>
      <c r="B496">
        <v>9996780.76232427</v>
      </c>
      <c r="C496">
        <v>1795307.093986126</v>
      </c>
    </row>
    <row r="497" spans="1:3">
      <c r="A497">
        <v>495</v>
      </c>
      <c r="B497">
        <v>9996780.725586977</v>
      </c>
      <c r="C497">
        <v>1795210.448330963</v>
      </c>
    </row>
    <row r="498" spans="1:3">
      <c r="A498">
        <v>496</v>
      </c>
      <c r="B498">
        <v>9996780.728508007</v>
      </c>
      <c r="C498">
        <v>1795293.630811013</v>
      </c>
    </row>
    <row r="499" spans="1:3">
      <c r="A499">
        <v>497</v>
      </c>
      <c r="B499">
        <v>9996780.685969109</v>
      </c>
      <c r="C499">
        <v>1795237.250329122</v>
      </c>
    </row>
    <row r="500" spans="1:3">
      <c r="A500">
        <v>498</v>
      </c>
      <c r="B500">
        <v>9996780.715845387</v>
      </c>
      <c r="C500">
        <v>1795089.339308923</v>
      </c>
    </row>
    <row r="501" spans="1:3">
      <c r="A501">
        <v>499</v>
      </c>
      <c r="B501">
        <v>9996780.747052163</v>
      </c>
      <c r="C501">
        <v>1795145.497575624</v>
      </c>
    </row>
    <row r="502" spans="1:3">
      <c r="A502">
        <v>500</v>
      </c>
      <c r="B502">
        <v>9996780.728697784</v>
      </c>
      <c r="C502">
        <v>1795363.04680019</v>
      </c>
    </row>
    <row r="503" spans="1:3">
      <c r="A503">
        <v>501</v>
      </c>
      <c r="B503">
        <v>9996780.688119089</v>
      </c>
      <c r="C503">
        <v>1795236.659397628</v>
      </c>
    </row>
    <row r="504" spans="1:3">
      <c r="A504">
        <v>502</v>
      </c>
      <c r="B504">
        <v>9996780.752791239</v>
      </c>
      <c r="C504">
        <v>1795196.862164606</v>
      </c>
    </row>
    <row r="505" spans="1:3">
      <c r="A505">
        <v>503</v>
      </c>
      <c r="B505">
        <v>9996780.688514134</v>
      </c>
      <c r="C505">
        <v>1795172.842700196</v>
      </c>
    </row>
    <row r="506" spans="1:3">
      <c r="A506">
        <v>504</v>
      </c>
      <c r="B506">
        <v>9996780.717912983</v>
      </c>
      <c r="C506">
        <v>1795338.942287047</v>
      </c>
    </row>
    <row r="507" spans="1:3">
      <c r="A507">
        <v>505</v>
      </c>
      <c r="B507">
        <v>9996780.690813996</v>
      </c>
      <c r="C507">
        <v>1795217.159144794</v>
      </c>
    </row>
    <row r="508" spans="1:3">
      <c r="A508">
        <v>506</v>
      </c>
      <c r="B508">
        <v>9996780.681236457</v>
      </c>
      <c r="C508">
        <v>1795227.825356705</v>
      </c>
    </row>
    <row r="509" spans="1:3">
      <c r="A509">
        <v>507</v>
      </c>
      <c r="B509">
        <v>9996780.703811508</v>
      </c>
      <c r="C509">
        <v>1795309.869691251</v>
      </c>
    </row>
    <row r="510" spans="1:3">
      <c r="A510">
        <v>508</v>
      </c>
      <c r="B510">
        <v>9996780.672704093</v>
      </c>
      <c r="C510">
        <v>1795226.956456699</v>
      </c>
    </row>
    <row r="511" spans="1:3">
      <c r="A511">
        <v>509</v>
      </c>
      <c r="B511">
        <v>9996780.68114792</v>
      </c>
      <c r="C511">
        <v>1795271.353986885</v>
      </c>
    </row>
    <row r="512" spans="1:3">
      <c r="A512">
        <v>510</v>
      </c>
      <c r="B512">
        <v>9996780.701945119</v>
      </c>
      <c r="C512">
        <v>1795215.781738185</v>
      </c>
    </row>
    <row r="513" spans="1:3">
      <c r="A513">
        <v>511</v>
      </c>
      <c r="B513">
        <v>9996780.712401886</v>
      </c>
      <c r="C513">
        <v>1795241.014491901</v>
      </c>
    </row>
    <row r="514" spans="1:3">
      <c r="A514">
        <v>512</v>
      </c>
      <c r="B514">
        <v>9996780.671603244</v>
      </c>
      <c r="C514">
        <v>1795256.332554745</v>
      </c>
    </row>
    <row r="515" spans="1:3">
      <c r="A515">
        <v>513</v>
      </c>
      <c r="B515">
        <v>9996780.646087412</v>
      </c>
      <c r="C515">
        <v>1795214.672499196</v>
      </c>
    </row>
    <row r="516" spans="1:3">
      <c r="A516">
        <v>514</v>
      </c>
      <c r="B516">
        <v>9996780.658408804</v>
      </c>
      <c r="C516">
        <v>1795185.436209521</v>
      </c>
    </row>
    <row r="517" spans="1:3">
      <c r="A517">
        <v>515</v>
      </c>
      <c r="B517">
        <v>9996780.620982552</v>
      </c>
      <c r="C517">
        <v>1795252.921179652</v>
      </c>
    </row>
    <row r="518" spans="1:3">
      <c r="A518">
        <v>516</v>
      </c>
      <c r="B518">
        <v>9996780.604021352</v>
      </c>
      <c r="C518">
        <v>1795304.107344947</v>
      </c>
    </row>
    <row r="519" spans="1:3">
      <c r="A519">
        <v>517</v>
      </c>
      <c r="B519">
        <v>9996780.598043427</v>
      </c>
      <c r="C519">
        <v>1795332.3530474</v>
      </c>
    </row>
    <row r="520" spans="1:3">
      <c r="A520">
        <v>518</v>
      </c>
      <c r="B520">
        <v>9996780.62836697</v>
      </c>
      <c r="C520">
        <v>1795281.924323833</v>
      </c>
    </row>
    <row r="521" spans="1:3">
      <c r="A521">
        <v>519</v>
      </c>
      <c r="B521">
        <v>9996780.611693105</v>
      </c>
      <c r="C521">
        <v>1795344.36669974</v>
      </c>
    </row>
    <row r="522" spans="1:3">
      <c r="A522">
        <v>520</v>
      </c>
      <c r="B522">
        <v>9996780.603914956</v>
      </c>
      <c r="C522">
        <v>1795379.368484331</v>
      </c>
    </row>
    <row r="523" spans="1:3">
      <c r="A523">
        <v>521</v>
      </c>
      <c r="B523">
        <v>9996780.609921794</v>
      </c>
      <c r="C523">
        <v>1795282.342574496</v>
      </c>
    </row>
    <row r="524" spans="1:3">
      <c r="A524">
        <v>522</v>
      </c>
      <c r="B524">
        <v>9996780.615536906</v>
      </c>
      <c r="C524">
        <v>1795356.252411025</v>
      </c>
    </row>
    <row r="525" spans="1:3">
      <c r="A525">
        <v>523</v>
      </c>
      <c r="B525">
        <v>9996780.61429934</v>
      </c>
      <c r="C525">
        <v>1795342.994791294</v>
      </c>
    </row>
    <row r="526" spans="1:3">
      <c r="A526">
        <v>524</v>
      </c>
      <c r="B526">
        <v>9996780.606368473</v>
      </c>
      <c r="C526">
        <v>1795376.534098428</v>
      </c>
    </row>
    <row r="527" spans="1:3">
      <c r="A527">
        <v>525</v>
      </c>
      <c r="B527">
        <v>9996780.615959102</v>
      </c>
      <c r="C527">
        <v>1795363.916142856</v>
      </c>
    </row>
    <row r="528" spans="1:3">
      <c r="A528">
        <v>526</v>
      </c>
      <c r="B528">
        <v>9996780.618516583</v>
      </c>
      <c r="C528">
        <v>1795339.200390508</v>
      </c>
    </row>
    <row r="529" spans="1:3">
      <c r="A529">
        <v>527</v>
      </c>
      <c r="B529">
        <v>9996780.611784492</v>
      </c>
      <c r="C529">
        <v>1795330.123916269</v>
      </c>
    </row>
    <row r="530" spans="1:3">
      <c r="A530">
        <v>528</v>
      </c>
      <c r="B530">
        <v>9996780.610176304</v>
      </c>
      <c r="C530">
        <v>1795289.178449846</v>
      </c>
    </row>
    <row r="531" spans="1:3">
      <c r="A531">
        <v>529</v>
      </c>
      <c r="B531">
        <v>9996780.599199094</v>
      </c>
      <c r="C531">
        <v>1795341.850831948</v>
      </c>
    </row>
    <row r="532" spans="1:3">
      <c r="A532">
        <v>530</v>
      </c>
      <c r="B532">
        <v>9996780.601624256</v>
      </c>
      <c r="C532">
        <v>1795384.695590338</v>
      </c>
    </row>
    <row r="533" spans="1:3">
      <c r="A533">
        <v>531</v>
      </c>
      <c r="B533">
        <v>9996780.596138436</v>
      </c>
      <c r="C533">
        <v>1795328.730157415</v>
      </c>
    </row>
    <row r="534" spans="1:3">
      <c r="A534">
        <v>532</v>
      </c>
      <c r="B534">
        <v>9996780.61772381</v>
      </c>
      <c r="C534">
        <v>1795366.615808652</v>
      </c>
    </row>
    <row r="535" spans="1:3">
      <c r="A535">
        <v>533</v>
      </c>
      <c r="B535">
        <v>9996780.602878265</v>
      </c>
      <c r="C535">
        <v>1795359.796654515</v>
      </c>
    </row>
    <row r="536" spans="1:3">
      <c r="A536">
        <v>534</v>
      </c>
      <c r="B536">
        <v>9996780.602419253</v>
      </c>
      <c r="C536">
        <v>1795381.322076369</v>
      </c>
    </row>
    <row r="537" spans="1:3">
      <c r="A537">
        <v>535</v>
      </c>
      <c r="B537">
        <v>9996780.596620373</v>
      </c>
      <c r="C537">
        <v>1795318.105983601</v>
      </c>
    </row>
    <row r="538" spans="1:3">
      <c r="A538">
        <v>536</v>
      </c>
      <c r="B538">
        <v>9996780.60994114</v>
      </c>
      <c r="C538">
        <v>1795302.985773901</v>
      </c>
    </row>
    <row r="539" spans="1:3">
      <c r="A539">
        <v>537</v>
      </c>
      <c r="B539">
        <v>9996780.593945164</v>
      </c>
      <c r="C539">
        <v>1795301.961210956</v>
      </c>
    </row>
    <row r="540" spans="1:3">
      <c r="A540">
        <v>538</v>
      </c>
      <c r="B540">
        <v>9996780.595055019</v>
      </c>
      <c r="C540">
        <v>1795293.50533271</v>
      </c>
    </row>
    <row r="541" spans="1:3">
      <c r="A541">
        <v>539</v>
      </c>
      <c r="B541">
        <v>9996780.595280154</v>
      </c>
      <c r="C541">
        <v>1795280.270333085</v>
      </c>
    </row>
    <row r="542" spans="1:3">
      <c r="A542">
        <v>540</v>
      </c>
      <c r="B542">
        <v>9996780.595952779</v>
      </c>
      <c r="C542">
        <v>1795310.886559553</v>
      </c>
    </row>
    <row r="543" spans="1:3">
      <c r="A543">
        <v>541</v>
      </c>
      <c r="B543">
        <v>9996780.591718962</v>
      </c>
      <c r="C543">
        <v>1795285.727515794</v>
      </c>
    </row>
    <row r="544" spans="1:3">
      <c r="A544">
        <v>542</v>
      </c>
      <c r="B544">
        <v>9996780.599013919</v>
      </c>
      <c r="C544">
        <v>1795272.965085673</v>
      </c>
    </row>
    <row r="545" spans="1:3">
      <c r="A545">
        <v>543</v>
      </c>
      <c r="B545">
        <v>9996780.602828955</v>
      </c>
      <c r="C545">
        <v>1795271.13265518</v>
      </c>
    </row>
    <row r="546" spans="1:3">
      <c r="A546">
        <v>544</v>
      </c>
      <c r="B546">
        <v>9996780.598819504</v>
      </c>
      <c r="C546">
        <v>1795270.298991693</v>
      </c>
    </row>
    <row r="547" spans="1:3">
      <c r="A547">
        <v>545</v>
      </c>
      <c r="B547">
        <v>9996780.587360533</v>
      </c>
      <c r="C547">
        <v>1795304.608482595</v>
      </c>
    </row>
    <row r="548" spans="1:3">
      <c r="A548">
        <v>546</v>
      </c>
      <c r="B548">
        <v>9996780.592418581</v>
      </c>
      <c r="C548">
        <v>1795290.982095123</v>
      </c>
    </row>
    <row r="549" spans="1:3">
      <c r="A549">
        <v>547</v>
      </c>
      <c r="B549">
        <v>9996780.577068858</v>
      </c>
      <c r="C549">
        <v>1795325.475613683</v>
      </c>
    </row>
    <row r="550" spans="1:3">
      <c r="A550">
        <v>548</v>
      </c>
      <c r="B550">
        <v>9996780.581913855</v>
      </c>
      <c r="C550">
        <v>1795372.878250198</v>
      </c>
    </row>
    <row r="551" spans="1:3">
      <c r="A551">
        <v>549</v>
      </c>
      <c r="B551">
        <v>9996780.579187458</v>
      </c>
      <c r="C551">
        <v>1795328.149087349</v>
      </c>
    </row>
    <row r="552" spans="1:3">
      <c r="A552">
        <v>550</v>
      </c>
      <c r="B552">
        <v>9996780.581352439</v>
      </c>
      <c r="C552">
        <v>1795360.711480157</v>
      </c>
    </row>
    <row r="553" spans="1:3">
      <c r="A553">
        <v>551</v>
      </c>
      <c r="B553">
        <v>9996780.579968184</v>
      </c>
      <c r="C553">
        <v>1795327.061224816</v>
      </c>
    </row>
    <row r="554" spans="1:3">
      <c r="A554">
        <v>552</v>
      </c>
      <c r="B554">
        <v>9996780.579743259</v>
      </c>
      <c r="C554">
        <v>1795285.424187095</v>
      </c>
    </row>
    <row r="555" spans="1:3">
      <c r="A555">
        <v>553</v>
      </c>
      <c r="B555">
        <v>9996780.581003897</v>
      </c>
      <c r="C555">
        <v>1795325.807625812</v>
      </c>
    </row>
    <row r="556" spans="1:3">
      <c r="A556">
        <v>554</v>
      </c>
      <c r="B556">
        <v>9996780.57516551</v>
      </c>
      <c r="C556">
        <v>1795361.892591692</v>
      </c>
    </row>
    <row r="557" spans="1:3">
      <c r="A557">
        <v>555</v>
      </c>
      <c r="B557">
        <v>9996780.578416379</v>
      </c>
      <c r="C557">
        <v>1795367.080959788</v>
      </c>
    </row>
    <row r="558" spans="1:3">
      <c r="A558">
        <v>556</v>
      </c>
      <c r="B558">
        <v>9996780.576295901</v>
      </c>
      <c r="C558">
        <v>1795362.493774814</v>
      </c>
    </row>
    <row r="559" spans="1:3">
      <c r="A559">
        <v>557</v>
      </c>
      <c r="B559">
        <v>9996780.578525141</v>
      </c>
      <c r="C559">
        <v>1795354.973604902</v>
      </c>
    </row>
    <row r="560" spans="1:3">
      <c r="A560">
        <v>558</v>
      </c>
      <c r="B560">
        <v>9996780.577333905</v>
      </c>
      <c r="C560">
        <v>1795396.630439222</v>
      </c>
    </row>
    <row r="561" spans="1:3">
      <c r="A561">
        <v>559</v>
      </c>
      <c r="B561">
        <v>9996780.574512022</v>
      </c>
      <c r="C561">
        <v>1795357.043619716</v>
      </c>
    </row>
    <row r="562" spans="1:3">
      <c r="A562">
        <v>560</v>
      </c>
      <c r="B562">
        <v>9996780.575319584</v>
      </c>
      <c r="C562">
        <v>1795334.130427119</v>
      </c>
    </row>
    <row r="563" spans="1:3">
      <c r="A563">
        <v>561</v>
      </c>
      <c r="B563">
        <v>9996780.572928939</v>
      </c>
      <c r="C563">
        <v>1795366.99283958</v>
      </c>
    </row>
    <row r="564" spans="1:3">
      <c r="A564">
        <v>562</v>
      </c>
      <c r="B564">
        <v>9996780.577698307</v>
      </c>
      <c r="C564">
        <v>1795367.301567233</v>
      </c>
    </row>
    <row r="565" spans="1:3">
      <c r="A565">
        <v>563</v>
      </c>
      <c r="B565">
        <v>9996780.572711291</v>
      </c>
      <c r="C565">
        <v>1795355.307432854</v>
      </c>
    </row>
    <row r="566" spans="1:3">
      <c r="A566">
        <v>564</v>
      </c>
      <c r="B566">
        <v>9996780.578670902</v>
      </c>
      <c r="C566">
        <v>1795376.626848768</v>
      </c>
    </row>
    <row r="567" spans="1:3">
      <c r="A567">
        <v>565</v>
      </c>
      <c r="B567">
        <v>9996780.57209019</v>
      </c>
      <c r="C567">
        <v>1795350.178132026</v>
      </c>
    </row>
    <row r="568" spans="1:3">
      <c r="A568">
        <v>566</v>
      </c>
      <c r="B568">
        <v>9996780.577199602</v>
      </c>
      <c r="C568">
        <v>1795346.143317462</v>
      </c>
    </row>
    <row r="569" spans="1:3">
      <c r="A569">
        <v>567</v>
      </c>
      <c r="B569">
        <v>9996780.573493831</v>
      </c>
      <c r="C569">
        <v>1795345.130922613</v>
      </c>
    </row>
    <row r="570" spans="1:3">
      <c r="A570">
        <v>568</v>
      </c>
      <c r="B570">
        <v>9996780.573306207</v>
      </c>
      <c r="C570">
        <v>1795338.497298479</v>
      </c>
    </row>
    <row r="571" spans="1:3">
      <c r="A571">
        <v>569</v>
      </c>
      <c r="B571">
        <v>9996780.573487956</v>
      </c>
      <c r="C571">
        <v>1795352.374758218</v>
      </c>
    </row>
    <row r="572" spans="1:3">
      <c r="A572">
        <v>570</v>
      </c>
      <c r="B572">
        <v>9996780.573118787</v>
      </c>
      <c r="C572">
        <v>1795343.208776333</v>
      </c>
    </row>
    <row r="573" spans="1:3">
      <c r="A573">
        <v>571</v>
      </c>
      <c r="B573">
        <v>9996780.572201196</v>
      </c>
      <c r="C573">
        <v>1795361.213077921</v>
      </c>
    </row>
    <row r="574" spans="1:3">
      <c r="A574">
        <v>572</v>
      </c>
      <c r="B574">
        <v>9996780.573144926</v>
      </c>
      <c r="C574">
        <v>1795359.864011808</v>
      </c>
    </row>
    <row r="575" spans="1:3">
      <c r="A575">
        <v>573</v>
      </c>
      <c r="B575">
        <v>9996780.572648183</v>
      </c>
      <c r="C575">
        <v>1795340.762605243</v>
      </c>
    </row>
    <row r="576" spans="1:3">
      <c r="A576">
        <v>574</v>
      </c>
      <c r="B576">
        <v>9996780.573339965</v>
      </c>
      <c r="C576">
        <v>1795339.871742475</v>
      </c>
    </row>
    <row r="577" spans="1:3">
      <c r="A577">
        <v>575</v>
      </c>
      <c r="B577">
        <v>9996780.571546536</v>
      </c>
      <c r="C577">
        <v>1795342.61479069</v>
      </c>
    </row>
    <row r="578" spans="1:3">
      <c r="A578">
        <v>576</v>
      </c>
      <c r="B578">
        <v>9996780.573665872</v>
      </c>
      <c r="C578">
        <v>1795344.413438237</v>
      </c>
    </row>
    <row r="579" spans="1:3">
      <c r="A579">
        <v>577</v>
      </c>
      <c r="B579">
        <v>9996780.571796861</v>
      </c>
      <c r="C579">
        <v>1795332.565588346</v>
      </c>
    </row>
    <row r="580" spans="1:3">
      <c r="A580">
        <v>578</v>
      </c>
      <c r="B580">
        <v>9996780.571641507</v>
      </c>
      <c r="C580">
        <v>1795339.768458049</v>
      </c>
    </row>
    <row r="581" spans="1:3">
      <c r="A581">
        <v>579</v>
      </c>
      <c r="B581">
        <v>9996780.570031444</v>
      </c>
      <c r="C581">
        <v>1795357.843055582</v>
      </c>
    </row>
    <row r="582" spans="1:3">
      <c r="A582">
        <v>580</v>
      </c>
      <c r="B582">
        <v>9996780.570625976</v>
      </c>
      <c r="C582">
        <v>1795355.675582237</v>
      </c>
    </row>
    <row r="583" spans="1:3">
      <c r="A583">
        <v>581</v>
      </c>
      <c r="B583">
        <v>9996780.570726676</v>
      </c>
      <c r="C583">
        <v>1795361.020672724</v>
      </c>
    </row>
    <row r="584" spans="1:3">
      <c r="A584">
        <v>582</v>
      </c>
      <c r="B584">
        <v>9996780.569183649</v>
      </c>
      <c r="C584">
        <v>1795370.180330492</v>
      </c>
    </row>
    <row r="585" spans="1:3">
      <c r="A585">
        <v>583</v>
      </c>
      <c r="B585">
        <v>9996780.570202526</v>
      </c>
      <c r="C585">
        <v>1795363.714430725</v>
      </c>
    </row>
    <row r="586" spans="1:3">
      <c r="A586">
        <v>584</v>
      </c>
      <c r="B586">
        <v>9996780.568992656</v>
      </c>
      <c r="C586">
        <v>1795367.735247336</v>
      </c>
    </row>
    <row r="587" spans="1:3">
      <c r="A587">
        <v>585</v>
      </c>
      <c r="B587">
        <v>9996780.569378501</v>
      </c>
      <c r="C587">
        <v>1795366.309777235</v>
      </c>
    </row>
    <row r="588" spans="1:3">
      <c r="A588">
        <v>586</v>
      </c>
      <c r="B588">
        <v>9996780.568699732</v>
      </c>
      <c r="C588">
        <v>1795371.715901331</v>
      </c>
    </row>
    <row r="589" spans="1:3">
      <c r="A589">
        <v>587</v>
      </c>
      <c r="B589">
        <v>9996780.56911831</v>
      </c>
      <c r="C589">
        <v>1795376.875948524</v>
      </c>
    </row>
    <row r="590" spans="1:3">
      <c r="A590">
        <v>588</v>
      </c>
      <c r="B590">
        <v>9996780.568287015</v>
      </c>
      <c r="C590">
        <v>1795370.062912666</v>
      </c>
    </row>
    <row r="591" spans="1:3">
      <c r="A591">
        <v>589</v>
      </c>
      <c r="B591">
        <v>9996780.568758819</v>
      </c>
      <c r="C591">
        <v>1795370.935280318</v>
      </c>
    </row>
    <row r="592" spans="1:3">
      <c r="A592">
        <v>590</v>
      </c>
      <c r="B592">
        <v>9996780.569082849</v>
      </c>
      <c r="C592">
        <v>1795347.783939198</v>
      </c>
    </row>
    <row r="593" spans="1:3">
      <c r="A593">
        <v>591</v>
      </c>
      <c r="B593">
        <v>9996780.568657037</v>
      </c>
      <c r="C593">
        <v>1795366.060424627</v>
      </c>
    </row>
    <row r="594" spans="1:3">
      <c r="A594">
        <v>592</v>
      </c>
      <c r="B594">
        <v>9996780.570243927</v>
      </c>
      <c r="C594">
        <v>1795396.745059197</v>
      </c>
    </row>
    <row r="595" spans="1:3">
      <c r="A595">
        <v>593</v>
      </c>
      <c r="B595">
        <v>9996780.568583634</v>
      </c>
      <c r="C595">
        <v>1795362.867490947</v>
      </c>
    </row>
    <row r="596" spans="1:3">
      <c r="A596">
        <v>594</v>
      </c>
      <c r="B596">
        <v>9996780.570186533</v>
      </c>
      <c r="C596">
        <v>1795379.821263773</v>
      </c>
    </row>
    <row r="597" spans="1:3">
      <c r="A597">
        <v>595</v>
      </c>
      <c r="B597">
        <v>9996780.568780964</v>
      </c>
      <c r="C597">
        <v>1795367.199641687</v>
      </c>
    </row>
    <row r="598" spans="1:3">
      <c r="A598">
        <v>596</v>
      </c>
      <c r="B598">
        <v>9996780.569630081</v>
      </c>
      <c r="C598">
        <v>1795381.649802663</v>
      </c>
    </row>
    <row r="599" spans="1:3">
      <c r="A599">
        <v>597</v>
      </c>
      <c r="B599">
        <v>9996780.569430146</v>
      </c>
      <c r="C599">
        <v>1795374.192196164</v>
      </c>
    </row>
    <row r="600" spans="1:3">
      <c r="A600">
        <v>598</v>
      </c>
      <c r="B600">
        <v>9996780.569331359</v>
      </c>
      <c r="C600">
        <v>1795365.089293171</v>
      </c>
    </row>
    <row r="601" spans="1:3">
      <c r="A601">
        <v>599</v>
      </c>
      <c r="B601">
        <v>9996780.56899859</v>
      </c>
      <c r="C601">
        <v>1795368.025109832</v>
      </c>
    </row>
    <row r="602" spans="1:3">
      <c r="A602">
        <v>600</v>
      </c>
      <c r="B602">
        <v>9996780.567883275</v>
      </c>
      <c r="C602">
        <v>1795355.776525163</v>
      </c>
    </row>
    <row r="603" spans="1:3">
      <c r="A603">
        <v>601</v>
      </c>
      <c r="B603">
        <v>9996780.567631532</v>
      </c>
      <c r="C603">
        <v>1795352.564876721</v>
      </c>
    </row>
    <row r="604" spans="1:3">
      <c r="A604">
        <v>602</v>
      </c>
      <c r="B604">
        <v>9996780.569161296</v>
      </c>
      <c r="C604">
        <v>1795331.165258587</v>
      </c>
    </row>
    <row r="605" spans="1:3">
      <c r="A605">
        <v>603</v>
      </c>
      <c r="B605">
        <v>9996780.568387564</v>
      </c>
      <c r="C605">
        <v>1795351.035622042</v>
      </c>
    </row>
    <row r="606" spans="1:3">
      <c r="A606">
        <v>604</v>
      </c>
      <c r="B606">
        <v>9996780.56859228</v>
      </c>
      <c r="C606">
        <v>1795349.297549388</v>
      </c>
    </row>
    <row r="607" spans="1:3">
      <c r="A607">
        <v>605</v>
      </c>
      <c r="B607">
        <v>9996780.567422867</v>
      </c>
      <c r="C607">
        <v>1795351.041100907</v>
      </c>
    </row>
    <row r="608" spans="1:3">
      <c r="A608">
        <v>606</v>
      </c>
      <c r="B608">
        <v>9996780.568884196</v>
      </c>
      <c r="C608">
        <v>1795331.734777192</v>
      </c>
    </row>
    <row r="609" spans="1:3">
      <c r="A609">
        <v>607</v>
      </c>
      <c r="B609">
        <v>9996780.567654703</v>
      </c>
      <c r="C609">
        <v>1795354.756518292</v>
      </c>
    </row>
    <row r="610" spans="1:3">
      <c r="A610">
        <v>608</v>
      </c>
      <c r="B610">
        <v>9996780.567542914</v>
      </c>
      <c r="C610">
        <v>1795353.533898196</v>
      </c>
    </row>
    <row r="611" spans="1:3">
      <c r="A611">
        <v>609</v>
      </c>
      <c r="B611">
        <v>9996780.567546029</v>
      </c>
      <c r="C611">
        <v>1795363.803290353</v>
      </c>
    </row>
    <row r="612" spans="1:3">
      <c r="A612">
        <v>610</v>
      </c>
      <c r="B612">
        <v>9996780.567560667</v>
      </c>
      <c r="C612">
        <v>1795353.324537984</v>
      </c>
    </row>
    <row r="613" spans="1:3">
      <c r="A613">
        <v>611</v>
      </c>
      <c r="B613">
        <v>9996780.567378458</v>
      </c>
      <c r="C613">
        <v>1795355.280872592</v>
      </c>
    </row>
    <row r="614" spans="1:3">
      <c r="A614">
        <v>612</v>
      </c>
      <c r="B614">
        <v>9996780.567085838</v>
      </c>
      <c r="C614">
        <v>1795353.748914812</v>
      </c>
    </row>
    <row r="615" spans="1:3">
      <c r="A615">
        <v>613</v>
      </c>
      <c r="B615">
        <v>9996780.56731718</v>
      </c>
      <c r="C615">
        <v>1795344.360647556</v>
      </c>
    </row>
    <row r="616" spans="1:3">
      <c r="A616">
        <v>614</v>
      </c>
      <c r="B616">
        <v>9996780.567163464</v>
      </c>
      <c r="C616">
        <v>1795354.511639221</v>
      </c>
    </row>
    <row r="617" spans="1:3">
      <c r="A617">
        <v>615</v>
      </c>
      <c r="B617">
        <v>9996780.567820443</v>
      </c>
      <c r="C617">
        <v>1795360.350062832</v>
      </c>
    </row>
    <row r="618" spans="1:3">
      <c r="A618">
        <v>616</v>
      </c>
      <c r="B618">
        <v>9996780.56717477</v>
      </c>
      <c r="C618">
        <v>1795352.334184451</v>
      </c>
    </row>
    <row r="619" spans="1:3">
      <c r="A619">
        <v>617</v>
      </c>
      <c r="B619">
        <v>9996780.567237061</v>
      </c>
      <c r="C619">
        <v>1795344.306470681</v>
      </c>
    </row>
    <row r="620" spans="1:3">
      <c r="A620">
        <v>618</v>
      </c>
      <c r="B620">
        <v>9996780.56714531</v>
      </c>
      <c r="C620">
        <v>1795350.63288523</v>
      </c>
    </row>
    <row r="621" spans="1:3">
      <c r="A621">
        <v>619</v>
      </c>
      <c r="B621">
        <v>9996780.567067388</v>
      </c>
      <c r="C621">
        <v>1795353.836086054</v>
      </c>
    </row>
    <row r="622" spans="1:3">
      <c r="A622">
        <v>620</v>
      </c>
      <c r="B622">
        <v>9996780.567188302</v>
      </c>
      <c r="C622">
        <v>1795354.650450921</v>
      </c>
    </row>
    <row r="623" spans="1:3">
      <c r="A623">
        <v>621</v>
      </c>
      <c r="B623">
        <v>9996780.566791881</v>
      </c>
      <c r="C623">
        <v>1795357.982155357</v>
      </c>
    </row>
    <row r="624" spans="1:3">
      <c r="A624">
        <v>622</v>
      </c>
      <c r="B624">
        <v>9996780.566735324</v>
      </c>
      <c r="C624">
        <v>1795355.655823521</v>
      </c>
    </row>
    <row r="625" spans="1:3">
      <c r="A625">
        <v>623</v>
      </c>
      <c r="B625">
        <v>9996780.567042755</v>
      </c>
      <c r="C625">
        <v>1795347.908554849</v>
      </c>
    </row>
    <row r="626" spans="1:3">
      <c r="A626">
        <v>624</v>
      </c>
      <c r="B626">
        <v>9996780.56682308</v>
      </c>
      <c r="C626">
        <v>1795355.39559881</v>
      </c>
    </row>
    <row r="627" spans="1:3">
      <c r="A627">
        <v>625</v>
      </c>
      <c r="B627">
        <v>9996780.56677039</v>
      </c>
      <c r="C627">
        <v>1795360.547982936</v>
      </c>
    </row>
    <row r="628" spans="1:3">
      <c r="A628">
        <v>626</v>
      </c>
      <c r="B628">
        <v>9996780.56689059</v>
      </c>
      <c r="C628">
        <v>1795350.7405047</v>
      </c>
    </row>
    <row r="629" spans="1:3">
      <c r="A629">
        <v>627</v>
      </c>
      <c r="B629">
        <v>9996780.56677305</v>
      </c>
      <c r="C629">
        <v>1795364.521918052</v>
      </c>
    </row>
    <row r="630" spans="1:3">
      <c r="A630">
        <v>628</v>
      </c>
      <c r="B630">
        <v>9996780.566811094</v>
      </c>
      <c r="C630">
        <v>1795358.568817358</v>
      </c>
    </row>
    <row r="631" spans="1:3">
      <c r="A631">
        <v>629</v>
      </c>
      <c r="B631">
        <v>9996780.567071754</v>
      </c>
      <c r="C631">
        <v>1795352.060165694</v>
      </c>
    </row>
    <row r="632" spans="1:3">
      <c r="A632">
        <v>630</v>
      </c>
      <c r="B632">
        <v>9996780.56678386</v>
      </c>
      <c r="C632">
        <v>1795358.092704566</v>
      </c>
    </row>
    <row r="633" spans="1:3">
      <c r="A633">
        <v>631</v>
      </c>
      <c r="B633">
        <v>9996780.566834137</v>
      </c>
      <c r="C633">
        <v>1795356.861674056</v>
      </c>
    </row>
    <row r="634" spans="1:3">
      <c r="A634">
        <v>632</v>
      </c>
      <c r="B634">
        <v>9996780.566817574</v>
      </c>
      <c r="C634">
        <v>1795359.037161305</v>
      </c>
    </row>
    <row r="635" spans="1:3">
      <c r="A635">
        <v>633</v>
      </c>
      <c r="B635">
        <v>9996780.566813797</v>
      </c>
      <c r="C635">
        <v>1795357.9892639</v>
      </c>
    </row>
    <row r="636" spans="1:3">
      <c r="A636">
        <v>634</v>
      </c>
      <c r="B636">
        <v>9996780.566862704</v>
      </c>
      <c r="C636">
        <v>1795356.600667255</v>
      </c>
    </row>
    <row r="637" spans="1:3">
      <c r="A637">
        <v>635</v>
      </c>
      <c r="B637">
        <v>9996780.566815715</v>
      </c>
      <c r="C637">
        <v>1795357.617303513</v>
      </c>
    </row>
    <row r="638" spans="1:3">
      <c r="A638">
        <v>636</v>
      </c>
      <c r="B638">
        <v>9996780.56676651</v>
      </c>
      <c r="C638">
        <v>1795354.57195596</v>
      </c>
    </row>
    <row r="639" spans="1:3">
      <c r="A639">
        <v>637</v>
      </c>
      <c r="B639">
        <v>9996780.566789635</v>
      </c>
      <c r="C639">
        <v>1795355.626269674</v>
      </c>
    </row>
    <row r="640" spans="1:3">
      <c r="A640">
        <v>638</v>
      </c>
      <c r="B640">
        <v>9996780.566843275</v>
      </c>
      <c r="C640">
        <v>1795354.001510971</v>
      </c>
    </row>
    <row r="641" spans="1:3">
      <c r="A641">
        <v>639</v>
      </c>
      <c r="B641">
        <v>9996780.566774972</v>
      </c>
      <c r="C641">
        <v>1795357.115957829</v>
      </c>
    </row>
    <row r="642" spans="1:3">
      <c r="A642">
        <v>640</v>
      </c>
      <c r="B642">
        <v>9996780.566615501</v>
      </c>
      <c r="C642">
        <v>1795353.119373125</v>
      </c>
    </row>
    <row r="643" spans="1:3">
      <c r="A643">
        <v>641</v>
      </c>
      <c r="B643">
        <v>9996780.566585785</v>
      </c>
      <c r="C643">
        <v>1795350.983043093</v>
      </c>
    </row>
    <row r="644" spans="1:3">
      <c r="A644">
        <v>642</v>
      </c>
      <c r="B644">
        <v>9996780.566632068</v>
      </c>
      <c r="C644">
        <v>1795349.785968031</v>
      </c>
    </row>
    <row r="645" spans="1:3">
      <c r="A645">
        <v>643</v>
      </c>
      <c r="B645">
        <v>9996780.566520102</v>
      </c>
      <c r="C645">
        <v>1795349.389039806</v>
      </c>
    </row>
    <row r="646" spans="1:3">
      <c r="A646">
        <v>644</v>
      </c>
      <c r="B646">
        <v>9996780.566519566</v>
      </c>
      <c r="C646">
        <v>1795346.159170576</v>
      </c>
    </row>
    <row r="647" spans="1:3">
      <c r="A647">
        <v>645</v>
      </c>
      <c r="B647">
        <v>9996780.5665661</v>
      </c>
      <c r="C647">
        <v>1795345.597287822</v>
      </c>
    </row>
    <row r="648" spans="1:3">
      <c r="A648">
        <v>646</v>
      </c>
      <c r="B648">
        <v>9996780.566477422</v>
      </c>
      <c r="C648">
        <v>1795346.460477486</v>
      </c>
    </row>
    <row r="649" spans="1:3">
      <c r="A649">
        <v>647</v>
      </c>
      <c r="B649">
        <v>9996780.566470597</v>
      </c>
      <c r="C649">
        <v>1795345.260741629</v>
      </c>
    </row>
    <row r="650" spans="1:3">
      <c r="A650">
        <v>648</v>
      </c>
      <c r="B650">
        <v>9996780.566469669</v>
      </c>
      <c r="C650">
        <v>1795344.648069736</v>
      </c>
    </row>
    <row r="651" spans="1:3">
      <c r="A651">
        <v>649</v>
      </c>
      <c r="B651">
        <v>9996780.566438105</v>
      </c>
      <c r="C651">
        <v>1795345.542851123</v>
      </c>
    </row>
    <row r="652" spans="1:3">
      <c r="A652">
        <v>650</v>
      </c>
      <c r="B652">
        <v>9996780.5664491</v>
      </c>
      <c r="C652">
        <v>1795345.5124007</v>
      </c>
    </row>
    <row r="653" spans="1:3">
      <c r="A653">
        <v>651</v>
      </c>
      <c r="B653">
        <v>9996780.566395784</v>
      </c>
      <c r="C653">
        <v>1795346.928380174</v>
      </c>
    </row>
    <row r="654" spans="1:3">
      <c r="A654">
        <v>652</v>
      </c>
      <c r="B654">
        <v>9996780.566397566</v>
      </c>
      <c r="C654">
        <v>1795347.445055221</v>
      </c>
    </row>
    <row r="655" spans="1:3">
      <c r="A655">
        <v>653</v>
      </c>
      <c r="B655">
        <v>9996780.566348845</v>
      </c>
      <c r="C655">
        <v>1795347.135019986</v>
      </c>
    </row>
    <row r="656" spans="1:3">
      <c r="A656">
        <v>654</v>
      </c>
      <c r="B656">
        <v>9996780.566359535</v>
      </c>
      <c r="C656">
        <v>1795346.754754893</v>
      </c>
    </row>
    <row r="657" spans="1:3">
      <c r="A657">
        <v>655</v>
      </c>
      <c r="B657">
        <v>9996780.566339906</v>
      </c>
      <c r="C657">
        <v>1795348.386627976</v>
      </c>
    </row>
    <row r="658" spans="1:3">
      <c r="A658">
        <v>656</v>
      </c>
      <c r="B658">
        <v>9996780.566354733</v>
      </c>
      <c r="C658">
        <v>1795349.062748503</v>
      </c>
    </row>
    <row r="659" spans="1:3">
      <c r="A659">
        <v>657</v>
      </c>
      <c r="B659">
        <v>9996780.566322248</v>
      </c>
      <c r="C659">
        <v>1795349.545279044</v>
      </c>
    </row>
    <row r="660" spans="1:3">
      <c r="A660">
        <v>658</v>
      </c>
      <c r="B660">
        <v>9996780.56632212</v>
      </c>
      <c r="C660">
        <v>1795349.811044711</v>
      </c>
    </row>
    <row r="661" spans="1:3">
      <c r="A661">
        <v>659</v>
      </c>
      <c r="B661">
        <v>9996780.566303093</v>
      </c>
      <c r="C661">
        <v>1795351.249254687</v>
      </c>
    </row>
    <row r="662" spans="1:3">
      <c r="A662">
        <v>660</v>
      </c>
      <c r="B662">
        <v>9996780.566317804</v>
      </c>
      <c r="C662">
        <v>1795349.866306164</v>
      </c>
    </row>
    <row r="663" spans="1:3">
      <c r="A663">
        <v>661</v>
      </c>
      <c r="B663">
        <v>9996780.566309879</v>
      </c>
      <c r="C663">
        <v>1795350.160796339</v>
      </c>
    </row>
    <row r="664" spans="1:3">
      <c r="A664">
        <v>662</v>
      </c>
      <c r="B664">
        <v>9996780.566308215</v>
      </c>
      <c r="C664">
        <v>1795352.033249268</v>
      </c>
    </row>
    <row r="665" spans="1:3">
      <c r="A665">
        <v>663</v>
      </c>
      <c r="B665">
        <v>9996780.566326123</v>
      </c>
      <c r="C665">
        <v>1795353.022819637</v>
      </c>
    </row>
    <row r="666" spans="1:3">
      <c r="A666">
        <v>664</v>
      </c>
      <c r="B666">
        <v>9996780.566315126</v>
      </c>
      <c r="C666">
        <v>1795349.63250292</v>
      </c>
    </row>
    <row r="667" spans="1:3">
      <c r="A667">
        <v>665</v>
      </c>
      <c r="B667">
        <v>9996780.566313937</v>
      </c>
      <c r="C667">
        <v>1795352.105056875</v>
      </c>
    </row>
    <row r="668" spans="1:3">
      <c r="A668">
        <v>666</v>
      </c>
      <c r="B668">
        <v>9996780.566315958</v>
      </c>
      <c r="C668">
        <v>1795350.370148245</v>
      </c>
    </row>
    <row r="669" spans="1:3">
      <c r="A669">
        <v>667</v>
      </c>
      <c r="B669">
        <v>9996780.566307463</v>
      </c>
      <c r="C669">
        <v>1795350.927123294</v>
      </c>
    </row>
    <row r="670" spans="1:3">
      <c r="A670">
        <v>668</v>
      </c>
      <c r="B670">
        <v>9996780.566303264</v>
      </c>
      <c r="C670">
        <v>1795351.197444237</v>
      </c>
    </row>
    <row r="671" spans="1:3">
      <c r="A671">
        <v>669</v>
      </c>
      <c r="B671">
        <v>9996780.566305589</v>
      </c>
      <c r="C671">
        <v>1795352.282998808</v>
      </c>
    </row>
    <row r="672" spans="1:3">
      <c r="A672">
        <v>670</v>
      </c>
      <c r="B672">
        <v>9996780.566304766</v>
      </c>
      <c r="C672">
        <v>1795350.676251237</v>
      </c>
    </row>
    <row r="673" spans="1:3">
      <c r="A673">
        <v>671</v>
      </c>
      <c r="B673">
        <v>9996780.566313559</v>
      </c>
      <c r="C673">
        <v>1795351.527103675</v>
      </c>
    </row>
    <row r="674" spans="1:3">
      <c r="A674">
        <v>672</v>
      </c>
      <c r="B674">
        <v>9996780.566328401</v>
      </c>
      <c r="C674">
        <v>1795353.155986422</v>
      </c>
    </row>
    <row r="675" spans="1:3">
      <c r="A675">
        <v>673</v>
      </c>
      <c r="B675">
        <v>9996780.566306997</v>
      </c>
      <c r="C675">
        <v>1795351.338692321</v>
      </c>
    </row>
    <row r="676" spans="1:3">
      <c r="A676">
        <v>674</v>
      </c>
      <c r="B676">
        <v>9996780.566299675</v>
      </c>
      <c r="C676">
        <v>1795350.852098587</v>
      </c>
    </row>
    <row r="677" spans="1:3">
      <c r="A677">
        <v>675</v>
      </c>
      <c r="B677">
        <v>9996780.56630682</v>
      </c>
      <c r="C677">
        <v>1795351.974656486</v>
      </c>
    </row>
    <row r="678" spans="1:3">
      <c r="A678">
        <v>676</v>
      </c>
      <c r="B678">
        <v>9996780.566303693</v>
      </c>
      <c r="C678">
        <v>1795350.980750907</v>
      </c>
    </row>
    <row r="679" spans="1:3">
      <c r="A679">
        <v>677</v>
      </c>
      <c r="B679">
        <v>9996780.566298943</v>
      </c>
      <c r="C679">
        <v>1795350.612972585</v>
      </c>
    </row>
    <row r="680" spans="1:3">
      <c r="A680">
        <v>678</v>
      </c>
      <c r="B680">
        <v>9996780.566301186</v>
      </c>
      <c r="C680">
        <v>1795350.503171562</v>
      </c>
    </row>
    <row r="681" spans="1:3">
      <c r="A681">
        <v>679</v>
      </c>
      <c r="B681">
        <v>9996780.566301873</v>
      </c>
      <c r="C681">
        <v>1795352.074749558</v>
      </c>
    </row>
    <row r="682" spans="1:3">
      <c r="A682">
        <v>680</v>
      </c>
      <c r="B682">
        <v>9996780.566301299</v>
      </c>
      <c r="C682">
        <v>1795350.314798965</v>
      </c>
    </row>
    <row r="683" spans="1:3">
      <c r="A683">
        <v>681</v>
      </c>
      <c r="B683">
        <v>9996780.566295244</v>
      </c>
      <c r="C683">
        <v>1795350.750978278</v>
      </c>
    </row>
    <row r="684" spans="1:3">
      <c r="A684">
        <v>682</v>
      </c>
      <c r="B684">
        <v>9996780.566298313</v>
      </c>
      <c r="C684">
        <v>1795351.001846117</v>
      </c>
    </row>
    <row r="685" spans="1:3">
      <c r="A685">
        <v>683</v>
      </c>
      <c r="B685">
        <v>9996780.566290498</v>
      </c>
      <c r="C685">
        <v>1795350.606668865</v>
      </c>
    </row>
    <row r="686" spans="1:3">
      <c r="A686">
        <v>684</v>
      </c>
      <c r="B686">
        <v>9996780.566291116</v>
      </c>
      <c r="C686">
        <v>1795350.441228596</v>
      </c>
    </row>
    <row r="687" spans="1:3">
      <c r="A687">
        <v>685</v>
      </c>
      <c r="B687">
        <v>9996780.566282444</v>
      </c>
      <c r="C687">
        <v>1795350.857867148</v>
      </c>
    </row>
    <row r="688" spans="1:3">
      <c r="A688">
        <v>686</v>
      </c>
      <c r="B688">
        <v>9996780.566284057</v>
      </c>
      <c r="C688">
        <v>1795350.73354336</v>
      </c>
    </row>
    <row r="689" spans="1:3">
      <c r="A689">
        <v>687</v>
      </c>
      <c r="B689">
        <v>9996780.566288879</v>
      </c>
      <c r="C689">
        <v>1795349.948069033</v>
      </c>
    </row>
    <row r="690" spans="1:3">
      <c r="A690">
        <v>688</v>
      </c>
      <c r="B690">
        <v>9996780.566284247</v>
      </c>
      <c r="C690">
        <v>1795350.180562871</v>
      </c>
    </row>
    <row r="691" spans="1:3">
      <c r="A691">
        <v>689</v>
      </c>
      <c r="B691">
        <v>9996780.566286523</v>
      </c>
      <c r="C691">
        <v>1795350.138457126</v>
      </c>
    </row>
    <row r="692" spans="1:3">
      <c r="A692">
        <v>690</v>
      </c>
      <c r="B692">
        <v>9996780.566285342</v>
      </c>
      <c r="C692">
        <v>1795351.137697346</v>
      </c>
    </row>
    <row r="693" spans="1:3">
      <c r="A693">
        <v>691</v>
      </c>
      <c r="B693">
        <v>9996780.566281937</v>
      </c>
      <c r="C693">
        <v>1795350.81114415</v>
      </c>
    </row>
    <row r="694" spans="1:3">
      <c r="A694">
        <v>692</v>
      </c>
      <c r="B694">
        <v>9996780.566286216</v>
      </c>
      <c r="C694">
        <v>1795350.850265415</v>
      </c>
    </row>
    <row r="695" spans="1:3">
      <c r="A695">
        <v>693</v>
      </c>
      <c r="B695">
        <v>9996780.566285493</v>
      </c>
      <c r="C695">
        <v>1795352.111565382</v>
      </c>
    </row>
    <row r="696" spans="1:3">
      <c r="A696">
        <v>694</v>
      </c>
      <c r="B696">
        <v>9996780.566283245</v>
      </c>
      <c r="C696">
        <v>1795350.592004843</v>
      </c>
    </row>
    <row r="697" spans="1:3">
      <c r="A697">
        <v>695</v>
      </c>
      <c r="B697">
        <v>9996780.566284655</v>
      </c>
      <c r="C697">
        <v>1795351.750323668</v>
      </c>
    </row>
    <row r="698" spans="1:3">
      <c r="A698">
        <v>696</v>
      </c>
      <c r="B698">
        <v>9996780.566286091</v>
      </c>
      <c r="C698">
        <v>1795350.846591304</v>
      </c>
    </row>
    <row r="699" spans="1:3">
      <c r="A699">
        <v>697</v>
      </c>
      <c r="B699">
        <v>9996780.566281987</v>
      </c>
      <c r="C699">
        <v>1795352.263387471</v>
      </c>
    </row>
    <row r="700" spans="1:3">
      <c r="A700">
        <v>698</v>
      </c>
      <c r="B700">
        <v>9996780.566282589</v>
      </c>
      <c r="C700">
        <v>1795350.685110377</v>
      </c>
    </row>
    <row r="701" spans="1:3">
      <c r="A701">
        <v>699</v>
      </c>
      <c r="B701">
        <v>9996780.566285964</v>
      </c>
      <c r="C701">
        <v>1795350.205544468</v>
      </c>
    </row>
    <row r="702" spans="1:3">
      <c r="A702">
        <v>700</v>
      </c>
      <c r="B702">
        <v>9996780.566281285</v>
      </c>
      <c r="C702">
        <v>1795350.864996395</v>
      </c>
    </row>
    <row r="703" spans="1:3">
      <c r="A703">
        <v>701</v>
      </c>
      <c r="B703">
        <v>9996780.566284826</v>
      </c>
      <c r="C703">
        <v>1795349.872413303</v>
      </c>
    </row>
    <row r="704" spans="1:3">
      <c r="A704">
        <v>702</v>
      </c>
      <c r="B704">
        <v>9996780.566282779</v>
      </c>
      <c r="C704">
        <v>1795350.93826455</v>
      </c>
    </row>
    <row r="705" spans="1:3">
      <c r="A705">
        <v>703</v>
      </c>
      <c r="B705">
        <v>9996780.56628634</v>
      </c>
      <c r="C705">
        <v>1795351.546588333</v>
      </c>
    </row>
    <row r="706" spans="1:3">
      <c r="A706">
        <v>704</v>
      </c>
      <c r="B706">
        <v>9996780.566281259</v>
      </c>
      <c r="C706">
        <v>1795350.933198316</v>
      </c>
    </row>
    <row r="707" spans="1:3">
      <c r="A707">
        <v>705</v>
      </c>
      <c r="B707">
        <v>9996780.566280864</v>
      </c>
      <c r="C707">
        <v>1795350.869013256</v>
      </c>
    </row>
    <row r="708" spans="1:3">
      <c r="A708">
        <v>706</v>
      </c>
      <c r="B708">
        <v>9996780.566281294</v>
      </c>
      <c r="C708">
        <v>1795350.825755337</v>
      </c>
    </row>
    <row r="709" spans="1:3">
      <c r="A709">
        <v>707</v>
      </c>
      <c r="B709">
        <v>9996780.566281568</v>
      </c>
      <c r="C709">
        <v>1795350.927514897</v>
      </c>
    </row>
    <row r="710" spans="1:3">
      <c r="A710">
        <v>708</v>
      </c>
      <c r="B710">
        <v>9996780.566279884</v>
      </c>
      <c r="C710">
        <v>1795350.523520533</v>
      </c>
    </row>
    <row r="711" spans="1:3">
      <c r="A711">
        <v>709</v>
      </c>
      <c r="B711">
        <v>9996780.566280575</v>
      </c>
      <c r="C711">
        <v>1795350.727860097</v>
      </c>
    </row>
    <row r="712" spans="1:3">
      <c r="A712">
        <v>710</v>
      </c>
      <c r="B712">
        <v>9996780.566281099</v>
      </c>
      <c r="C712">
        <v>1795350.883204691</v>
      </c>
    </row>
    <row r="713" spans="1:3">
      <c r="A713">
        <v>711</v>
      </c>
      <c r="B713">
        <v>9996780.566281002</v>
      </c>
      <c r="C713">
        <v>1795350.545083498</v>
      </c>
    </row>
    <row r="714" spans="1:3">
      <c r="A714">
        <v>712</v>
      </c>
      <c r="B714">
        <v>9996780.56627967</v>
      </c>
      <c r="C714">
        <v>1795350.124942234</v>
      </c>
    </row>
    <row r="715" spans="1:3">
      <c r="A715">
        <v>713</v>
      </c>
      <c r="B715">
        <v>9996780.566280097</v>
      </c>
      <c r="C715">
        <v>1795350.137772501</v>
      </c>
    </row>
    <row r="716" spans="1:3">
      <c r="A716">
        <v>714</v>
      </c>
      <c r="B716">
        <v>9996780.566278219</v>
      </c>
      <c r="C716">
        <v>1795350.655495082</v>
      </c>
    </row>
    <row r="717" spans="1:3">
      <c r="A717">
        <v>715</v>
      </c>
      <c r="B717">
        <v>9996780.566277219</v>
      </c>
      <c r="C717">
        <v>1795350.971729214</v>
      </c>
    </row>
    <row r="718" spans="1:3">
      <c r="A718">
        <v>716</v>
      </c>
      <c r="B718">
        <v>9996780.566276271</v>
      </c>
      <c r="C718">
        <v>1795351.152392949</v>
      </c>
    </row>
    <row r="719" spans="1:3">
      <c r="A719">
        <v>717</v>
      </c>
      <c r="B719">
        <v>9996780.56627463</v>
      </c>
      <c r="C719">
        <v>1795350.803551364</v>
      </c>
    </row>
    <row r="720" spans="1:3">
      <c r="A720">
        <v>718</v>
      </c>
      <c r="B720">
        <v>9996780.56627539</v>
      </c>
      <c r="C720">
        <v>1795350.843106506</v>
      </c>
    </row>
    <row r="721" spans="1:3">
      <c r="A721">
        <v>719</v>
      </c>
      <c r="B721">
        <v>9996780.566275332</v>
      </c>
      <c r="C721">
        <v>1795350.876457324</v>
      </c>
    </row>
    <row r="722" spans="1:3">
      <c r="A722">
        <v>720</v>
      </c>
      <c r="B722">
        <v>9996780.566275291</v>
      </c>
      <c r="C722">
        <v>1795350.775617157</v>
      </c>
    </row>
    <row r="723" spans="1:3">
      <c r="A723">
        <v>721</v>
      </c>
      <c r="B723">
        <v>9996780.56627439</v>
      </c>
      <c r="C723">
        <v>1795350.743453333</v>
      </c>
    </row>
    <row r="724" spans="1:3">
      <c r="A724">
        <v>722</v>
      </c>
      <c r="B724">
        <v>9996780.566273285</v>
      </c>
      <c r="C724">
        <v>1795350.695191026</v>
      </c>
    </row>
    <row r="725" spans="1:3">
      <c r="A725">
        <v>723</v>
      </c>
      <c r="B725">
        <v>9996780.566274008</v>
      </c>
      <c r="C725">
        <v>1795350.728294112</v>
      </c>
    </row>
    <row r="726" spans="1:3">
      <c r="A726">
        <v>724</v>
      </c>
      <c r="B726">
        <v>9996780.566273607</v>
      </c>
      <c r="C726">
        <v>1795350.637552953</v>
      </c>
    </row>
    <row r="727" spans="1:3">
      <c r="A727">
        <v>725</v>
      </c>
      <c r="B727">
        <v>9996780.566273337</v>
      </c>
      <c r="C727">
        <v>1795350.667826372</v>
      </c>
    </row>
    <row r="728" spans="1:3">
      <c r="A728">
        <v>726</v>
      </c>
      <c r="B728">
        <v>9996780.566273779</v>
      </c>
      <c r="C728">
        <v>1795350.800069958</v>
      </c>
    </row>
    <row r="729" spans="1:3">
      <c r="A729">
        <v>727</v>
      </c>
      <c r="B729">
        <v>9996780.566273579</v>
      </c>
      <c r="C729">
        <v>1795350.673561146</v>
      </c>
    </row>
    <row r="730" spans="1:3">
      <c r="A730">
        <v>728</v>
      </c>
      <c r="B730">
        <v>9996780.566273961</v>
      </c>
      <c r="C730">
        <v>1795351.176134891</v>
      </c>
    </row>
    <row r="731" spans="1:3">
      <c r="A731">
        <v>729</v>
      </c>
      <c r="B731">
        <v>9996780.56627314</v>
      </c>
      <c r="C731">
        <v>1795350.532732996</v>
      </c>
    </row>
    <row r="732" spans="1:3">
      <c r="A732">
        <v>730</v>
      </c>
      <c r="B732">
        <v>9996780.56627313</v>
      </c>
      <c r="C732">
        <v>1795350.685785406</v>
      </c>
    </row>
    <row r="733" spans="1:3">
      <c r="A733">
        <v>731</v>
      </c>
      <c r="B733">
        <v>9996780.566273756</v>
      </c>
      <c r="C733">
        <v>1795350.495620797</v>
      </c>
    </row>
    <row r="734" spans="1:3">
      <c r="A734">
        <v>732</v>
      </c>
      <c r="B734">
        <v>9996780.566274406</v>
      </c>
      <c r="C734">
        <v>1795350.816834988</v>
      </c>
    </row>
    <row r="735" spans="1:3">
      <c r="A735">
        <v>733</v>
      </c>
      <c r="B735">
        <v>9996780.566273259</v>
      </c>
      <c r="C735">
        <v>1795350.65672193</v>
      </c>
    </row>
    <row r="736" spans="1:3">
      <c r="A736">
        <v>734</v>
      </c>
      <c r="B736">
        <v>9996780.566272989</v>
      </c>
      <c r="C736">
        <v>1795349.78188076</v>
      </c>
    </row>
    <row r="737" spans="1:3">
      <c r="A737">
        <v>735</v>
      </c>
      <c r="B737">
        <v>9996780.566273268</v>
      </c>
      <c r="C737">
        <v>1795349.608728038</v>
      </c>
    </row>
    <row r="738" spans="1:3">
      <c r="A738">
        <v>736</v>
      </c>
      <c r="B738">
        <v>9996780.566274175</v>
      </c>
      <c r="C738">
        <v>1795349.951597843</v>
      </c>
    </row>
    <row r="739" spans="1:3">
      <c r="A739">
        <v>737</v>
      </c>
      <c r="B739">
        <v>9996780.566273099</v>
      </c>
      <c r="C739">
        <v>1795349.796132259</v>
      </c>
    </row>
    <row r="740" spans="1:3">
      <c r="A740">
        <v>738</v>
      </c>
      <c r="B740">
        <v>9996780.56627246</v>
      </c>
      <c r="C740">
        <v>1795349.767345659</v>
      </c>
    </row>
    <row r="741" spans="1:3">
      <c r="A741">
        <v>739</v>
      </c>
      <c r="B741">
        <v>9996780.566272736</v>
      </c>
      <c r="C741">
        <v>1795349.734087334</v>
      </c>
    </row>
    <row r="742" spans="1:3">
      <c r="A742">
        <v>740</v>
      </c>
      <c r="B742">
        <v>9996780.566273274</v>
      </c>
      <c r="C742">
        <v>1795349.91018891</v>
      </c>
    </row>
    <row r="743" spans="1:3">
      <c r="A743">
        <v>741</v>
      </c>
      <c r="B743">
        <v>9996780.566272847</v>
      </c>
      <c r="C743">
        <v>1795349.600178194</v>
      </c>
    </row>
    <row r="744" spans="1:3">
      <c r="A744">
        <v>742</v>
      </c>
      <c r="B744">
        <v>9996780.566273097</v>
      </c>
      <c r="C744">
        <v>1795350.115669688</v>
      </c>
    </row>
    <row r="745" spans="1:3">
      <c r="A745">
        <v>743</v>
      </c>
      <c r="B745">
        <v>9996780.566272695</v>
      </c>
      <c r="C745">
        <v>1795349.81828683</v>
      </c>
    </row>
    <row r="746" spans="1:3">
      <c r="A746">
        <v>744</v>
      </c>
      <c r="B746">
        <v>9996780.566272158</v>
      </c>
      <c r="C746">
        <v>1795349.823992352</v>
      </c>
    </row>
    <row r="747" spans="1:3">
      <c r="A747">
        <v>745</v>
      </c>
      <c r="B747">
        <v>9996780.566272538</v>
      </c>
      <c r="C747">
        <v>1795349.856509595</v>
      </c>
    </row>
    <row r="748" spans="1:3">
      <c r="A748">
        <v>746</v>
      </c>
      <c r="B748">
        <v>9996780.56627294</v>
      </c>
      <c r="C748">
        <v>1795349.839023156</v>
      </c>
    </row>
    <row r="749" spans="1:3">
      <c r="A749">
        <v>747</v>
      </c>
      <c r="B749">
        <v>9996780.566272818</v>
      </c>
      <c r="C749">
        <v>1795349.854327589</v>
      </c>
    </row>
    <row r="750" spans="1:3">
      <c r="A750">
        <v>748</v>
      </c>
      <c r="B750">
        <v>9996780.56627289</v>
      </c>
      <c r="C750">
        <v>1795349.861282093</v>
      </c>
    </row>
    <row r="751" spans="1:3">
      <c r="A751">
        <v>749</v>
      </c>
      <c r="B751">
        <v>9996780.566272229</v>
      </c>
      <c r="C751">
        <v>1795349.619555501</v>
      </c>
    </row>
    <row r="752" spans="1:3">
      <c r="A752">
        <v>750</v>
      </c>
      <c r="B752">
        <v>9996780.566273334</v>
      </c>
      <c r="C752">
        <v>1795349.432068537</v>
      </c>
    </row>
    <row r="753" spans="1:3">
      <c r="A753">
        <v>751</v>
      </c>
      <c r="B753">
        <v>9996780.566272408</v>
      </c>
      <c r="C753">
        <v>1795349.89532684</v>
      </c>
    </row>
    <row r="754" spans="1:3">
      <c r="A754">
        <v>752</v>
      </c>
      <c r="B754">
        <v>9996780.566272851</v>
      </c>
      <c r="C754">
        <v>1795350.009849957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5153979.139846394</v>
      </c>
      <c r="C2">
        <v>2079827.364324249</v>
      </c>
    </row>
    <row r="3" spans="1:3">
      <c r="A3">
        <v>1</v>
      </c>
      <c r="B3">
        <v>30027973.31452854</v>
      </c>
      <c r="C3">
        <v>2079827.364324249</v>
      </c>
    </row>
    <row r="4" spans="1:3">
      <c r="A4">
        <v>2</v>
      </c>
      <c r="B4">
        <v>29921369.80889304</v>
      </c>
      <c r="C4">
        <v>2079827.364324249</v>
      </c>
    </row>
    <row r="5" spans="1:3">
      <c r="A5">
        <v>3</v>
      </c>
      <c r="B5">
        <v>29817070.2088565</v>
      </c>
      <c r="C5">
        <v>2079827.364324249</v>
      </c>
    </row>
    <row r="6" spans="1:3">
      <c r="A6">
        <v>4</v>
      </c>
      <c r="B6">
        <v>29716644.33423649</v>
      </c>
      <c r="C6">
        <v>2079827.364324249</v>
      </c>
    </row>
    <row r="7" spans="1:3">
      <c r="A7">
        <v>5</v>
      </c>
      <c r="B7">
        <v>29619596.47898344</v>
      </c>
      <c r="C7">
        <v>2079827.364324249</v>
      </c>
    </row>
    <row r="8" spans="1:3">
      <c r="A8">
        <v>6</v>
      </c>
      <c r="B8">
        <v>29525960.05441286</v>
      </c>
      <c r="C8">
        <v>2079827.364324249</v>
      </c>
    </row>
    <row r="9" spans="1:3">
      <c r="A9">
        <v>7</v>
      </c>
      <c r="B9">
        <v>29435219.15275799</v>
      </c>
      <c r="C9">
        <v>2079827.364324249</v>
      </c>
    </row>
    <row r="10" spans="1:3">
      <c r="A10">
        <v>8</v>
      </c>
      <c r="B10">
        <v>29346592.05939056</v>
      </c>
      <c r="C10">
        <v>2079827.364324249</v>
      </c>
    </row>
    <row r="11" spans="1:3">
      <c r="A11">
        <v>9</v>
      </c>
      <c r="B11">
        <v>29259629.51847797</v>
      </c>
      <c r="C11">
        <v>2079827.364324249</v>
      </c>
    </row>
    <row r="12" spans="1:3">
      <c r="A12">
        <v>10</v>
      </c>
      <c r="B12">
        <v>29173478.99907902</v>
      </c>
      <c r="C12">
        <v>2079827.364324249</v>
      </c>
    </row>
    <row r="13" spans="1:3">
      <c r="A13">
        <v>11</v>
      </c>
      <c r="B13">
        <v>29089266.10660607</v>
      </c>
      <c r="C13">
        <v>2079827.364324249</v>
      </c>
    </row>
    <row r="14" spans="1:3">
      <c r="A14">
        <v>12</v>
      </c>
      <c r="B14">
        <v>29008072.39124981</v>
      </c>
      <c r="C14">
        <v>2079827.364324249</v>
      </c>
    </row>
    <row r="15" spans="1:3">
      <c r="A15">
        <v>13</v>
      </c>
      <c r="B15">
        <v>28928822.1401879</v>
      </c>
      <c r="C15">
        <v>2079827.364324249</v>
      </c>
    </row>
    <row r="16" spans="1:3">
      <c r="A16">
        <v>14</v>
      </c>
      <c r="B16">
        <v>28837618.71712039</v>
      </c>
      <c r="C16">
        <v>2079827.364324249</v>
      </c>
    </row>
    <row r="17" spans="1:3">
      <c r="A17">
        <v>15</v>
      </c>
      <c r="B17">
        <v>28748781.58854173</v>
      </c>
      <c r="C17">
        <v>2079827.364324249</v>
      </c>
    </row>
    <row r="18" spans="1:3">
      <c r="A18">
        <v>16</v>
      </c>
      <c r="B18">
        <v>28663094.66223442</v>
      </c>
      <c r="C18">
        <v>2079827.364324249</v>
      </c>
    </row>
    <row r="19" spans="1:3">
      <c r="A19">
        <v>17</v>
      </c>
      <c r="B19">
        <v>28581543.44941508</v>
      </c>
      <c r="C19">
        <v>2079827.364324249</v>
      </c>
    </row>
    <row r="20" spans="1:3">
      <c r="A20">
        <v>18</v>
      </c>
      <c r="B20">
        <v>28505422.97841275</v>
      </c>
      <c r="C20">
        <v>2079827.364324249</v>
      </c>
    </row>
    <row r="21" spans="1:3">
      <c r="A21">
        <v>19</v>
      </c>
      <c r="B21">
        <v>16241203.38184812</v>
      </c>
      <c r="C21">
        <v>2079827.364324249</v>
      </c>
    </row>
    <row r="22" spans="1:3">
      <c r="A22">
        <v>20</v>
      </c>
      <c r="B22">
        <v>12144168.10521306</v>
      </c>
      <c r="C22">
        <v>2079827.364324249</v>
      </c>
    </row>
    <row r="23" spans="1:3">
      <c r="A23">
        <v>21</v>
      </c>
      <c r="B23">
        <v>11168874.76812471</v>
      </c>
      <c r="C23">
        <v>2079827.364324249</v>
      </c>
    </row>
    <row r="24" spans="1:3">
      <c r="A24">
        <v>22</v>
      </c>
      <c r="B24">
        <v>10467230.82312748</v>
      </c>
      <c r="C24">
        <v>2079827.364324249</v>
      </c>
    </row>
    <row r="25" spans="1:3">
      <c r="A25">
        <v>23</v>
      </c>
      <c r="B25">
        <v>10480319.30619111</v>
      </c>
      <c r="C25">
        <v>2079827.364324249</v>
      </c>
    </row>
    <row r="26" spans="1:3">
      <c r="A26">
        <v>24</v>
      </c>
      <c r="B26">
        <v>9944981.626678014</v>
      </c>
      <c r="C26">
        <v>2079827.364324249</v>
      </c>
    </row>
    <row r="27" spans="1:3">
      <c r="A27">
        <v>25</v>
      </c>
      <c r="B27">
        <v>9954354.922950152</v>
      </c>
      <c r="C27">
        <v>2079827.364324249</v>
      </c>
    </row>
    <row r="28" spans="1:3">
      <c r="A28">
        <v>26</v>
      </c>
      <c r="B28">
        <v>9534538.043676119</v>
      </c>
      <c r="C28">
        <v>2079827.364324249</v>
      </c>
    </row>
    <row r="29" spans="1:3">
      <c r="A29">
        <v>27</v>
      </c>
      <c r="B29">
        <v>9541539.358883252</v>
      </c>
      <c r="C29">
        <v>2079827.364324249</v>
      </c>
    </row>
    <row r="30" spans="1:3">
      <c r="A30">
        <v>28</v>
      </c>
      <c r="B30">
        <v>9202380.494139118</v>
      </c>
      <c r="C30">
        <v>2079827.364324249</v>
      </c>
    </row>
    <row r="31" spans="1:3">
      <c r="A31">
        <v>29</v>
      </c>
      <c r="B31">
        <v>9207755.686043682</v>
      </c>
      <c r="C31">
        <v>2079827.364324249</v>
      </c>
    </row>
    <row r="32" spans="1:3">
      <c r="A32">
        <v>30</v>
      </c>
      <c r="B32">
        <v>8925832.420675728</v>
      </c>
      <c r="C32">
        <v>2079827.364324249</v>
      </c>
    </row>
    <row r="33" spans="1:3">
      <c r="A33">
        <v>31</v>
      </c>
      <c r="B33">
        <v>8929947.927731209</v>
      </c>
      <c r="C33">
        <v>2079827.364324249</v>
      </c>
    </row>
    <row r="34" spans="1:3">
      <c r="A34">
        <v>32</v>
      </c>
      <c r="B34">
        <v>8691665.017261075</v>
      </c>
      <c r="C34">
        <v>2079827.364324249</v>
      </c>
    </row>
    <row r="35" spans="1:3">
      <c r="A35">
        <v>33</v>
      </c>
      <c r="B35">
        <v>8694742.914485317</v>
      </c>
      <c r="C35">
        <v>2079827.364324249</v>
      </c>
    </row>
    <row r="36" spans="1:3">
      <c r="A36">
        <v>34</v>
      </c>
      <c r="B36">
        <v>8489824.103676436</v>
      </c>
      <c r="C36">
        <v>2079827.364324249</v>
      </c>
    </row>
    <row r="37" spans="1:3">
      <c r="A37">
        <v>35</v>
      </c>
      <c r="B37">
        <v>8492507.401657414</v>
      </c>
      <c r="C37">
        <v>2079827.364324249</v>
      </c>
    </row>
    <row r="38" spans="1:3">
      <c r="A38">
        <v>36</v>
      </c>
      <c r="B38">
        <v>8423618.043183802</v>
      </c>
      <c r="C38">
        <v>2079827.364324249</v>
      </c>
    </row>
    <row r="39" spans="1:3">
      <c r="A39">
        <v>37</v>
      </c>
      <c r="B39">
        <v>8493116.597834148</v>
      </c>
      <c r="C39">
        <v>2079827.364324249</v>
      </c>
    </row>
    <row r="40" spans="1:3">
      <c r="A40">
        <v>38</v>
      </c>
      <c r="B40">
        <v>7759766.262849899</v>
      </c>
      <c r="C40">
        <v>2079827.364324249</v>
      </c>
    </row>
    <row r="41" spans="1:3">
      <c r="A41">
        <v>39</v>
      </c>
      <c r="B41">
        <v>7275275.720369691</v>
      </c>
      <c r="C41">
        <v>2079827.364324249</v>
      </c>
    </row>
    <row r="42" spans="1:3">
      <c r="A42">
        <v>40</v>
      </c>
      <c r="B42">
        <v>6936269.071017539</v>
      </c>
      <c r="C42">
        <v>2079827.364324249</v>
      </c>
    </row>
    <row r="43" spans="1:3">
      <c r="A43">
        <v>41</v>
      </c>
      <c r="B43">
        <v>6646928.075612141</v>
      </c>
      <c r="C43">
        <v>2079827.364324249</v>
      </c>
    </row>
    <row r="44" spans="1:3">
      <c r="A44">
        <v>42</v>
      </c>
      <c r="B44">
        <v>6531439.150380042</v>
      </c>
      <c r="C44">
        <v>2079827.364324249</v>
      </c>
    </row>
    <row r="45" spans="1:3">
      <c r="A45">
        <v>43</v>
      </c>
      <c r="B45">
        <v>6465395.51283137</v>
      </c>
      <c r="C45">
        <v>2079827.364324249</v>
      </c>
    </row>
    <row r="46" spans="1:3">
      <c r="A46">
        <v>44</v>
      </c>
      <c r="B46">
        <v>6472398.455475214</v>
      </c>
      <c r="C46">
        <v>2079827.364324249</v>
      </c>
    </row>
    <row r="47" spans="1:3">
      <c r="A47">
        <v>45</v>
      </c>
      <c r="B47">
        <v>6250538.656611724</v>
      </c>
      <c r="C47">
        <v>2079827.364324249</v>
      </c>
    </row>
    <row r="48" spans="1:3">
      <c r="A48">
        <v>46</v>
      </c>
      <c r="B48">
        <v>6082051.097995235</v>
      </c>
      <c r="C48">
        <v>2079827.364324249</v>
      </c>
    </row>
    <row r="49" spans="1:3">
      <c r="A49">
        <v>47</v>
      </c>
      <c r="B49">
        <v>5974314.096871098</v>
      </c>
      <c r="C49">
        <v>2079827.364324249</v>
      </c>
    </row>
    <row r="50" spans="1:3">
      <c r="A50">
        <v>48</v>
      </c>
      <c r="B50">
        <v>5970420.795450393</v>
      </c>
      <c r="C50">
        <v>2079827.364324249</v>
      </c>
    </row>
    <row r="51" spans="1:3">
      <c r="A51">
        <v>49</v>
      </c>
      <c r="B51">
        <v>5848801.583710069</v>
      </c>
      <c r="C51">
        <v>2079827.364324249</v>
      </c>
    </row>
    <row r="52" spans="1:3">
      <c r="A52">
        <v>50</v>
      </c>
      <c r="B52">
        <v>5786981.691681657</v>
      </c>
      <c r="C52">
        <v>2079827.364324249</v>
      </c>
    </row>
    <row r="53" spans="1:3">
      <c r="A53">
        <v>51</v>
      </c>
      <c r="B53">
        <v>5783091.695055386</v>
      </c>
      <c r="C53">
        <v>2079827.364324249</v>
      </c>
    </row>
    <row r="54" spans="1:3">
      <c r="A54">
        <v>52</v>
      </c>
      <c r="B54">
        <v>5692695.248746994</v>
      </c>
      <c r="C54">
        <v>2079827.364324249</v>
      </c>
    </row>
    <row r="55" spans="1:3">
      <c r="A55">
        <v>53</v>
      </c>
      <c r="B55">
        <v>5688263.699842989</v>
      </c>
      <c r="C55">
        <v>2079827.364324249</v>
      </c>
    </row>
    <row r="56" spans="1:3">
      <c r="A56">
        <v>54</v>
      </c>
      <c r="B56">
        <v>5618275.799165421</v>
      </c>
      <c r="C56">
        <v>2079827.364324249</v>
      </c>
    </row>
    <row r="57" spans="1:3">
      <c r="A57">
        <v>55</v>
      </c>
      <c r="B57">
        <v>5613373.436831304</v>
      </c>
      <c r="C57">
        <v>2079827.364324249</v>
      </c>
    </row>
    <row r="58" spans="1:3">
      <c r="A58">
        <v>56</v>
      </c>
      <c r="B58">
        <v>5558846.364206382</v>
      </c>
      <c r="C58">
        <v>2079827.364324249</v>
      </c>
    </row>
    <row r="59" spans="1:3">
      <c r="A59">
        <v>57</v>
      </c>
      <c r="B59">
        <v>5564915.381749747</v>
      </c>
      <c r="C59">
        <v>2079827.364324249</v>
      </c>
    </row>
    <row r="60" spans="1:3">
      <c r="A60">
        <v>58</v>
      </c>
      <c r="B60">
        <v>5404371.665170386</v>
      </c>
      <c r="C60">
        <v>2079827.364324249</v>
      </c>
    </row>
    <row r="61" spans="1:3">
      <c r="A61">
        <v>59</v>
      </c>
      <c r="B61">
        <v>5301357.25587975</v>
      </c>
      <c r="C61">
        <v>2079827.364324249</v>
      </c>
    </row>
    <row r="62" spans="1:3">
      <c r="A62">
        <v>60</v>
      </c>
      <c r="B62">
        <v>5202231.164657504</v>
      </c>
      <c r="C62">
        <v>2079827.364324249</v>
      </c>
    </row>
    <row r="63" spans="1:3">
      <c r="A63">
        <v>61</v>
      </c>
      <c r="B63">
        <v>5063055.349868887</v>
      </c>
      <c r="C63">
        <v>2079827.364324249</v>
      </c>
    </row>
    <row r="64" spans="1:3">
      <c r="A64">
        <v>62</v>
      </c>
      <c r="B64">
        <v>5012072.463288165</v>
      </c>
      <c r="C64">
        <v>2079827.364324249</v>
      </c>
    </row>
    <row r="65" spans="1:3">
      <c r="A65">
        <v>63</v>
      </c>
      <c r="B65">
        <v>5019076.448389838</v>
      </c>
      <c r="C65">
        <v>2079827.364324249</v>
      </c>
    </row>
    <row r="66" spans="1:3">
      <c r="A66">
        <v>64</v>
      </c>
      <c r="B66">
        <v>4953802.490129961</v>
      </c>
      <c r="C66">
        <v>2079827.364324249</v>
      </c>
    </row>
    <row r="67" spans="1:3">
      <c r="A67">
        <v>65</v>
      </c>
      <c r="B67">
        <v>4888282.750002442</v>
      </c>
      <c r="C67">
        <v>2079827.364324249</v>
      </c>
    </row>
    <row r="68" spans="1:3">
      <c r="A68">
        <v>66</v>
      </c>
      <c r="B68">
        <v>4844658.136931865</v>
      </c>
      <c r="C68">
        <v>2079827.364324249</v>
      </c>
    </row>
    <row r="69" spans="1:3">
      <c r="A69">
        <v>67</v>
      </c>
      <c r="B69">
        <v>4862696.671785313</v>
      </c>
      <c r="C69">
        <v>2079827.364324249</v>
      </c>
    </row>
    <row r="70" spans="1:3">
      <c r="A70">
        <v>68</v>
      </c>
      <c r="B70">
        <v>4825598.186934883</v>
      </c>
      <c r="C70">
        <v>2079827.364324249</v>
      </c>
    </row>
    <row r="71" spans="1:3">
      <c r="A71">
        <v>69</v>
      </c>
      <c r="B71">
        <v>4838791.929304168</v>
      </c>
      <c r="C71">
        <v>2079827.364324249</v>
      </c>
    </row>
    <row r="72" spans="1:3">
      <c r="A72">
        <v>70</v>
      </c>
      <c r="B72">
        <v>4792332.023819052</v>
      </c>
      <c r="C72">
        <v>2079827.364324249</v>
      </c>
    </row>
    <row r="73" spans="1:3">
      <c r="A73">
        <v>71</v>
      </c>
      <c r="B73">
        <v>4759673.000489374</v>
      </c>
      <c r="C73">
        <v>2079827.364324249</v>
      </c>
    </row>
    <row r="74" spans="1:3">
      <c r="A74">
        <v>72</v>
      </c>
      <c r="B74">
        <v>4727456.063561078</v>
      </c>
      <c r="C74">
        <v>2079827.364324249</v>
      </c>
    </row>
    <row r="75" spans="1:3">
      <c r="A75">
        <v>73</v>
      </c>
      <c r="B75">
        <v>4737897.231822234</v>
      </c>
      <c r="C75">
        <v>2079827.364324249</v>
      </c>
    </row>
    <row r="76" spans="1:3">
      <c r="A76">
        <v>74</v>
      </c>
      <c r="B76">
        <v>4695274.739250742</v>
      </c>
      <c r="C76">
        <v>2079827.364324249</v>
      </c>
    </row>
    <row r="77" spans="1:3">
      <c r="A77">
        <v>75</v>
      </c>
      <c r="B77">
        <v>4699638.221441139</v>
      </c>
      <c r="C77">
        <v>2079827.364324249</v>
      </c>
    </row>
    <row r="78" spans="1:3">
      <c r="A78">
        <v>76</v>
      </c>
      <c r="B78">
        <v>4674563.489769321</v>
      </c>
      <c r="C78">
        <v>2079827.364324249</v>
      </c>
    </row>
    <row r="79" spans="1:3">
      <c r="A79">
        <v>77</v>
      </c>
      <c r="B79">
        <v>4670579.875123215</v>
      </c>
      <c r="C79">
        <v>2079827.364324249</v>
      </c>
    </row>
    <row r="80" spans="1:3">
      <c r="A80">
        <v>78</v>
      </c>
      <c r="B80">
        <v>4580217.751295239</v>
      </c>
      <c r="C80">
        <v>2079827.364324249</v>
      </c>
    </row>
    <row r="81" spans="1:3">
      <c r="A81">
        <v>79</v>
      </c>
      <c r="B81">
        <v>4508664.520032447</v>
      </c>
      <c r="C81">
        <v>2079827.364324249</v>
      </c>
    </row>
    <row r="82" spans="1:3">
      <c r="A82">
        <v>80</v>
      </c>
      <c r="B82">
        <v>4468053.864791575</v>
      </c>
      <c r="C82">
        <v>2079827.364324249</v>
      </c>
    </row>
    <row r="83" spans="1:3">
      <c r="A83">
        <v>81</v>
      </c>
      <c r="B83">
        <v>4444338.439521316</v>
      </c>
      <c r="C83">
        <v>2079827.364324249</v>
      </c>
    </row>
    <row r="84" spans="1:3">
      <c r="A84">
        <v>82</v>
      </c>
      <c r="B84">
        <v>4410209.444505326</v>
      </c>
      <c r="C84">
        <v>2079827.364324249</v>
      </c>
    </row>
    <row r="85" spans="1:3">
      <c r="A85">
        <v>83</v>
      </c>
      <c r="B85">
        <v>4347800.850020352</v>
      </c>
      <c r="C85">
        <v>2079827.364324249</v>
      </c>
    </row>
    <row r="86" spans="1:3">
      <c r="A86">
        <v>84</v>
      </c>
      <c r="B86">
        <v>4290965.088471997</v>
      </c>
      <c r="C86">
        <v>2079827.364324249</v>
      </c>
    </row>
    <row r="87" spans="1:3">
      <c r="A87">
        <v>85</v>
      </c>
      <c r="B87">
        <v>4267771.130523692</v>
      </c>
      <c r="C87">
        <v>2079827.364324249</v>
      </c>
    </row>
    <row r="88" spans="1:3">
      <c r="A88">
        <v>86</v>
      </c>
      <c r="B88">
        <v>4240803.45732687</v>
      </c>
      <c r="C88">
        <v>2079827.364324249</v>
      </c>
    </row>
    <row r="89" spans="1:3">
      <c r="A89">
        <v>87</v>
      </c>
      <c r="B89">
        <v>4231897.506634639</v>
      </c>
      <c r="C89">
        <v>2079827.364324249</v>
      </c>
    </row>
    <row r="90" spans="1:3">
      <c r="A90">
        <v>88</v>
      </c>
      <c r="B90">
        <v>4217889.226976517</v>
      </c>
      <c r="C90">
        <v>2079827.364324249</v>
      </c>
    </row>
    <row r="91" spans="1:3">
      <c r="A91">
        <v>89</v>
      </c>
      <c r="B91">
        <v>4211598.836603789</v>
      </c>
      <c r="C91">
        <v>2079827.364324249</v>
      </c>
    </row>
    <row r="92" spans="1:3">
      <c r="A92">
        <v>90</v>
      </c>
      <c r="B92">
        <v>4176546.591153764</v>
      </c>
      <c r="C92">
        <v>2079827.364324249</v>
      </c>
    </row>
    <row r="93" spans="1:3">
      <c r="A93">
        <v>91</v>
      </c>
      <c r="B93">
        <v>4152800.180055242</v>
      </c>
      <c r="C93">
        <v>2079827.364324249</v>
      </c>
    </row>
    <row r="94" spans="1:3">
      <c r="A94">
        <v>92</v>
      </c>
      <c r="B94">
        <v>4136555.247968158</v>
      </c>
      <c r="C94">
        <v>2079827.364324249</v>
      </c>
    </row>
    <row r="95" spans="1:3">
      <c r="A95">
        <v>93</v>
      </c>
      <c r="B95">
        <v>4136737.032216105</v>
      </c>
      <c r="C95">
        <v>2079827.364324249</v>
      </c>
    </row>
    <row r="96" spans="1:3">
      <c r="A96">
        <v>94</v>
      </c>
      <c r="B96">
        <v>4117564.361602628</v>
      </c>
      <c r="C96">
        <v>2079827.364324249</v>
      </c>
    </row>
    <row r="97" spans="1:3">
      <c r="A97">
        <v>95</v>
      </c>
      <c r="B97">
        <v>4096849.570692315</v>
      </c>
      <c r="C97">
        <v>2079827.364324249</v>
      </c>
    </row>
    <row r="98" spans="1:3">
      <c r="A98">
        <v>96</v>
      </c>
      <c r="B98">
        <v>4096904.762151404</v>
      </c>
      <c r="C98">
        <v>2079827.364324249</v>
      </c>
    </row>
    <row r="99" spans="1:3">
      <c r="A99">
        <v>97</v>
      </c>
      <c r="B99">
        <v>4055381.392111433</v>
      </c>
      <c r="C99">
        <v>2079827.364324249</v>
      </c>
    </row>
    <row r="100" spans="1:3">
      <c r="A100">
        <v>98</v>
      </c>
      <c r="B100">
        <v>4029700.139982232</v>
      </c>
      <c r="C100">
        <v>2079827.364324249</v>
      </c>
    </row>
    <row r="101" spans="1:3">
      <c r="A101">
        <v>99</v>
      </c>
      <c r="B101">
        <v>3980329.525392965</v>
      </c>
      <c r="C101">
        <v>2079827.364324249</v>
      </c>
    </row>
    <row r="102" spans="1:3">
      <c r="A102">
        <v>100</v>
      </c>
      <c r="B102">
        <v>3954975.982058963</v>
      </c>
      <c r="C102">
        <v>2079827.364324249</v>
      </c>
    </row>
    <row r="103" spans="1:3">
      <c r="A103">
        <v>101</v>
      </c>
      <c r="B103">
        <v>3930337.742539783</v>
      </c>
      <c r="C103">
        <v>2079827.364324249</v>
      </c>
    </row>
    <row r="104" spans="1:3">
      <c r="A104">
        <v>102</v>
      </c>
      <c r="B104">
        <v>3901236.349345002</v>
      </c>
      <c r="C104">
        <v>2079827.364324249</v>
      </c>
    </row>
    <row r="105" spans="1:3">
      <c r="A105">
        <v>103</v>
      </c>
      <c r="B105">
        <v>3867355.826228542</v>
      </c>
      <c r="C105">
        <v>2079827.364324249</v>
      </c>
    </row>
    <row r="106" spans="1:3">
      <c r="A106">
        <v>104</v>
      </c>
      <c r="B106">
        <v>3848048.624107456</v>
      </c>
      <c r="C106">
        <v>2079827.364324249</v>
      </c>
    </row>
    <row r="107" spans="1:3">
      <c r="A107">
        <v>105</v>
      </c>
      <c r="B107">
        <v>3827492.603136536</v>
      </c>
      <c r="C107">
        <v>2079827.364324249</v>
      </c>
    </row>
    <row r="108" spans="1:3">
      <c r="A108">
        <v>106</v>
      </c>
      <c r="B108">
        <v>3824395.57811673</v>
      </c>
      <c r="C108">
        <v>2079827.364324249</v>
      </c>
    </row>
    <row r="109" spans="1:3">
      <c r="A109">
        <v>107</v>
      </c>
      <c r="B109">
        <v>3830391.597915831</v>
      </c>
      <c r="C109">
        <v>2079827.364324249</v>
      </c>
    </row>
    <row r="110" spans="1:3">
      <c r="A110">
        <v>108</v>
      </c>
      <c r="B110">
        <v>3807457.240861474</v>
      </c>
      <c r="C110">
        <v>2079827.364324249</v>
      </c>
    </row>
    <row r="111" spans="1:3">
      <c r="A111">
        <v>109</v>
      </c>
      <c r="B111">
        <v>3801096.073496626</v>
      </c>
      <c r="C111">
        <v>2079827.364324249</v>
      </c>
    </row>
    <row r="112" spans="1:3">
      <c r="A112">
        <v>110</v>
      </c>
      <c r="B112">
        <v>3776742.087029971</v>
      </c>
      <c r="C112">
        <v>2079827.364324249</v>
      </c>
    </row>
    <row r="113" spans="1:3">
      <c r="A113">
        <v>111</v>
      </c>
      <c r="B113">
        <v>3756369.486125484</v>
      </c>
      <c r="C113">
        <v>2079827.364324249</v>
      </c>
    </row>
    <row r="114" spans="1:3">
      <c r="A114">
        <v>112</v>
      </c>
      <c r="B114">
        <v>3740623.381453156</v>
      </c>
      <c r="C114">
        <v>2079827.364324249</v>
      </c>
    </row>
    <row r="115" spans="1:3">
      <c r="A115">
        <v>113</v>
      </c>
      <c r="B115">
        <v>3742180.81771527</v>
      </c>
      <c r="C115">
        <v>2079827.364324249</v>
      </c>
    </row>
    <row r="116" spans="1:3">
      <c r="A116">
        <v>114</v>
      </c>
      <c r="B116">
        <v>3741900.718396769</v>
      </c>
      <c r="C116">
        <v>2079827.364324249</v>
      </c>
    </row>
    <row r="117" spans="1:3">
      <c r="A117">
        <v>115</v>
      </c>
      <c r="B117">
        <v>3740474.561719452</v>
      </c>
      <c r="C117">
        <v>2079827.364324249</v>
      </c>
    </row>
    <row r="118" spans="1:3">
      <c r="A118">
        <v>116</v>
      </c>
      <c r="B118">
        <v>3719339.980140801</v>
      </c>
      <c r="C118">
        <v>2079827.364324249</v>
      </c>
    </row>
    <row r="119" spans="1:3">
      <c r="A119">
        <v>117</v>
      </c>
      <c r="B119">
        <v>3685850.061627733</v>
      </c>
      <c r="C119">
        <v>2079827.364324249</v>
      </c>
    </row>
    <row r="120" spans="1:3">
      <c r="A120">
        <v>118</v>
      </c>
      <c r="B120">
        <v>3669181.279606676</v>
      </c>
      <c r="C120">
        <v>2079827.364324249</v>
      </c>
    </row>
    <row r="121" spans="1:3">
      <c r="A121">
        <v>119</v>
      </c>
      <c r="B121">
        <v>3659775.185751123</v>
      </c>
      <c r="C121">
        <v>2079827.364324249</v>
      </c>
    </row>
    <row r="122" spans="1:3">
      <c r="A122">
        <v>120</v>
      </c>
      <c r="B122">
        <v>3647578.313897729</v>
      </c>
      <c r="C122">
        <v>2079827.364324249</v>
      </c>
    </row>
    <row r="123" spans="1:3">
      <c r="A123">
        <v>121</v>
      </c>
      <c r="B123">
        <v>3622752.168253867</v>
      </c>
      <c r="C123">
        <v>2079827.364324249</v>
      </c>
    </row>
    <row r="124" spans="1:3">
      <c r="A124">
        <v>122</v>
      </c>
      <c r="B124">
        <v>3596366.689462991</v>
      </c>
      <c r="C124">
        <v>2079827.364324249</v>
      </c>
    </row>
    <row r="125" spans="1:3">
      <c r="A125">
        <v>123</v>
      </c>
      <c r="B125">
        <v>3597012.566104661</v>
      </c>
      <c r="C125">
        <v>2079827.364324249</v>
      </c>
    </row>
    <row r="126" spans="1:3">
      <c r="A126">
        <v>124</v>
      </c>
      <c r="B126">
        <v>3582987.72637861</v>
      </c>
      <c r="C126">
        <v>2079827.364324249</v>
      </c>
    </row>
    <row r="127" spans="1:3">
      <c r="A127">
        <v>125</v>
      </c>
      <c r="B127">
        <v>3566679.577572446</v>
      </c>
      <c r="C127">
        <v>2079827.364324249</v>
      </c>
    </row>
    <row r="128" spans="1:3">
      <c r="A128">
        <v>126</v>
      </c>
      <c r="B128">
        <v>3553537.558096985</v>
      </c>
      <c r="C128">
        <v>2079827.364324249</v>
      </c>
    </row>
    <row r="129" spans="1:3">
      <c r="A129">
        <v>127</v>
      </c>
      <c r="B129">
        <v>3550145.568569154</v>
      </c>
      <c r="C129">
        <v>2079827.364324249</v>
      </c>
    </row>
    <row r="130" spans="1:3">
      <c r="A130">
        <v>128</v>
      </c>
      <c r="B130">
        <v>3539384.786086142</v>
      </c>
      <c r="C130">
        <v>2079827.364324249</v>
      </c>
    </row>
    <row r="131" spans="1:3">
      <c r="A131">
        <v>129</v>
      </c>
      <c r="B131">
        <v>3523246.927461191</v>
      </c>
      <c r="C131">
        <v>2079827.364324249</v>
      </c>
    </row>
    <row r="132" spans="1:3">
      <c r="A132">
        <v>130</v>
      </c>
      <c r="B132">
        <v>3505337.912413391</v>
      </c>
      <c r="C132">
        <v>2079827.364324249</v>
      </c>
    </row>
    <row r="133" spans="1:3">
      <c r="A133">
        <v>131</v>
      </c>
      <c r="B133">
        <v>3491615.122008473</v>
      </c>
      <c r="C133">
        <v>2079827.364324249</v>
      </c>
    </row>
    <row r="134" spans="1:3">
      <c r="A134">
        <v>132</v>
      </c>
      <c r="B134">
        <v>3487986.184021302</v>
      </c>
      <c r="C134">
        <v>2079827.364324249</v>
      </c>
    </row>
    <row r="135" spans="1:3">
      <c r="A135">
        <v>133</v>
      </c>
      <c r="B135">
        <v>3487244.573632075</v>
      </c>
      <c r="C135">
        <v>2079827.364324249</v>
      </c>
    </row>
    <row r="136" spans="1:3">
      <c r="A136">
        <v>134</v>
      </c>
      <c r="B136">
        <v>3478507.544313199</v>
      </c>
      <c r="C136">
        <v>2079827.364324249</v>
      </c>
    </row>
    <row r="137" spans="1:3">
      <c r="A137">
        <v>135</v>
      </c>
      <c r="B137">
        <v>3472376.815615197</v>
      </c>
      <c r="C137">
        <v>2079827.364324249</v>
      </c>
    </row>
    <row r="138" spans="1:3">
      <c r="A138">
        <v>136</v>
      </c>
      <c r="B138">
        <v>3472669.711293291</v>
      </c>
      <c r="C138">
        <v>2079827.364324249</v>
      </c>
    </row>
    <row r="139" spans="1:3">
      <c r="A139">
        <v>137</v>
      </c>
      <c r="B139">
        <v>3450847.762897019</v>
      </c>
      <c r="C139">
        <v>2079827.364324249</v>
      </c>
    </row>
    <row r="140" spans="1:3">
      <c r="A140">
        <v>138</v>
      </c>
      <c r="B140">
        <v>3439678.873572838</v>
      </c>
      <c r="C140">
        <v>2079827.364324249</v>
      </c>
    </row>
    <row r="141" spans="1:3">
      <c r="A141">
        <v>139</v>
      </c>
      <c r="B141">
        <v>3427537.373298868</v>
      </c>
      <c r="C141">
        <v>2079827.364324249</v>
      </c>
    </row>
    <row r="142" spans="1:3">
      <c r="A142">
        <v>140</v>
      </c>
      <c r="B142">
        <v>3415444.918488687</v>
      </c>
      <c r="C142">
        <v>2079827.364324249</v>
      </c>
    </row>
    <row r="143" spans="1:3">
      <c r="A143">
        <v>141</v>
      </c>
      <c r="B143">
        <v>3401075.10118937</v>
      </c>
      <c r="C143">
        <v>2079827.364324249</v>
      </c>
    </row>
    <row r="144" spans="1:3">
      <c r="A144">
        <v>142</v>
      </c>
      <c r="B144">
        <v>3381063.207465238</v>
      </c>
      <c r="C144">
        <v>2079827.364324249</v>
      </c>
    </row>
    <row r="145" spans="1:3">
      <c r="A145">
        <v>143</v>
      </c>
      <c r="B145">
        <v>3367662.664406691</v>
      </c>
      <c r="C145">
        <v>2079827.364324249</v>
      </c>
    </row>
    <row r="146" spans="1:3">
      <c r="A146">
        <v>144</v>
      </c>
      <c r="B146">
        <v>3352881.268816499</v>
      </c>
      <c r="C146">
        <v>2079827.364324249</v>
      </c>
    </row>
    <row r="147" spans="1:3">
      <c r="A147">
        <v>145</v>
      </c>
      <c r="B147">
        <v>3347380.898006968</v>
      </c>
      <c r="C147">
        <v>2079827.364324249</v>
      </c>
    </row>
    <row r="148" spans="1:3">
      <c r="A148">
        <v>146</v>
      </c>
      <c r="B148">
        <v>3344331.453847398</v>
      </c>
      <c r="C148">
        <v>2079827.364324249</v>
      </c>
    </row>
    <row r="149" spans="1:3">
      <c r="A149">
        <v>147</v>
      </c>
      <c r="B149">
        <v>3330773.496872784</v>
      </c>
      <c r="C149">
        <v>2079827.364324249</v>
      </c>
    </row>
    <row r="150" spans="1:3">
      <c r="A150">
        <v>148</v>
      </c>
      <c r="B150">
        <v>3324274.675739353</v>
      </c>
      <c r="C150">
        <v>2079827.364324249</v>
      </c>
    </row>
    <row r="151" spans="1:3">
      <c r="A151">
        <v>149</v>
      </c>
      <c r="B151">
        <v>3310036.432935572</v>
      </c>
      <c r="C151">
        <v>2079827.364324249</v>
      </c>
    </row>
    <row r="152" spans="1:3">
      <c r="A152">
        <v>150</v>
      </c>
      <c r="B152">
        <v>3298769.111599247</v>
      </c>
      <c r="C152">
        <v>2079827.364324249</v>
      </c>
    </row>
    <row r="153" spans="1:3">
      <c r="A153">
        <v>151</v>
      </c>
      <c r="B153">
        <v>3291180.918165773</v>
      </c>
      <c r="C153">
        <v>2079827.364324249</v>
      </c>
    </row>
    <row r="154" spans="1:3">
      <c r="A154">
        <v>152</v>
      </c>
      <c r="B154">
        <v>3291856.111104188</v>
      </c>
      <c r="C154">
        <v>2079827.364324249</v>
      </c>
    </row>
    <row r="155" spans="1:3">
      <c r="A155">
        <v>153</v>
      </c>
      <c r="B155">
        <v>3285817.378267367</v>
      </c>
      <c r="C155">
        <v>2079827.364324249</v>
      </c>
    </row>
    <row r="156" spans="1:3">
      <c r="A156">
        <v>154</v>
      </c>
      <c r="B156">
        <v>3286877.132822709</v>
      </c>
      <c r="C156">
        <v>2079827.364324249</v>
      </c>
    </row>
    <row r="157" spans="1:3">
      <c r="A157">
        <v>155</v>
      </c>
      <c r="B157">
        <v>3285102.334919831</v>
      </c>
      <c r="C157">
        <v>2079827.364324249</v>
      </c>
    </row>
    <row r="158" spans="1:3">
      <c r="A158">
        <v>156</v>
      </c>
      <c r="B158">
        <v>3286780.36440433</v>
      </c>
      <c r="C158">
        <v>2079827.364324249</v>
      </c>
    </row>
    <row r="159" spans="1:3">
      <c r="A159">
        <v>157</v>
      </c>
      <c r="B159">
        <v>3270454.95933509</v>
      </c>
      <c r="C159">
        <v>2079827.364324249</v>
      </c>
    </row>
    <row r="160" spans="1:3">
      <c r="A160">
        <v>158</v>
      </c>
      <c r="B160">
        <v>3266016.720245736</v>
      </c>
      <c r="C160">
        <v>2079827.364324249</v>
      </c>
    </row>
    <row r="161" spans="1:3">
      <c r="A161">
        <v>159</v>
      </c>
      <c r="B161">
        <v>3259691.607842105</v>
      </c>
      <c r="C161">
        <v>2079827.364324249</v>
      </c>
    </row>
    <row r="162" spans="1:3">
      <c r="A162">
        <v>160</v>
      </c>
      <c r="B162">
        <v>3252330.359384633</v>
      </c>
      <c r="C162">
        <v>2079827.364324249</v>
      </c>
    </row>
    <row r="163" spans="1:3">
      <c r="A163">
        <v>161</v>
      </c>
      <c r="B163">
        <v>3237803.70226925</v>
      </c>
      <c r="C163">
        <v>2079827.364324249</v>
      </c>
    </row>
    <row r="164" spans="1:3">
      <c r="A164">
        <v>162</v>
      </c>
      <c r="B164">
        <v>3225050.922848645</v>
      </c>
      <c r="C164">
        <v>2079827.364324249</v>
      </c>
    </row>
    <row r="165" spans="1:3">
      <c r="A165">
        <v>163</v>
      </c>
      <c r="B165">
        <v>3212961.719611021</v>
      </c>
      <c r="C165">
        <v>2079827.364324249</v>
      </c>
    </row>
    <row r="166" spans="1:3">
      <c r="A166">
        <v>164</v>
      </c>
      <c r="B166">
        <v>3203533.61539479</v>
      </c>
      <c r="C166">
        <v>2079827.364324249</v>
      </c>
    </row>
    <row r="167" spans="1:3">
      <c r="A167">
        <v>165</v>
      </c>
      <c r="B167">
        <v>3195023.90295281</v>
      </c>
      <c r="C167">
        <v>2079827.364324249</v>
      </c>
    </row>
    <row r="168" spans="1:3">
      <c r="A168">
        <v>166</v>
      </c>
      <c r="B168">
        <v>3186291.126482314</v>
      </c>
      <c r="C168">
        <v>2079827.364324249</v>
      </c>
    </row>
    <row r="169" spans="1:3">
      <c r="A169">
        <v>167</v>
      </c>
      <c r="B169">
        <v>3175791.470825292</v>
      </c>
      <c r="C169">
        <v>2079827.364324249</v>
      </c>
    </row>
    <row r="170" spans="1:3">
      <c r="A170">
        <v>168</v>
      </c>
      <c r="B170">
        <v>3164307.419143108</v>
      </c>
      <c r="C170">
        <v>2079827.364324249</v>
      </c>
    </row>
    <row r="171" spans="1:3">
      <c r="A171">
        <v>169</v>
      </c>
      <c r="B171">
        <v>3155679.55256645</v>
      </c>
      <c r="C171">
        <v>2079827.364324249</v>
      </c>
    </row>
    <row r="172" spans="1:3">
      <c r="A172">
        <v>170</v>
      </c>
      <c r="B172">
        <v>3152907.121760123</v>
      </c>
      <c r="C172">
        <v>2079827.364324249</v>
      </c>
    </row>
    <row r="173" spans="1:3">
      <c r="A173">
        <v>171</v>
      </c>
      <c r="B173">
        <v>3152575.720466402</v>
      </c>
      <c r="C173">
        <v>2079827.364324249</v>
      </c>
    </row>
    <row r="174" spans="1:3">
      <c r="A174">
        <v>172</v>
      </c>
      <c r="B174">
        <v>3147946.760177863</v>
      </c>
      <c r="C174">
        <v>2079827.364324249</v>
      </c>
    </row>
    <row r="175" spans="1:3">
      <c r="A175">
        <v>173</v>
      </c>
      <c r="B175">
        <v>3139350.502154437</v>
      </c>
      <c r="C175">
        <v>2079827.364324249</v>
      </c>
    </row>
    <row r="176" spans="1:3">
      <c r="A176">
        <v>174</v>
      </c>
      <c r="B176">
        <v>3129842.97130876</v>
      </c>
      <c r="C176">
        <v>2079827.364324249</v>
      </c>
    </row>
    <row r="177" spans="1:3">
      <c r="A177">
        <v>175</v>
      </c>
      <c r="B177">
        <v>3127906.861757184</v>
      </c>
      <c r="C177">
        <v>2079827.364324249</v>
      </c>
    </row>
    <row r="178" spans="1:3">
      <c r="A178">
        <v>176</v>
      </c>
      <c r="B178">
        <v>3127301.94578788</v>
      </c>
      <c r="C178">
        <v>2079827.364324249</v>
      </c>
    </row>
    <row r="179" spans="1:3">
      <c r="A179">
        <v>177</v>
      </c>
      <c r="B179">
        <v>3118368.990831668</v>
      </c>
      <c r="C179">
        <v>2079827.364324249</v>
      </c>
    </row>
    <row r="180" spans="1:3">
      <c r="A180">
        <v>178</v>
      </c>
      <c r="B180">
        <v>3112779.436638575</v>
      </c>
      <c r="C180">
        <v>2079827.364324249</v>
      </c>
    </row>
    <row r="181" spans="1:3">
      <c r="A181">
        <v>179</v>
      </c>
      <c r="B181">
        <v>3112132.082712805</v>
      </c>
      <c r="C181">
        <v>2079827.364324249</v>
      </c>
    </row>
    <row r="182" spans="1:3">
      <c r="A182">
        <v>180</v>
      </c>
      <c r="B182">
        <v>3103245.073395291</v>
      </c>
      <c r="C182">
        <v>2079827.364324249</v>
      </c>
    </row>
    <row r="183" spans="1:3">
      <c r="A183">
        <v>181</v>
      </c>
      <c r="B183">
        <v>3092310.994484879</v>
      </c>
      <c r="C183">
        <v>2079827.364324249</v>
      </c>
    </row>
    <row r="184" spans="1:3">
      <c r="A184">
        <v>182</v>
      </c>
      <c r="B184">
        <v>3082650.373875428</v>
      </c>
      <c r="C184">
        <v>2079827.364324249</v>
      </c>
    </row>
    <row r="185" spans="1:3">
      <c r="A185">
        <v>183</v>
      </c>
      <c r="B185">
        <v>3077645.371987895</v>
      </c>
      <c r="C185">
        <v>2079827.364324249</v>
      </c>
    </row>
    <row r="186" spans="1:3">
      <c r="A186">
        <v>184</v>
      </c>
      <c r="B186">
        <v>3074377.076136618</v>
      </c>
      <c r="C186">
        <v>2079827.364324249</v>
      </c>
    </row>
    <row r="187" spans="1:3">
      <c r="A187">
        <v>185</v>
      </c>
      <c r="B187">
        <v>3065569.255430714</v>
      </c>
      <c r="C187">
        <v>2079827.364324249</v>
      </c>
    </row>
    <row r="188" spans="1:3">
      <c r="A188">
        <v>186</v>
      </c>
      <c r="B188">
        <v>3060169.036146881</v>
      </c>
      <c r="C188">
        <v>2079827.364324249</v>
      </c>
    </row>
    <row r="189" spans="1:3">
      <c r="A189">
        <v>187</v>
      </c>
      <c r="B189">
        <v>3051020.035792667</v>
      </c>
      <c r="C189">
        <v>2079827.364324249</v>
      </c>
    </row>
    <row r="190" spans="1:3">
      <c r="A190">
        <v>188</v>
      </c>
      <c r="B190">
        <v>3043606.105981733</v>
      </c>
      <c r="C190">
        <v>2079827.364324249</v>
      </c>
    </row>
    <row r="191" spans="1:3">
      <c r="A191">
        <v>189</v>
      </c>
      <c r="B191">
        <v>3039030.899791179</v>
      </c>
      <c r="C191">
        <v>2079827.364324249</v>
      </c>
    </row>
    <row r="192" spans="1:3">
      <c r="A192">
        <v>190</v>
      </c>
      <c r="B192">
        <v>3039345.393010175</v>
      </c>
      <c r="C192">
        <v>2079827.364324249</v>
      </c>
    </row>
    <row r="193" spans="1:3">
      <c r="A193">
        <v>191</v>
      </c>
      <c r="B193">
        <v>3035323.431585005</v>
      </c>
      <c r="C193">
        <v>2079827.364324249</v>
      </c>
    </row>
    <row r="194" spans="1:3">
      <c r="A194">
        <v>192</v>
      </c>
      <c r="B194">
        <v>3025995.976861022</v>
      </c>
      <c r="C194">
        <v>2079827.364324249</v>
      </c>
    </row>
    <row r="195" spans="1:3">
      <c r="A195">
        <v>193</v>
      </c>
      <c r="B195">
        <v>3018956.83526786</v>
      </c>
      <c r="C195">
        <v>2079827.364324249</v>
      </c>
    </row>
    <row r="196" spans="1:3">
      <c r="A196">
        <v>194</v>
      </c>
      <c r="B196">
        <v>3014787.809240344</v>
      </c>
      <c r="C196">
        <v>2079827.364324249</v>
      </c>
    </row>
    <row r="197" spans="1:3">
      <c r="A197">
        <v>195</v>
      </c>
      <c r="B197">
        <v>3010715.25159983</v>
      </c>
      <c r="C197">
        <v>2079827.364324249</v>
      </c>
    </row>
    <row r="198" spans="1:3">
      <c r="A198">
        <v>196</v>
      </c>
      <c r="B198">
        <v>3011194.244046371</v>
      </c>
      <c r="C198">
        <v>2079827.364324249</v>
      </c>
    </row>
    <row r="199" spans="1:3">
      <c r="A199">
        <v>197</v>
      </c>
      <c r="B199">
        <v>3005150.016646848</v>
      </c>
      <c r="C199">
        <v>2079827.364324249</v>
      </c>
    </row>
    <row r="200" spans="1:3">
      <c r="A200">
        <v>198</v>
      </c>
      <c r="B200">
        <v>2999689.274444538</v>
      </c>
      <c r="C200">
        <v>2079827.364324249</v>
      </c>
    </row>
    <row r="201" spans="1:3">
      <c r="A201">
        <v>199</v>
      </c>
      <c r="B201">
        <v>2993398.376132404</v>
      </c>
      <c r="C201">
        <v>2079827.364324249</v>
      </c>
    </row>
    <row r="202" spans="1:3">
      <c r="A202">
        <v>200</v>
      </c>
      <c r="B202">
        <v>2986181.911444614</v>
      </c>
      <c r="C202">
        <v>2079827.364324249</v>
      </c>
    </row>
    <row r="203" spans="1:3">
      <c r="A203">
        <v>201</v>
      </c>
      <c r="B203">
        <v>2979032.995477786</v>
      </c>
      <c r="C203">
        <v>2079827.364324249</v>
      </c>
    </row>
    <row r="204" spans="1:3">
      <c r="A204">
        <v>202</v>
      </c>
      <c r="B204">
        <v>2973629.838772442</v>
      </c>
      <c r="C204">
        <v>2079827.364324249</v>
      </c>
    </row>
    <row r="205" spans="1:3">
      <c r="A205">
        <v>203</v>
      </c>
      <c r="B205">
        <v>2968901.207740381</v>
      </c>
      <c r="C205">
        <v>2079827.364324249</v>
      </c>
    </row>
    <row r="206" spans="1:3">
      <c r="A206">
        <v>204</v>
      </c>
      <c r="B206">
        <v>2963334.383714376</v>
      </c>
      <c r="C206">
        <v>2079827.364324249</v>
      </c>
    </row>
    <row r="207" spans="1:3">
      <c r="A207">
        <v>205</v>
      </c>
      <c r="B207">
        <v>2957267.889101783</v>
      </c>
      <c r="C207">
        <v>2079827.364324249</v>
      </c>
    </row>
    <row r="208" spans="1:3">
      <c r="A208">
        <v>206</v>
      </c>
      <c r="B208">
        <v>2949848.528169603</v>
      </c>
      <c r="C208">
        <v>2079827.364324249</v>
      </c>
    </row>
    <row r="209" spans="1:3">
      <c r="A209">
        <v>207</v>
      </c>
      <c r="B209">
        <v>2943811.726674928</v>
      </c>
      <c r="C209">
        <v>2079827.364324249</v>
      </c>
    </row>
    <row r="210" spans="1:3">
      <c r="A210">
        <v>208</v>
      </c>
      <c r="B210">
        <v>2941377.970784901</v>
      </c>
      <c r="C210">
        <v>2079827.364324249</v>
      </c>
    </row>
    <row r="211" spans="1:3">
      <c r="A211">
        <v>209</v>
      </c>
      <c r="B211">
        <v>2939710.947019089</v>
      </c>
      <c r="C211">
        <v>2079827.364324249</v>
      </c>
    </row>
    <row r="212" spans="1:3">
      <c r="A212">
        <v>210</v>
      </c>
      <c r="B212">
        <v>2939529.981567937</v>
      </c>
      <c r="C212">
        <v>2079827.364324249</v>
      </c>
    </row>
    <row r="213" spans="1:3">
      <c r="A213">
        <v>211</v>
      </c>
      <c r="B213">
        <v>2933231.117814855</v>
      </c>
      <c r="C213">
        <v>2079827.364324249</v>
      </c>
    </row>
    <row r="214" spans="1:3">
      <c r="A214">
        <v>212</v>
      </c>
      <c r="B214">
        <v>2926916.052987861</v>
      </c>
      <c r="C214">
        <v>2079827.364324249</v>
      </c>
    </row>
    <row r="215" spans="1:3">
      <c r="A215">
        <v>213</v>
      </c>
      <c r="B215">
        <v>2923606.228883012</v>
      </c>
      <c r="C215">
        <v>2079827.364324249</v>
      </c>
    </row>
    <row r="216" spans="1:3">
      <c r="A216">
        <v>214</v>
      </c>
      <c r="B216">
        <v>2921773.587133121</v>
      </c>
      <c r="C216">
        <v>2079827.364324249</v>
      </c>
    </row>
    <row r="217" spans="1:3">
      <c r="A217">
        <v>215</v>
      </c>
      <c r="B217">
        <v>2921520.162591862</v>
      </c>
      <c r="C217">
        <v>2079827.364324249</v>
      </c>
    </row>
    <row r="218" spans="1:3">
      <c r="A218">
        <v>216</v>
      </c>
      <c r="B218">
        <v>2915836.10042697</v>
      </c>
      <c r="C218">
        <v>2079827.364324249</v>
      </c>
    </row>
    <row r="219" spans="1:3">
      <c r="A219">
        <v>217</v>
      </c>
      <c r="B219">
        <v>2912636.580450614</v>
      </c>
      <c r="C219">
        <v>2079827.364324249</v>
      </c>
    </row>
    <row r="220" spans="1:3">
      <c r="A220">
        <v>218</v>
      </c>
      <c r="B220">
        <v>2907566.900806464</v>
      </c>
      <c r="C220">
        <v>2079827.364324249</v>
      </c>
    </row>
    <row r="221" spans="1:3">
      <c r="A221">
        <v>219</v>
      </c>
      <c r="B221">
        <v>2900983.540174359</v>
      </c>
      <c r="C221">
        <v>2079827.364324249</v>
      </c>
    </row>
    <row r="222" spans="1:3">
      <c r="A222">
        <v>220</v>
      </c>
      <c r="B222">
        <v>2894931.541279601</v>
      </c>
      <c r="C222">
        <v>2079827.364324249</v>
      </c>
    </row>
    <row r="223" spans="1:3">
      <c r="A223">
        <v>221</v>
      </c>
      <c r="B223">
        <v>2891593.211748914</v>
      </c>
      <c r="C223">
        <v>2079827.364324249</v>
      </c>
    </row>
    <row r="224" spans="1:3">
      <c r="A224">
        <v>222</v>
      </c>
      <c r="B224">
        <v>2889376.61743057</v>
      </c>
      <c r="C224">
        <v>2079827.364324249</v>
      </c>
    </row>
    <row r="225" spans="1:3">
      <c r="A225">
        <v>223</v>
      </c>
      <c r="B225">
        <v>2884313.520587992</v>
      </c>
      <c r="C225">
        <v>2079827.364324249</v>
      </c>
    </row>
    <row r="226" spans="1:3">
      <c r="A226">
        <v>224</v>
      </c>
      <c r="B226">
        <v>2880929.846581989</v>
      </c>
      <c r="C226">
        <v>2079827.364324249</v>
      </c>
    </row>
    <row r="227" spans="1:3">
      <c r="A227">
        <v>225</v>
      </c>
      <c r="B227">
        <v>2875226.781132471</v>
      </c>
      <c r="C227">
        <v>2079827.364324249</v>
      </c>
    </row>
    <row r="228" spans="1:3">
      <c r="A228">
        <v>226</v>
      </c>
      <c r="B228">
        <v>2870508.129784896</v>
      </c>
      <c r="C228">
        <v>2079827.364324249</v>
      </c>
    </row>
    <row r="229" spans="1:3">
      <c r="A229">
        <v>227</v>
      </c>
      <c r="B229">
        <v>2867886.366097166</v>
      </c>
      <c r="C229">
        <v>2079827.364324249</v>
      </c>
    </row>
    <row r="230" spans="1:3">
      <c r="A230">
        <v>228</v>
      </c>
      <c r="B230">
        <v>2867836.10709745</v>
      </c>
      <c r="C230">
        <v>2079827.364324249</v>
      </c>
    </row>
    <row r="231" spans="1:3">
      <c r="A231">
        <v>229</v>
      </c>
      <c r="B231">
        <v>2867254.508901051</v>
      </c>
      <c r="C231">
        <v>2079827.364324249</v>
      </c>
    </row>
    <row r="232" spans="1:3">
      <c r="A232">
        <v>230</v>
      </c>
      <c r="B232">
        <v>2866884.977435941</v>
      </c>
      <c r="C232">
        <v>2079827.364324249</v>
      </c>
    </row>
    <row r="233" spans="1:3">
      <c r="A233">
        <v>231</v>
      </c>
      <c r="B233">
        <v>2860499.466195878</v>
      </c>
      <c r="C233">
        <v>2079827.364324249</v>
      </c>
    </row>
    <row r="234" spans="1:3">
      <c r="A234">
        <v>232</v>
      </c>
      <c r="B234">
        <v>2859370.906361294</v>
      </c>
      <c r="C234">
        <v>2079827.364324249</v>
      </c>
    </row>
    <row r="235" spans="1:3">
      <c r="A235">
        <v>233</v>
      </c>
      <c r="B235">
        <v>2859375.33017515</v>
      </c>
      <c r="C235">
        <v>2079827.364324249</v>
      </c>
    </row>
    <row r="236" spans="1:3">
      <c r="A236">
        <v>234</v>
      </c>
      <c r="B236">
        <v>2855227.423313689</v>
      </c>
      <c r="C236">
        <v>2079827.364324249</v>
      </c>
    </row>
    <row r="237" spans="1:3">
      <c r="A237">
        <v>235</v>
      </c>
      <c r="B237">
        <v>2851075.796138172</v>
      </c>
      <c r="C237">
        <v>2079827.364324249</v>
      </c>
    </row>
    <row r="238" spans="1:3">
      <c r="A238">
        <v>236</v>
      </c>
      <c r="B238">
        <v>2847490.419258798</v>
      </c>
      <c r="C238">
        <v>2079827.364324249</v>
      </c>
    </row>
    <row r="239" spans="1:3">
      <c r="A239">
        <v>237</v>
      </c>
      <c r="B239">
        <v>2843037.391074995</v>
      </c>
      <c r="C239">
        <v>2079827.364324249</v>
      </c>
    </row>
    <row r="240" spans="1:3">
      <c r="A240">
        <v>238</v>
      </c>
      <c r="B240">
        <v>2837806.045643903</v>
      </c>
      <c r="C240">
        <v>2079827.364324249</v>
      </c>
    </row>
    <row r="241" spans="1:3">
      <c r="A241">
        <v>239</v>
      </c>
      <c r="B241">
        <v>2832721.084825353</v>
      </c>
      <c r="C241">
        <v>2079827.364324249</v>
      </c>
    </row>
    <row r="242" spans="1:3">
      <c r="A242">
        <v>240</v>
      </c>
      <c r="B242">
        <v>2829251.633688345</v>
      </c>
      <c r="C242">
        <v>2079827.364324249</v>
      </c>
    </row>
    <row r="243" spans="1:3">
      <c r="A243">
        <v>241</v>
      </c>
      <c r="B243">
        <v>2826503.150065663</v>
      </c>
      <c r="C243">
        <v>2079827.364324249</v>
      </c>
    </row>
    <row r="244" spans="1:3">
      <c r="A244">
        <v>242</v>
      </c>
      <c r="B244">
        <v>2822604.009075415</v>
      </c>
      <c r="C244">
        <v>2079827.364324249</v>
      </c>
    </row>
    <row r="245" spans="1:3">
      <c r="A245">
        <v>243</v>
      </c>
      <c r="B245">
        <v>2819122.061148021</v>
      </c>
      <c r="C245">
        <v>2079827.364324249</v>
      </c>
    </row>
    <row r="246" spans="1:3">
      <c r="A246">
        <v>244</v>
      </c>
      <c r="B246">
        <v>2814206.349797156</v>
      </c>
      <c r="C246">
        <v>2079827.364324249</v>
      </c>
    </row>
    <row r="247" spans="1:3">
      <c r="A247">
        <v>245</v>
      </c>
      <c r="B247">
        <v>2810204.1940194</v>
      </c>
      <c r="C247">
        <v>2079827.364324249</v>
      </c>
    </row>
    <row r="248" spans="1:3">
      <c r="A248">
        <v>246</v>
      </c>
      <c r="B248">
        <v>2808458.028639837</v>
      </c>
      <c r="C248">
        <v>2079827.364324249</v>
      </c>
    </row>
    <row r="249" spans="1:3">
      <c r="A249">
        <v>247</v>
      </c>
      <c r="B249">
        <v>2808525.732111123</v>
      </c>
      <c r="C249">
        <v>2079827.364324249</v>
      </c>
    </row>
    <row r="250" spans="1:3">
      <c r="A250">
        <v>248</v>
      </c>
      <c r="B250">
        <v>2804090.961135847</v>
      </c>
      <c r="C250">
        <v>2079827.364324249</v>
      </c>
    </row>
    <row r="251" spans="1:3">
      <c r="A251">
        <v>249</v>
      </c>
      <c r="B251">
        <v>2800306.540480746</v>
      </c>
      <c r="C251">
        <v>2079827.364324249</v>
      </c>
    </row>
    <row r="252" spans="1:3">
      <c r="A252">
        <v>250</v>
      </c>
      <c r="B252">
        <v>2796535.005317442</v>
      </c>
      <c r="C252">
        <v>2079827.364324249</v>
      </c>
    </row>
    <row r="253" spans="1:3">
      <c r="A253">
        <v>251</v>
      </c>
      <c r="B253">
        <v>2794454.845988059</v>
      </c>
      <c r="C253">
        <v>2079827.364324249</v>
      </c>
    </row>
    <row r="254" spans="1:3">
      <c r="A254">
        <v>252</v>
      </c>
      <c r="B254">
        <v>2794481.884391596</v>
      </c>
      <c r="C254">
        <v>2079827.364324249</v>
      </c>
    </row>
    <row r="255" spans="1:3">
      <c r="A255">
        <v>253</v>
      </c>
      <c r="B255">
        <v>2793304.103900579</v>
      </c>
      <c r="C255">
        <v>2079827.364324249</v>
      </c>
    </row>
    <row r="256" spans="1:3">
      <c r="A256">
        <v>254</v>
      </c>
      <c r="B256">
        <v>2793272.507974008</v>
      </c>
      <c r="C256">
        <v>2079827.364324249</v>
      </c>
    </row>
    <row r="257" spans="1:3">
      <c r="A257">
        <v>255</v>
      </c>
      <c r="B257">
        <v>2789334.929169266</v>
      </c>
      <c r="C257">
        <v>2079827.364324249</v>
      </c>
    </row>
    <row r="258" spans="1:3">
      <c r="A258">
        <v>256</v>
      </c>
      <c r="B258">
        <v>2787072.810478719</v>
      </c>
      <c r="C258">
        <v>2079827.364324249</v>
      </c>
    </row>
    <row r="259" spans="1:3">
      <c r="A259">
        <v>257</v>
      </c>
      <c r="B259">
        <v>2783902.434570874</v>
      </c>
      <c r="C259">
        <v>2079827.364324249</v>
      </c>
    </row>
    <row r="260" spans="1:3">
      <c r="A260">
        <v>258</v>
      </c>
      <c r="B260">
        <v>2779624.591395873</v>
      </c>
      <c r="C260">
        <v>2079827.364324249</v>
      </c>
    </row>
    <row r="261" spans="1:3">
      <c r="A261">
        <v>259</v>
      </c>
      <c r="B261">
        <v>2775336.360970509</v>
      </c>
      <c r="C261">
        <v>2079827.364324249</v>
      </c>
    </row>
    <row r="262" spans="1:3">
      <c r="A262">
        <v>260</v>
      </c>
      <c r="B262">
        <v>2772533.397466157</v>
      </c>
      <c r="C262">
        <v>2079827.364324249</v>
      </c>
    </row>
    <row r="263" spans="1:3">
      <c r="A263">
        <v>261</v>
      </c>
      <c r="B263">
        <v>2770455.988872375</v>
      </c>
      <c r="C263">
        <v>2079827.364324249</v>
      </c>
    </row>
    <row r="264" spans="1:3">
      <c r="A264">
        <v>262</v>
      </c>
      <c r="B264">
        <v>2767181.702428981</v>
      </c>
      <c r="C264">
        <v>2079827.364324249</v>
      </c>
    </row>
    <row r="265" spans="1:3">
      <c r="A265">
        <v>263</v>
      </c>
      <c r="B265">
        <v>2762984.181583734</v>
      </c>
      <c r="C265">
        <v>2079827.364324249</v>
      </c>
    </row>
    <row r="266" spans="1:3">
      <c r="A266">
        <v>264</v>
      </c>
      <c r="B266">
        <v>2759665.191355739</v>
      </c>
      <c r="C266">
        <v>2079827.364324249</v>
      </c>
    </row>
    <row r="267" spans="1:3">
      <c r="A267">
        <v>265</v>
      </c>
      <c r="B267">
        <v>2758208.27963349</v>
      </c>
      <c r="C267">
        <v>2079827.364324249</v>
      </c>
    </row>
    <row r="268" spans="1:3">
      <c r="A268">
        <v>266</v>
      </c>
      <c r="B268">
        <v>2758261.455300316</v>
      </c>
      <c r="C268">
        <v>2079827.364324249</v>
      </c>
    </row>
    <row r="269" spans="1:3">
      <c r="A269">
        <v>267</v>
      </c>
      <c r="B269">
        <v>2754732.330688807</v>
      </c>
      <c r="C269">
        <v>2079827.364324249</v>
      </c>
    </row>
    <row r="270" spans="1:3">
      <c r="A270">
        <v>268</v>
      </c>
      <c r="B270">
        <v>2751661.324768723</v>
      </c>
      <c r="C270">
        <v>2079827.364324249</v>
      </c>
    </row>
    <row r="271" spans="1:3">
      <c r="A271">
        <v>269</v>
      </c>
      <c r="B271">
        <v>2748308.868488817</v>
      </c>
      <c r="C271">
        <v>2079827.364324249</v>
      </c>
    </row>
    <row r="272" spans="1:3">
      <c r="A272">
        <v>270</v>
      </c>
      <c r="B272">
        <v>2746627.240669468</v>
      </c>
      <c r="C272">
        <v>2079827.364324249</v>
      </c>
    </row>
    <row r="273" spans="1:3">
      <c r="A273">
        <v>271</v>
      </c>
      <c r="B273">
        <v>2745317.910332871</v>
      </c>
      <c r="C273">
        <v>2079827.364324249</v>
      </c>
    </row>
    <row r="274" spans="1:3">
      <c r="A274">
        <v>272</v>
      </c>
      <c r="B274">
        <v>2745291.579287197</v>
      </c>
      <c r="C274">
        <v>2079827.364324249</v>
      </c>
    </row>
    <row r="275" spans="1:3">
      <c r="A275">
        <v>273</v>
      </c>
      <c r="B275">
        <v>2743168.238358169</v>
      </c>
      <c r="C275">
        <v>2079827.364324249</v>
      </c>
    </row>
    <row r="276" spans="1:3">
      <c r="A276">
        <v>274</v>
      </c>
      <c r="B276">
        <v>2740034.062714667</v>
      </c>
      <c r="C276">
        <v>2079827.364324249</v>
      </c>
    </row>
    <row r="277" spans="1:3">
      <c r="A277">
        <v>275</v>
      </c>
      <c r="B277">
        <v>2738314.888805623</v>
      </c>
      <c r="C277">
        <v>2079827.364324249</v>
      </c>
    </row>
    <row r="278" spans="1:3">
      <c r="A278">
        <v>276</v>
      </c>
      <c r="B278">
        <v>2735712.082196232</v>
      </c>
      <c r="C278">
        <v>2079827.364324249</v>
      </c>
    </row>
    <row r="279" spans="1:3">
      <c r="A279">
        <v>277</v>
      </c>
      <c r="B279">
        <v>2732228.695622247</v>
      </c>
      <c r="C279">
        <v>2079827.364324249</v>
      </c>
    </row>
    <row r="280" spans="1:3">
      <c r="A280">
        <v>278</v>
      </c>
      <c r="B280">
        <v>2728839.515327738</v>
      </c>
      <c r="C280">
        <v>2079827.364324249</v>
      </c>
    </row>
    <row r="281" spans="1:3">
      <c r="A281">
        <v>279</v>
      </c>
      <c r="B281">
        <v>2727067.597677894</v>
      </c>
      <c r="C281">
        <v>2079827.364324249</v>
      </c>
    </row>
    <row r="282" spans="1:3">
      <c r="A282">
        <v>280</v>
      </c>
      <c r="B282">
        <v>2726073.350899548</v>
      </c>
      <c r="C282">
        <v>2079827.364324249</v>
      </c>
    </row>
    <row r="283" spans="1:3">
      <c r="A283">
        <v>281</v>
      </c>
      <c r="B283">
        <v>2725829.005769828</v>
      </c>
      <c r="C283">
        <v>2079827.364324249</v>
      </c>
    </row>
    <row r="284" spans="1:3">
      <c r="A284">
        <v>282</v>
      </c>
      <c r="B284">
        <v>2722771.552802396</v>
      </c>
      <c r="C284">
        <v>2079827.364324249</v>
      </c>
    </row>
    <row r="285" spans="1:3">
      <c r="A285">
        <v>283</v>
      </c>
      <c r="B285">
        <v>2720261.745115954</v>
      </c>
      <c r="C285">
        <v>2079827.364324249</v>
      </c>
    </row>
    <row r="286" spans="1:3">
      <c r="A286">
        <v>284</v>
      </c>
      <c r="B286">
        <v>2718824.038726611</v>
      </c>
      <c r="C286">
        <v>2079827.364324249</v>
      </c>
    </row>
    <row r="287" spans="1:3">
      <c r="A287">
        <v>285</v>
      </c>
      <c r="B287">
        <v>2718816.731807985</v>
      </c>
      <c r="C287">
        <v>2079827.364324249</v>
      </c>
    </row>
    <row r="288" spans="1:3">
      <c r="A288">
        <v>286</v>
      </c>
      <c r="B288">
        <v>2716061.705545574</v>
      </c>
      <c r="C288">
        <v>2079827.364324249</v>
      </c>
    </row>
    <row r="289" spans="1:3">
      <c r="A289">
        <v>287</v>
      </c>
      <c r="B289">
        <v>2712783.184081605</v>
      </c>
      <c r="C289">
        <v>2079827.364324249</v>
      </c>
    </row>
    <row r="290" spans="1:3">
      <c r="A290">
        <v>288</v>
      </c>
      <c r="B290">
        <v>2709827.642058386</v>
      </c>
      <c r="C290">
        <v>2079827.364324249</v>
      </c>
    </row>
    <row r="291" spans="1:3">
      <c r="A291">
        <v>289</v>
      </c>
      <c r="B291">
        <v>2708131.473944063</v>
      </c>
      <c r="C291">
        <v>2079827.364324249</v>
      </c>
    </row>
    <row r="292" spans="1:3">
      <c r="A292">
        <v>290</v>
      </c>
      <c r="B292">
        <v>2706579.311377287</v>
      </c>
      <c r="C292">
        <v>2079827.364324249</v>
      </c>
    </row>
    <row r="293" spans="1:3">
      <c r="A293">
        <v>291</v>
      </c>
      <c r="B293">
        <v>2706805.838322583</v>
      </c>
      <c r="C293">
        <v>2079827.364324249</v>
      </c>
    </row>
    <row r="294" spans="1:3">
      <c r="A294">
        <v>292</v>
      </c>
      <c r="B294">
        <v>2705787.332600832</v>
      </c>
      <c r="C294">
        <v>2079827.364324249</v>
      </c>
    </row>
    <row r="295" spans="1:3">
      <c r="A295">
        <v>293</v>
      </c>
      <c r="B295">
        <v>2703715.125203801</v>
      </c>
      <c r="C295">
        <v>2079827.364324249</v>
      </c>
    </row>
    <row r="296" spans="1:3">
      <c r="A296">
        <v>294</v>
      </c>
      <c r="B296">
        <v>2701956.512072105</v>
      </c>
      <c r="C296">
        <v>2079827.364324249</v>
      </c>
    </row>
    <row r="297" spans="1:3">
      <c r="A297">
        <v>295</v>
      </c>
      <c r="B297">
        <v>2700233.232677895</v>
      </c>
      <c r="C297">
        <v>2079827.364324249</v>
      </c>
    </row>
    <row r="298" spans="1:3">
      <c r="A298">
        <v>296</v>
      </c>
      <c r="B298">
        <v>2698188.250567864</v>
      </c>
      <c r="C298">
        <v>2079827.364324249</v>
      </c>
    </row>
    <row r="299" spans="1:3">
      <c r="A299">
        <v>297</v>
      </c>
      <c r="B299">
        <v>2696025.940760916</v>
      </c>
      <c r="C299">
        <v>2079827.364324249</v>
      </c>
    </row>
    <row r="300" spans="1:3">
      <c r="A300">
        <v>298</v>
      </c>
      <c r="B300">
        <v>2694185.46588628</v>
      </c>
      <c r="C300">
        <v>2079827.364324249</v>
      </c>
    </row>
    <row r="301" spans="1:3">
      <c r="A301">
        <v>299</v>
      </c>
      <c r="B301">
        <v>2692492.200091644</v>
      </c>
      <c r="C301">
        <v>2079827.364324249</v>
      </c>
    </row>
    <row r="302" spans="1:3">
      <c r="A302">
        <v>300</v>
      </c>
      <c r="B302">
        <v>2692851.868782434</v>
      </c>
      <c r="C302">
        <v>2079827.364324249</v>
      </c>
    </row>
    <row r="303" spans="1:3">
      <c r="A303">
        <v>301</v>
      </c>
      <c r="B303">
        <v>2690055.597151652</v>
      </c>
      <c r="C303">
        <v>2079827.364324249</v>
      </c>
    </row>
    <row r="304" spans="1:3">
      <c r="A304">
        <v>302</v>
      </c>
      <c r="B304">
        <v>2688050.605319427</v>
      </c>
      <c r="C304">
        <v>2079827.364324249</v>
      </c>
    </row>
    <row r="305" spans="1:3">
      <c r="A305">
        <v>303</v>
      </c>
      <c r="B305">
        <v>2687632.639419764</v>
      </c>
      <c r="C305">
        <v>2079827.364324249</v>
      </c>
    </row>
    <row r="306" spans="1:3">
      <c r="A306">
        <v>304</v>
      </c>
      <c r="B306">
        <v>2687484.647626915</v>
      </c>
      <c r="C306">
        <v>2079827.364324249</v>
      </c>
    </row>
    <row r="307" spans="1:3">
      <c r="A307">
        <v>305</v>
      </c>
      <c r="B307">
        <v>2685161.23145503</v>
      </c>
      <c r="C307">
        <v>2079827.364324249</v>
      </c>
    </row>
    <row r="308" spans="1:3">
      <c r="A308">
        <v>306</v>
      </c>
      <c r="B308">
        <v>2683938.122114183</v>
      </c>
      <c r="C308">
        <v>2079827.364324249</v>
      </c>
    </row>
    <row r="309" spans="1:3">
      <c r="A309">
        <v>307</v>
      </c>
      <c r="B309">
        <v>2682170.941925676</v>
      </c>
      <c r="C309">
        <v>2079827.364324249</v>
      </c>
    </row>
    <row r="310" spans="1:3">
      <c r="A310">
        <v>308</v>
      </c>
      <c r="B310">
        <v>2681426.818318122</v>
      </c>
      <c r="C310">
        <v>2079827.364324249</v>
      </c>
    </row>
    <row r="311" spans="1:3">
      <c r="A311">
        <v>309</v>
      </c>
      <c r="B311">
        <v>2681240.69345176</v>
      </c>
      <c r="C311">
        <v>2079827.364324249</v>
      </c>
    </row>
    <row r="312" spans="1:3">
      <c r="A312">
        <v>310</v>
      </c>
      <c r="B312">
        <v>2681668.642207039</v>
      </c>
      <c r="C312">
        <v>2079827.364324249</v>
      </c>
    </row>
    <row r="313" spans="1:3">
      <c r="A313">
        <v>311</v>
      </c>
      <c r="B313">
        <v>2681379.789997011</v>
      </c>
      <c r="C313">
        <v>2079827.364324249</v>
      </c>
    </row>
    <row r="314" spans="1:3">
      <c r="A314">
        <v>312</v>
      </c>
      <c r="B314">
        <v>2678958.379570361</v>
      </c>
      <c r="C314">
        <v>2079827.364324249</v>
      </c>
    </row>
    <row r="315" spans="1:3">
      <c r="A315">
        <v>313</v>
      </c>
      <c r="B315">
        <v>2678515.477404081</v>
      </c>
      <c r="C315">
        <v>2079827.364324249</v>
      </c>
    </row>
    <row r="316" spans="1:3">
      <c r="A316">
        <v>314</v>
      </c>
      <c r="B316">
        <v>2678597.521371141</v>
      </c>
      <c r="C316">
        <v>2079827.364324249</v>
      </c>
    </row>
    <row r="317" spans="1:3">
      <c r="A317">
        <v>315</v>
      </c>
      <c r="B317">
        <v>2676158.806105401</v>
      </c>
      <c r="C317">
        <v>2079827.364324249</v>
      </c>
    </row>
    <row r="318" spans="1:3">
      <c r="A318">
        <v>316</v>
      </c>
      <c r="B318">
        <v>2673885.699247262</v>
      </c>
      <c r="C318">
        <v>2079827.364324249</v>
      </c>
    </row>
    <row r="319" spans="1:3">
      <c r="A319">
        <v>317</v>
      </c>
      <c r="B319">
        <v>2673346.626443291</v>
      </c>
      <c r="C319">
        <v>2079827.364324249</v>
      </c>
    </row>
    <row r="320" spans="1:3">
      <c r="A320">
        <v>318</v>
      </c>
      <c r="B320">
        <v>2673773.650787203</v>
      </c>
      <c r="C320">
        <v>2079827.364324249</v>
      </c>
    </row>
    <row r="321" spans="1:3">
      <c r="A321">
        <v>319</v>
      </c>
      <c r="B321">
        <v>2673647.171575312</v>
      </c>
      <c r="C321">
        <v>2079827.364324249</v>
      </c>
    </row>
    <row r="322" spans="1:3">
      <c r="A322">
        <v>320</v>
      </c>
      <c r="B322">
        <v>2673578.364909962</v>
      </c>
      <c r="C322">
        <v>2079827.364324249</v>
      </c>
    </row>
    <row r="323" spans="1:3">
      <c r="A323">
        <v>321</v>
      </c>
      <c r="B323">
        <v>2672161.110520967</v>
      </c>
      <c r="C323">
        <v>2079827.364324249</v>
      </c>
    </row>
    <row r="324" spans="1:3">
      <c r="A324">
        <v>322</v>
      </c>
      <c r="B324">
        <v>2671686.351973089</v>
      </c>
      <c r="C324">
        <v>2079827.364324249</v>
      </c>
    </row>
    <row r="325" spans="1:3">
      <c r="A325">
        <v>323</v>
      </c>
      <c r="B325">
        <v>2671817.022817099</v>
      </c>
      <c r="C325">
        <v>2079827.364324249</v>
      </c>
    </row>
    <row r="326" spans="1:3">
      <c r="A326">
        <v>324</v>
      </c>
      <c r="B326">
        <v>2671038.217709527</v>
      </c>
      <c r="C326">
        <v>2079827.364324249</v>
      </c>
    </row>
    <row r="327" spans="1:3">
      <c r="A327">
        <v>325</v>
      </c>
      <c r="B327">
        <v>2668956.931045945</v>
      </c>
      <c r="C327">
        <v>2079827.364324249</v>
      </c>
    </row>
    <row r="328" spans="1:3">
      <c r="A328">
        <v>326</v>
      </c>
      <c r="B328">
        <v>2667181.870614398</v>
      </c>
      <c r="C328">
        <v>2079827.364324249</v>
      </c>
    </row>
    <row r="329" spans="1:3">
      <c r="A329">
        <v>327</v>
      </c>
      <c r="B329">
        <v>2666135.21532239</v>
      </c>
      <c r="C329">
        <v>2079827.364324249</v>
      </c>
    </row>
    <row r="330" spans="1:3">
      <c r="A330">
        <v>328</v>
      </c>
      <c r="B330">
        <v>2666062.835512448</v>
      </c>
      <c r="C330">
        <v>2079827.364324249</v>
      </c>
    </row>
    <row r="331" spans="1:3">
      <c r="A331">
        <v>329</v>
      </c>
      <c r="B331">
        <v>2664231.656280712</v>
      </c>
      <c r="C331">
        <v>2079827.364324249</v>
      </c>
    </row>
    <row r="332" spans="1:3">
      <c r="A332">
        <v>330</v>
      </c>
      <c r="B332">
        <v>2663962.410045361</v>
      </c>
      <c r="C332">
        <v>2079827.364324249</v>
      </c>
    </row>
    <row r="333" spans="1:3">
      <c r="A333">
        <v>331</v>
      </c>
      <c r="B333">
        <v>2663424.262279644</v>
      </c>
      <c r="C333">
        <v>2079827.364324249</v>
      </c>
    </row>
    <row r="334" spans="1:3">
      <c r="A334">
        <v>332</v>
      </c>
      <c r="B334">
        <v>2663515.4754192</v>
      </c>
      <c r="C334">
        <v>2079827.364324249</v>
      </c>
    </row>
    <row r="335" spans="1:3">
      <c r="A335">
        <v>333</v>
      </c>
      <c r="B335">
        <v>2662334.940496158</v>
      </c>
      <c r="C335">
        <v>2079827.364324249</v>
      </c>
    </row>
    <row r="336" spans="1:3">
      <c r="A336">
        <v>334</v>
      </c>
      <c r="B336">
        <v>2662133.067288954</v>
      </c>
      <c r="C336">
        <v>2079827.364324249</v>
      </c>
    </row>
    <row r="337" spans="1:3">
      <c r="A337">
        <v>335</v>
      </c>
      <c r="B337">
        <v>2661378.48509751</v>
      </c>
      <c r="C337">
        <v>2079827.364324249</v>
      </c>
    </row>
    <row r="338" spans="1:3">
      <c r="A338">
        <v>336</v>
      </c>
      <c r="B338">
        <v>2661025.774551303</v>
      </c>
      <c r="C338">
        <v>2079827.364324249</v>
      </c>
    </row>
    <row r="339" spans="1:3">
      <c r="A339">
        <v>337</v>
      </c>
      <c r="B339">
        <v>2660941.11551613</v>
      </c>
      <c r="C339">
        <v>2079827.364324249</v>
      </c>
    </row>
    <row r="340" spans="1:3">
      <c r="A340">
        <v>338</v>
      </c>
      <c r="B340">
        <v>2660898.305369123</v>
      </c>
      <c r="C340">
        <v>2079827.364324249</v>
      </c>
    </row>
    <row r="341" spans="1:3">
      <c r="A341">
        <v>339</v>
      </c>
      <c r="B341">
        <v>2660077.950770732</v>
      </c>
      <c r="C341">
        <v>2079827.364324249</v>
      </c>
    </row>
    <row r="342" spans="1:3">
      <c r="A342">
        <v>340</v>
      </c>
      <c r="B342">
        <v>2660387.975013211</v>
      </c>
      <c r="C342">
        <v>2079827.364324249</v>
      </c>
    </row>
    <row r="343" spans="1:3">
      <c r="A343">
        <v>341</v>
      </c>
      <c r="B343">
        <v>2658817.247623647</v>
      </c>
      <c r="C343">
        <v>2079827.364324249</v>
      </c>
    </row>
    <row r="344" spans="1:3">
      <c r="A344">
        <v>342</v>
      </c>
      <c r="B344">
        <v>2657757.503727519</v>
      </c>
      <c r="C344">
        <v>2079827.364324249</v>
      </c>
    </row>
    <row r="345" spans="1:3">
      <c r="A345">
        <v>343</v>
      </c>
      <c r="B345">
        <v>2657977.130329794</v>
      </c>
      <c r="C345">
        <v>2079827.364324249</v>
      </c>
    </row>
    <row r="346" spans="1:3">
      <c r="A346">
        <v>344</v>
      </c>
      <c r="B346">
        <v>2657592.310496709</v>
      </c>
      <c r="C346">
        <v>2079827.364324249</v>
      </c>
    </row>
    <row r="347" spans="1:3">
      <c r="A347">
        <v>345</v>
      </c>
      <c r="B347">
        <v>2657771.474289548</v>
      </c>
      <c r="C347">
        <v>2079827.364324249</v>
      </c>
    </row>
    <row r="348" spans="1:3">
      <c r="A348">
        <v>346</v>
      </c>
      <c r="B348">
        <v>2659369.991577368</v>
      </c>
      <c r="C348">
        <v>2079827.364324249</v>
      </c>
    </row>
    <row r="349" spans="1:3">
      <c r="A349">
        <v>347</v>
      </c>
      <c r="B349">
        <v>2657563.713875105</v>
      </c>
      <c r="C349">
        <v>2079827.364324249</v>
      </c>
    </row>
    <row r="350" spans="1:3">
      <c r="A350">
        <v>348</v>
      </c>
      <c r="B350">
        <v>2657899.231887686</v>
      </c>
      <c r="C350">
        <v>2079827.364324249</v>
      </c>
    </row>
    <row r="351" spans="1:3">
      <c r="A351">
        <v>349</v>
      </c>
      <c r="B351">
        <v>2657967.339092824</v>
      </c>
      <c r="C351">
        <v>2079827.364324249</v>
      </c>
    </row>
    <row r="352" spans="1:3">
      <c r="A352">
        <v>350</v>
      </c>
      <c r="B352">
        <v>2659063.504033879</v>
      </c>
      <c r="C352">
        <v>2079827.364324249</v>
      </c>
    </row>
    <row r="353" spans="1:3">
      <c r="A353">
        <v>351</v>
      </c>
      <c r="B353">
        <v>2657398.257787528</v>
      </c>
      <c r="C353">
        <v>2079827.364324249</v>
      </c>
    </row>
    <row r="354" spans="1:3">
      <c r="A354">
        <v>352</v>
      </c>
      <c r="B354">
        <v>2658371.829912391</v>
      </c>
      <c r="C354">
        <v>2079827.364324249</v>
      </c>
    </row>
    <row r="355" spans="1:3">
      <c r="A355">
        <v>353</v>
      </c>
      <c r="B355">
        <v>2657695.445536808</v>
      </c>
      <c r="C355">
        <v>2079827.364324249</v>
      </c>
    </row>
    <row r="356" spans="1:3">
      <c r="A356">
        <v>354</v>
      </c>
      <c r="B356">
        <v>2656500.252151942</v>
      </c>
      <c r="C356">
        <v>2079827.364324249</v>
      </c>
    </row>
    <row r="357" spans="1:3">
      <c r="A357">
        <v>355</v>
      </c>
      <c r="B357">
        <v>2657544.712751749</v>
      </c>
      <c r="C357">
        <v>2079827.364324249</v>
      </c>
    </row>
    <row r="358" spans="1:3">
      <c r="A358">
        <v>356</v>
      </c>
      <c r="B358">
        <v>2657468.639852811</v>
      </c>
      <c r="C358">
        <v>2079827.364324249</v>
      </c>
    </row>
    <row r="359" spans="1:3">
      <c r="A359">
        <v>357</v>
      </c>
      <c r="B359">
        <v>2657711.901994983</v>
      </c>
      <c r="C359">
        <v>2079827.364324249</v>
      </c>
    </row>
    <row r="360" spans="1:3">
      <c r="A360">
        <v>358</v>
      </c>
      <c r="B360">
        <v>2657809.350442187</v>
      </c>
      <c r="C360">
        <v>2079827.364324249</v>
      </c>
    </row>
    <row r="361" spans="1:3">
      <c r="A361">
        <v>359</v>
      </c>
      <c r="B361">
        <v>2657644.053203704</v>
      </c>
      <c r="C361">
        <v>2079827.364324249</v>
      </c>
    </row>
    <row r="362" spans="1:3">
      <c r="A362">
        <v>360</v>
      </c>
      <c r="B362">
        <v>2659447.060100227</v>
      </c>
      <c r="C362">
        <v>2079827.364324249</v>
      </c>
    </row>
    <row r="363" spans="1:3">
      <c r="A363">
        <v>361</v>
      </c>
      <c r="B363">
        <v>2658519.941633937</v>
      </c>
      <c r="C363">
        <v>2079827.364324249</v>
      </c>
    </row>
    <row r="364" spans="1:3">
      <c r="A364">
        <v>362</v>
      </c>
      <c r="B364">
        <v>2658130.695948795</v>
      </c>
      <c r="C364">
        <v>2079827.364324249</v>
      </c>
    </row>
    <row r="365" spans="1:3">
      <c r="A365">
        <v>363</v>
      </c>
      <c r="B365">
        <v>2658754.807750509</v>
      </c>
      <c r="C365">
        <v>2079827.364324249</v>
      </c>
    </row>
    <row r="366" spans="1:3">
      <c r="A366">
        <v>364</v>
      </c>
      <c r="B366">
        <v>2657941.061204967</v>
      </c>
      <c r="C366">
        <v>2079827.364324249</v>
      </c>
    </row>
    <row r="367" spans="1:3">
      <c r="A367">
        <v>365</v>
      </c>
      <c r="B367">
        <v>2657755.38503324</v>
      </c>
      <c r="C367">
        <v>2079827.364324249</v>
      </c>
    </row>
    <row r="368" spans="1:3">
      <c r="A368">
        <v>366</v>
      </c>
      <c r="B368">
        <v>2657915.176800535</v>
      </c>
      <c r="C368">
        <v>2079827.364324249</v>
      </c>
    </row>
    <row r="369" spans="1:3">
      <c r="A369">
        <v>367</v>
      </c>
      <c r="B369">
        <v>2657876.940072237</v>
      </c>
      <c r="C369">
        <v>2079827.364324249</v>
      </c>
    </row>
    <row r="370" spans="1:3">
      <c r="A370">
        <v>368</v>
      </c>
      <c r="B370">
        <v>2657817.135892493</v>
      </c>
      <c r="C370">
        <v>2079827.364324249</v>
      </c>
    </row>
    <row r="371" spans="1:3">
      <c r="A371">
        <v>369</v>
      </c>
      <c r="B371">
        <v>2657891.568465113</v>
      </c>
      <c r="C371">
        <v>2079827.364324249</v>
      </c>
    </row>
    <row r="372" spans="1:3">
      <c r="A372">
        <v>370</v>
      </c>
      <c r="B372">
        <v>2657847.868968396</v>
      </c>
      <c r="C372">
        <v>2079827.364324249</v>
      </c>
    </row>
    <row r="373" spans="1:3">
      <c r="A373">
        <v>371</v>
      </c>
      <c r="B373">
        <v>2658091.738738931</v>
      </c>
      <c r="C373">
        <v>2079827.364324249</v>
      </c>
    </row>
    <row r="374" spans="1:3">
      <c r="A374">
        <v>372</v>
      </c>
      <c r="B374">
        <v>2657909.551814108</v>
      </c>
      <c r="C374">
        <v>2079827.364324249</v>
      </c>
    </row>
    <row r="375" spans="1:3">
      <c r="A375">
        <v>373</v>
      </c>
      <c r="B375">
        <v>2657947.139194569</v>
      </c>
      <c r="C375">
        <v>2079827.364324249</v>
      </c>
    </row>
    <row r="376" spans="1:3">
      <c r="A376">
        <v>374</v>
      </c>
      <c r="B376">
        <v>2658099.760243898</v>
      </c>
      <c r="C376">
        <v>2079827.364324249</v>
      </c>
    </row>
    <row r="377" spans="1:3">
      <c r="A377">
        <v>375</v>
      </c>
      <c r="B377">
        <v>2658121.722692817</v>
      </c>
      <c r="C377">
        <v>2079827.364324249</v>
      </c>
    </row>
    <row r="378" spans="1:3">
      <c r="A378">
        <v>376</v>
      </c>
      <c r="B378">
        <v>2658186.929317328</v>
      </c>
      <c r="C378">
        <v>2079827.364324249</v>
      </c>
    </row>
    <row r="379" spans="1:3">
      <c r="A379">
        <v>377</v>
      </c>
      <c r="B379">
        <v>2658000.25481992</v>
      </c>
      <c r="C379">
        <v>2079827.364324249</v>
      </c>
    </row>
    <row r="380" spans="1:3">
      <c r="A380">
        <v>378</v>
      </c>
      <c r="B380">
        <v>2657954.604993454</v>
      </c>
      <c r="C380">
        <v>2079827.364324249</v>
      </c>
    </row>
    <row r="381" spans="1:3">
      <c r="A381">
        <v>379</v>
      </c>
      <c r="B381">
        <v>2658008.108016281</v>
      </c>
      <c r="C381">
        <v>2079827.364324249</v>
      </c>
    </row>
    <row r="382" spans="1:3">
      <c r="A382">
        <v>380</v>
      </c>
      <c r="B382">
        <v>2657857.783666331</v>
      </c>
      <c r="C382">
        <v>2079827.364324249</v>
      </c>
    </row>
    <row r="383" spans="1:3">
      <c r="A383">
        <v>381</v>
      </c>
      <c r="B383">
        <v>2658191.738226947</v>
      </c>
      <c r="C383">
        <v>2079827.364324249</v>
      </c>
    </row>
    <row r="384" spans="1:3">
      <c r="A384">
        <v>382</v>
      </c>
      <c r="B384">
        <v>2658375.54725212</v>
      </c>
      <c r="C384">
        <v>2079827.364324249</v>
      </c>
    </row>
    <row r="385" spans="1:3">
      <c r="A385">
        <v>383</v>
      </c>
      <c r="B385">
        <v>2658495.408745654</v>
      </c>
      <c r="C385">
        <v>2079827.364324249</v>
      </c>
    </row>
    <row r="386" spans="1:3">
      <c r="A386">
        <v>384</v>
      </c>
      <c r="B386">
        <v>2658503.960261109</v>
      </c>
      <c r="C386">
        <v>2079827.364324249</v>
      </c>
    </row>
    <row r="387" spans="1:3">
      <c r="A387">
        <v>385</v>
      </c>
      <c r="B387">
        <v>2658734.632847175</v>
      </c>
      <c r="C387">
        <v>2079827.364324249</v>
      </c>
    </row>
    <row r="388" spans="1:3">
      <c r="A388">
        <v>386</v>
      </c>
      <c r="B388">
        <v>2658455.870931711</v>
      </c>
      <c r="C388">
        <v>2079827.364324249</v>
      </c>
    </row>
    <row r="389" spans="1:3">
      <c r="A389">
        <v>387</v>
      </c>
      <c r="B389">
        <v>2658352.979663912</v>
      </c>
      <c r="C389">
        <v>2079827.364324249</v>
      </c>
    </row>
    <row r="390" spans="1:3">
      <c r="A390">
        <v>388</v>
      </c>
      <c r="B390">
        <v>2658468.75216427</v>
      </c>
      <c r="C390">
        <v>2079827.364324249</v>
      </c>
    </row>
    <row r="391" spans="1:3">
      <c r="A391">
        <v>389</v>
      </c>
      <c r="B391">
        <v>2658705.419525496</v>
      </c>
      <c r="C391">
        <v>2079827.364324249</v>
      </c>
    </row>
    <row r="392" spans="1:3">
      <c r="A392">
        <v>390</v>
      </c>
      <c r="B392">
        <v>2658491.856897563</v>
      </c>
      <c r="C392">
        <v>2079827.364324249</v>
      </c>
    </row>
    <row r="393" spans="1:3">
      <c r="A393">
        <v>391</v>
      </c>
      <c r="B393">
        <v>2659058.092706665</v>
      </c>
      <c r="C393">
        <v>2079827.364324249</v>
      </c>
    </row>
    <row r="394" spans="1:3">
      <c r="A394">
        <v>392</v>
      </c>
      <c r="B394">
        <v>2658723.180275308</v>
      </c>
      <c r="C394">
        <v>2079827.364324249</v>
      </c>
    </row>
    <row r="395" spans="1:3">
      <c r="A395">
        <v>393</v>
      </c>
      <c r="B395">
        <v>2658856.685886057</v>
      </c>
      <c r="C395">
        <v>2079827.364324249</v>
      </c>
    </row>
    <row r="396" spans="1:3">
      <c r="A396">
        <v>394</v>
      </c>
      <c r="B396">
        <v>2658669.094195904</v>
      </c>
      <c r="C396">
        <v>2079827.364324249</v>
      </c>
    </row>
    <row r="397" spans="1:3">
      <c r="A397">
        <v>395</v>
      </c>
      <c r="B397">
        <v>2658495.949595641</v>
      </c>
      <c r="C397">
        <v>2079827.364324249</v>
      </c>
    </row>
    <row r="398" spans="1:3">
      <c r="A398">
        <v>396</v>
      </c>
      <c r="B398">
        <v>2658691.938810404</v>
      </c>
      <c r="C398">
        <v>2079827.364324249</v>
      </c>
    </row>
    <row r="399" spans="1:3">
      <c r="A399">
        <v>397</v>
      </c>
      <c r="B399">
        <v>2658941.71439985</v>
      </c>
      <c r="C399">
        <v>2079827.364324249</v>
      </c>
    </row>
    <row r="400" spans="1:3">
      <c r="A400">
        <v>398</v>
      </c>
      <c r="B400">
        <v>2658666.846463632</v>
      </c>
      <c r="C400">
        <v>2079827.364324249</v>
      </c>
    </row>
    <row r="401" spans="1:3">
      <c r="A401">
        <v>399</v>
      </c>
      <c r="B401">
        <v>2658816.471271707</v>
      </c>
      <c r="C401">
        <v>2079827.364324249</v>
      </c>
    </row>
    <row r="402" spans="1:3">
      <c r="A402">
        <v>400</v>
      </c>
      <c r="B402">
        <v>2658664.353663494</v>
      </c>
      <c r="C402">
        <v>2079827.364324249</v>
      </c>
    </row>
    <row r="403" spans="1:3">
      <c r="A403">
        <v>401</v>
      </c>
      <c r="B403">
        <v>2658795.517974439</v>
      </c>
      <c r="C403">
        <v>2079827.364324249</v>
      </c>
    </row>
    <row r="404" spans="1:3">
      <c r="A404">
        <v>402</v>
      </c>
      <c r="B404">
        <v>2658650.330997629</v>
      </c>
      <c r="C404">
        <v>2079827.364324249</v>
      </c>
    </row>
    <row r="405" spans="1:3">
      <c r="A405">
        <v>403</v>
      </c>
      <c r="B405">
        <v>2658817.334557642</v>
      </c>
      <c r="C405">
        <v>2079827.364324249</v>
      </c>
    </row>
    <row r="406" spans="1:3">
      <c r="A406">
        <v>404</v>
      </c>
      <c r="B406">
        <v>2658685.940824424</v>
      </c>
      <c r="C406">
        <v>2079827.364324249</v>
      </c>
    </row>
    <row r="407" spans="1:3">
      <c r="A407">
        <v>405</v>
      </c>
      <c r="B407">
        <v>2658634.37700034</v>
      </c>
      <c r="C407">
        <v>2079827.364324249</v>
      </c>
    </row>
    <row r="408" spans="1:3">
      <c r="A408">
        <v>406</v>
      </c>
      <c r="B408">
        <v>2658718.919582886</v>
      </c>
      <c r="C408">
        <v>2079827.364324249</v>
      </c>
    </row>
    <row r="409" spans="1:3">
      <c r="A409">
        <v>407</v>
      </c>
      <c r="B409">
        <v>2658735.827737048</v>
      </c>
      <c r="C409">
        <v>2079827.364324249</v>
      </c>
    </row>
    <row r="410" spans="1:3">
      <c r="A410">
        <v>408</v>
      </c>
      <c r="B410">
        <v>2658665.885450489</v>
      </c>
      <c r="C410">
        <v>2079827.364324249</v>
      </c>
    </row>
    <row r="411" spans="1:3">
      <c r="A411">
        <v>409</v>
      </c>
      <c r="B411">
        <v>2658602.940583198</v>
      </c>
      <c r="C411">
        <v>2079827.364324249</v>
      </c>
    </row>
    <row r="412" spans="1:3">
      <c r="A412">
        <v>410</v>
      </c>
      <c r="B412">
        <v>2658650.815608672</v>
      </c>
      <c r="C412">
        <v>2079827.364324249</v>
      </c>
    </row>
    <row r="413" spans="1:3">
      <c r="A413">
        <v>411</v>
      </c>
      <c r="B413">
        <v>2658571.581365411</v>
      </c>
      <c r="C413">
        <v>2079827.364324249</v>
      </c>
    </row>
    <row r="414" spans="1:3">
      <c r="A414">
        <v>412</v>
      </c>
      <c r="B414">
        <v>2658777.614037952</v>
      </c>
      <c r="C414">
        <v>2079827.364324249</v>
      </c>
    </row>
    <row r="415" spans="1:3">
      <c r="A415">
        <v>413</v>
      </c>
      <c r="B415">
        <v>2658913.662766864</v>
      </c>
      <c r="C415">
        <v>2079827.364324249</v>
      </c>
    </row>
    <row r="416" spans="1:3">
      <c r="A416">
        <v>414</v>
      </c>
      <c r="B416">
        <v>2658940.67899346</v>
      </c>
      <c r="C416">
        <v>2079827.364324249</v>
      </c>
    </row>
    <row r="417" spans="1:3">
      <c r="A417">
        <v>415</v>
      </c>
      <c r="B417">
        <v>2659032.837373397</v>
      </c>
      <c r="C417">
        <v>2079827.364324249</v>
      </c>
    </row>
    <row r="418" spans="1:3">
      <c r="A418">
        <v>416</v>
      </c>
      <c r="B418">
        <v>2658955.257000994</v>
      </c>
      <c r="C418">
        <v>2079827.364324249</v>
      </c>
    </row>
    <row r="419" spans="1:3">
      <c r="A419">
        <v>417</v>
      </c>
      <c r="B419">
        <v>2659002.205820833</v>
      </c>
      <c r="C419">
        <v>2079827.364324249</v>
      </c>
    </row>
    <row r="420" spans="1:3">
      <c r="A420">
        <v>418</v>
      </c>
      <c r="B420">
        <v>2659005.426972053</v>
      </c>
      <c r="C420">
        <v>2079827.364324249</v>
      </c>
    </row>
    <row r="421" spans="1:3">
      <c r="A421">
        <v>419</v>
      </c>
      <c r="B421">
        <v>2658792.119345529</v>
      </c>
      <c r="C421">
        <v>2079827.364324249</v>
      </c>
    </row>
    <row r="422" spans="1:3">
      <c r="A422">
        <v>420</v>
      </c>
      <c r="B422">
        <v>2658820.744670159</v>
      </c>
      <c r="C422">
        <v>2079827.364324249</v>
      </c>
    </row>
    <row r="423" spans="1:3">
      <c r="A423">
        <v>421</v>
      </c>
      <c r="B423">
        <v>2658800.064567642</v>
      </c>
      <c r="C423">
        <v>2079827.364324249</v>
      </c>
    </row>
    <row r="424" spans="1:3">
      <c r="A424">
        <v>422</v>
      </c>
      <c r="B424">
        <v>2658688.411021238</v>
      </c>
      <c r="C424">
        <v>2079827.364324249</v>
      </c>
    </row>
    <row r="425" spans="1:3">
      <c r="A425">
        <v>423</v>
      </c>
      <c r="B425">
        <v>2658886.572211992</v>
      </c>
      <c r="C425">
        <v>2079827.364324249</v>
      </c>
    </row>
    <row r="426" spans="1:3">
      <c r="A426">
        <v>424</v>
      </c>
      <c r="B426">
        <v>2658783.182824579</v>
      </c>
      <c r="C426">
        <v>2079827.364324249</v>
      </c>
    </row>
    <row r="427" spans="1:3">
      <c r="A427">
        <v>425</v>
      </c>
      <c r="B427">
        <v>2658760.685723081</v>
      </c>
      <c r="C427">
        <v>2079827.364324249</v>
      </c>
    </row>
    <row r="428" spans="1:3">
      <c r="A428">
        <v>426</v>
      </c>
      <c r="B428">
        <v>2658790.991208167</v>
      </c>
      <c r="C428">
        <v>2079827.364324249</v>
      </c>
    </row>
    <row r="429" spans="1:3">
      <c r="A429">
        <v>427</v>
      </c>
      <c r="B429">
        <v>2658969.528065999</v>
      </c>
      <c r="C429">
        <v>2079827.364324249</v>
      </c>
    </row>
    <row r="430" spans="1:3">
      <c r="A430">
        <v>428</v>
      </c>
      <c r="B430">
        <v>2658749.714890682</v>
      </c>
      <c r="C430">
        <v>2079827.364324249</v>
      </c>
    </row>
    <row r="431" spans="1:3">
      <c r="A431">
        <v>429</v>
      </c>
      <c r="B431">
        <v>2658771.127020689</v>
      </c>
      <c r="C431">
        <v>2079827.364324249</v>
      </c>
    </row>
    <row r="432" spans="1:3">
      <c r="A432">
        <v>430</v>
      </c>
      <c r="B432">
        <v>2658793.088352955</v>
      </c>
      <c r="C432">
        <v>2079827.364324249</v>
      </c>
    </row>
    <row r="433" spans="1:3">
      <c r="A433">
        <v>431</v>
      </c>
      <c r="B433">
        <v>2658641.063065815</v>
      </c>
      <c r="C433">
        <v>2079827.364324249</v>
      </c>
    </row>
    <row r="434" spans="1:3">
      <c r="A434">
        <v>432</v>
      </c>
      <c r="B434">
        <v>2658730.771618885</v>
      </c>
      <c r="C434">
        <v>2079827.364324249</v>
      </c>
    </row>
    <row r="435" spans="1:3">
      <c r="A435">
        <v>433</v>
      </c>
      <c r="B435">
        <v>2658703.221110786</v>
      </c>
      <c r="C435">
        <v>2079827.364324249</v>
      </c>
    </row>
    <row r="436" spans="1:3">
      <c r="A436">
        <v>434</v>
      </c>
      <c r="B436">
        <v>2658708.010746235</v>
      </c>
      <c r="C436">
        <v>2079827.364324249</v>
      </c>
    </row>
    <row r="437" spans="1:3">
      <c r="A437">
        <v>435</v>
      </c>
      <c r="B437">
        <v>2658406.194070806</v>
      </c>
      <c r="C437">
        <v>2079827.364324249</v>
      </c>
    </row>
    <row r="438" spans="1:3">
      <c r="A438">
        <v>436</v>
      </c>
      <c r="B438">
        <v>2658724.928339068</v>
      </c>
      <c r="C438">
        <v>2079827.364324249</v>
      </c>
    </row>
    <row r="439" spans="1:3">
      <c r="A439">
        <v>437</v>
      </c>
      <c r="B439">
        <v>2658721.146415091</v>
      </c>
      <c r="C439">
        <v>2079827.364324249</v>
      </c>
    </row>
    <row r="440" spans="1:3">
      <c r="A440">
        <v>438</v>
      </c>
      <c r="B440">
        <v>2658705.103680504</v>
      </c>
      <c r="C440">
        <v>2079827.364324249</v>
      </c>
    </row>
    <row r="441" spans="1:3">
      <c r="A441">
        <v>439</v>
      </c>
      <c r="B441">
        <v>2658718.727073113</v>
      </c>
      <c r="C441">
        <v>2079827.364324249</v>
      </c>
    </row>
    <row r="442" spans="1:3">
      <c r="A442">
        <v>440</v>
      </c>
      <c r="B442">
        <v>2658815.382724261</v>
      </c>
      <c r="C442">
        <v>2079827.364324249</v>
      </c>
    </row>
    <row r="443" spans="1:3">
      <c r="A443">
        <v>441</v>
      </c>
      <c r="B443">
        <v>2658811.937401933</v>
      </c>
      <c r="C443">
        <v>2079827.364324249</v>
      </c>
    </row>
    <row r="444" spans="1:3">
      <c r="A444">
        <v>442</v>
      </c>
      <c r="B444">
        <v>2658923.529810633</v>
      </c>
      <c r="C444">
        <v>2079827.364324249</v>
      </c>
    </row>
    <row r="445" spans="1:3">
      <c r="A445">
        <v>443</v>
      </c>
      <c r="B445">
        <v>2658942.816997771</v>
      </c>
      <c r="C445">
        <v>2079827.364324249</v>
      </c>
    </row>
    <row r="446" spans="1:3">
      <c r="A446">
        <v>444</v>
      </c>
      <c r="B446">
        <v>2658903.796571595</v>
      </c>
      <c r="C446">
        <v>2079827.364324249</v>
      </c>
    </row>
    <row r="447" spans="1:3">
      <c r="A447">
        <v>445</v>
      </c>
      <c r="B447">
        <v>2658892.132895559</v>
      </c>
      <c r="C447">
        <v>2079827.364324249</v>
      </c>
    </row>
    <row r="448" spans="1:3">
      <c r="A448">
        <v>446</v>
      </c>
      <c r="B448">
        <v>2658790.673457336</v>
      </c>
      <c r="C448">
        <v>2079827.364324249</v>
      </c>
    </row>
    <row r="449" spans="1:3">
      <c r="A449">
        <v>447</v>
      </c>
      <c r="B449">
        <v>2658799.560196714</v>
      </c>
      <c r="C449">
        <v>2079827.364324249</v>
      </c>
    </row>
    <row r="450" spans="1:3">
      <c r="A450">
        <v>448</v>
      </c>
      <c r="B450">
        <v>2658801.502148028</v>
      </c>
      <c r="C450">
        <v>2079827.364324249</v>
      </c>
    </row>
    <row r="451" spans="1:3">
      <c r="A451">
        <v>449</v>
      </c>
      <c r="B451">
        <v>2658797.209756843</v>
      </c>
      <c r="C451">
        <v>2079827.364324249</v>
      </c>
    </row>
    <row r="452" spans="1:3">
      <c r="A452">
        <v>450</v>
      </c>
      <c r="B452">
        <v>2658867.865710516</v>
      </c>
      <c r="C452">
        <v>2079827.364324249</v>
      </c>
    </row>
    <row r="453" spans="1:3">
      <c r="A453">
        <v>451</v>
      </c>
      <c r="B453">
        <v>2658804.105789315</v>
      </c>
      <c r="C453">
        <v>2079827.364324249</v>
      </c>
    </row>
    <row r="454" spans="1:3">
      <c r="A454">
        <v>452</v>
      </c>
      <c r="B454">
        <v>2658874.864883273</v>
      </c>
      <c r="C454">
        <v>2079827.364324249</v>
      </c>
    </row>
    <row r="455" spans="1:3">
      <c r="A455">
        <v>453</v>
      </c>
      <c r="B455">
        <v>2658788.424787752</v>
      </c>
      <c r="C455">
        <v>2079827.364324249</v>
      </c>
    </row>
    <row r="456" spans="1:3">
      <c r="A456">
        <v>454</v>
      </c>
      <c r="B456">
        <v>2658776.737313562</v>
      </c>
      <c r="C456">
        <v>2079827.364324249</v>
      </c>
    </row>
    <row r="457" spans="1:3">
      <c r="A457">
        <v>455</v>
      </c>
      <c r="B457">
        <v>2658780.130462643</v>
      </c>
      <c r="C457">
        <v>2079827.364324249</v>
      </c>
    </row>
    <row r="458" spans="1:3">
      <c r="A458">
        <v>456</v>
      </c>
      <c r="B458">
        <v>2658746.418271654</v>
      </c>
      <c r="C458">
        <v>2079827.364324249</v>
      </c>
    </row>
    <row r="459" spans="1:3">
      <c r="A459">
        <v>457</v>
      </c>
      <c r="B459">
        <v>2658748.351576763</v>
      </c>
      <c r="C459">
        <v>2079827.364324249</v>
      </c>
    </row>
    <row r="460" spans="1:3">
      <c r="A460">
        <v>458</v>
      </c>
      <c r="B460">
        <v>2658719.009773957</v>
      </c>
      <c r="C460">
        <v>2079827.364324249</v>
      </c>
    </row>
    <row r="461" spans="1:3">
      <c r="A461">
        <v>459</v>
      </c>
      <c r="B461">
        <v>2658783.85366505</v>
      </c>
      <c r="C461">
        <v>2079827.364324249</v>
      </c>
    </row>
    <row r="462" spans="1:3">
      <c r="A462">
        <v>460</v>
      </c>
      <c r="B462">
        <v>2658692.449853783</v>
      </c>
      <c r="C462">
        <v>2079827.364324249</v>
      </c>
    </row>
    <row r="463" spans="1:3">
      <c r="A463">
        <v>461</v>
      </c>
      <c r="B463">
        <v>2658803.310084827</v>
      </c>
      <c r="C463">
        <v>2079827.364324249</v>
      </c>
    </row>
    <row r="464" spans="1:3">
      <c r="A464">
        <v>462</v>
      </c>
      <c r="B464">
        <v>2658720.633427597</v>
      </c>
      <c r="C464">
        <v>2079827.364324249</v>
      </c>
    </row>
    <row r="465" spans="1:3">
      <c r="A465">
        <v>463</v>
      </c>
      <c r="B465">
        <v>2658759.445320074</v>
      </c>
      <c r="C465">
        <v>2079827.364324249</v>
      </c>
    </row>
    <row r="466" spans="1:3">
      <c r="A466">
        <v>464</v>
      </c>
      <c r="B466">
        <v>2658648.828194493</v>
      </c>
      <c r="C466">
        <v>2079827.364324249</v>
      </c>
    </row>
    <row r="467" spans="1:3">
      <c r="A467">
        <v>465</v>
      </c>
      <c r="B467">
        <v>2658790.02173168</v>
      </c>
      <c r="C467">
        <v>2079827.364324249</v>
      </c>
    </row>
    <row r="468" spans="1:3">
      <c r="A468">
        <v>466</v>
      </c>
      <c r="B468">
        <v>2658873.528027713</v>
      </c>
      <c r="C468">
        <v>2079827.364324249</v>
      </c>
    </row>
    <row r="469" spans="1:3">
      <c r="A469">
        <v>467</v>
      </c>
      <c r="B469">
        <v>2658778.278553948</v>
      </c>
      <c r="C469">
        <v>2079827.364324249</v>
      </c>
    </row>
    <row r="470" spans="1:3">
      <c r="A470">
        <v>468</v>
      </c>
      <c r="B470">
        <v>2658732.258472661</v>
      </c>
      <c r="C470">
        <v>2079827.364324249</v>
      </c>
    </row>
    <row r="471" spans="1:3">
      <c r="A471">
        <v>469</v>
      </c>
      <c r="B471">
        <v>2658803.830532561</v>
      </c>
      <c r="C471">
        <v>2079827.364324249</v>
      </c>
    </row>
    <row r="472" spans="1:3">
      <c r="A472">
        <v>470</v>
      </c>
      <c r="B472">
        <v>2658774.405209417</v>
      </c>
      <c r="C472">
        <v>2079827.364324249</v>
      </c>
    </row>
    <row r="473" spans="1:3">
      <c r="A473">
        <v>471</v>
      </c>
      <c r="B473">
        <v>2658804.28065418</v>
      </c>
      <c r="C473">
        <v>2079827.364324249</v>
      </c>
    </row>
    <row r="474" spans="1:3">
      <c r="A474">
        <v>472</v>
      </c>
      <c r="B474">
        <v>2658805.652686057</v>
      </c>
      <c r="C474">
        <v>2079827.364324249</v>
      </c>
    </row>
    <row r="475" spans="1:3">
      <c r="A475">
        <v>473</v>
      </c>
      <c r="B475">
        <v>2658801.464028737</v>
      </c>
      <c r="C475">
        <v>2079827.364324249</v>
      </c>
    </row>
    <row r="476" spans="1:3">
      <c r="A476">
        <v>474</v>
      </c>
      <c r="B476">
        <v>2658801.366020788</v>
      </c>
      <c r="C476">
        <v>2079827.364324249</v>
      </c>
    </row>
    <row r="477" spans="1:3">
      <c r="A477">
        <v>475</v>
      </c>
      <c r="B477">
        <v>2658798.384219257</v>
      </c>
      <c r="C477">
        <v>2079827.364324249</v>
      </c>
    </row>
    <row r="478" spans="1:3">
      <c r="A478">
        <v>476</v>
      </c>
      <c r="B478">
        <v>2658809.875244161</v>
      </c>
      <c r="C478">
        <v>2079827.364324249</v>
      </c>
    </row>
    <row r="479" spans="1:3">
      <c r="A479">
        <v>477</v>
      </c>
      <c r="B479">
        <v>2658767.537679001</v>
      </c>
      <c r="C479">
        <v>2079827.364324249</v>
      </c>
    </row>
    <row r="480" spans="1:3">
      <c r="A480">
        <v>478</v>
      </c>
      <c r="B480">
        <v>2658783.532003344</v>
      </c>
      <c r="C480">
        <v>2079827.364324249</v>
      </c>
    </row>
    <row r="481" spans="1:3">
      <c r="A481">
        <v>479</v>
      </c>
      <c r="B481">
        <v>2658784.938065659</v>
      </c>
      <c r="C481">
        <v>2079827.364324249</v>
      </c>
    </row>
    <row r="482" spans="1:3">
      <c r="A482">
        <v>480</v>
      </c>
      <c r="B482">
        <v>2658735.863056096</v>
      </c>
      <c r="C482">
        <v>2079827.364324249</v>
      </c>
    </row>
    <row r="483" spans="1:3">
      <c r="A483">
        <v>481</v>
      </c>
      <c r="B483">
        <v>2658768.165995</v>
      </c>
      <c r="C483">
        <v>2079827.364324249</v>
      </c>
    </row>
    <row r="484" spans="1:3">
      <c r="A484">
        <v>482</v>
      </c>
      <c r="B484">
        <v>2658739.819058583</v>
      </c>
      <c r="C484">
        <v>2079827.364324249</v>
      </c>
    </row>
    <row r="485" spans="1:3">
      <c r="A485">
        <v>483</v>
      </c>
      <c r="B485">
        <v>2658744.972464882</v>
      </c>
      <c r="C485">
        <v>2079827.364324249</v>
      </c>
    </row>
    <row r="486" spans="1:3">
      <c r="A486">
        <v>484</v>
      </c>
      <c r="B486">
        <v>2658770.729281339</v>
      </c>
      <c r="C486">
        <v>2079827.364324249</v>
      </c>
    </row>
    <row r="487" spans="1:3">
      <c r="A487">
        <v>485</v>
      </c>
      <c r="B487">
        <v>2658739.013208583</v>
      </c>
      <c r="C487">
        <v>2079827.364324249</v>
      </c>
    </row>
    <row r="488" spans="1:3">
      <c r="A488">
        <v>486</v>
      </c>
      <c r="B488">
        <v>2658717.717983305</v>
      </c>
      <c r="C488">
        <v>2079827.364324249</v>
      </c>
    </row>
    <row r="489" spans="1:3">
      <c r="A489">
        <v>487</v>
      </c>
      <c r="B489">
        <v>2658734.219034221</v>
      </c>
      <c r="C489">
        <v>2079827.364324249</v>
      </c>
    </row>
    <row r="490" spans="1:3">
      <c r="A490">
        <v>488</v>
      </c>
      <c r="B490">
        <v>2658717.959428811</v>
      </c>
      <c r="C490">
        <v>2079827.364324249</v>
      </c>
    </row>
    <row r="491" spans="1:3">
      <c r="A491">
        <v>489</v>
      </c>
      <c r="B491">
        <v>2658699.140419458</v>
      </c>
      <c r="C491">
        <v>2079827.364324249</v>
      </c>
    </row>
    <row r="492" spans="1:3">
      <c r="A492">
        <v>490</v>
      </c>
      <c r="B492">
        <v>2658703.260146811</v>
      </c>
      <c r="C492">
        <v>2079827.364324249</v>
      </c>
    </row>
    <row r="493" spans="1:3">
      <c r="A493">
        <v>491</v>
      </c>
      <c r="B493">
        <v>2658711.856069238</v>
      </c>
      <c r="C493">
        <v>2079827.364324249</v>
      </c>
    </row>
    <row r="494" spans="1:3">
      <c r="A494">
        <v>492</v>
      </c>
      <c r="B494">
        <v>2658673.095583598</v>
      </c>
      <c r="C494">
        <v>2079827.364324249</v>
      </c>
    </row>
    <row r="495" spans="1:3">
      <c r="A495">
        <v>493</v>
      </c>
      <c r="B495">
        <v>2658715.667153718</v>
      </c>
      <c r="C495">
        <v>2079827.364324249</v>
      </c>
    </row>
    <row r="496" spans="1:3">
      <c r="A496">
        <v>494</v>
      </c>
      <c r="B496">
        <v>2658703.838336269</v>
      </c>
      <c r="C496">
        <v>2079827.364324249</v>
      </c>
    </row>
    <row r="497" spans="1:3">
      <c r="A497">
        <v>495</v>
      </c>
      <c r="B497">
        <v>2658713.462640147</v>
      </c>
      <c r="C497">
        <v>2079827.364324249</v>
      </c>
    </row>
    <row r="498" spans="1:3">
      <c r="A498">
        <v>496</v>
      </c>
      <c r="B498">
        <v>2658703.398011328</v>
      </c>
      <c r="C498">
        <v>2079827.364324249</v>
      </c>
    </row>
    <row r="499" spans="1:3">
      <c r="A499">
        <v>497</v>
      </c>
      <c r="B499">
        <v>2658713.305763624</v>
      </c>
      <c r="C499">
        <v>2079827.364324249</v>
      </c>
    </row>
    <row r="500" spans="1:3">
      <c r="A500">
        <v>498</v>
      </c>
      <c r="B500">
        <v>2658756.823016656</v>
      </c>
      <c r="C500">
        <v>2079827.364324249</v>
      </c>
    </row>
    <row r="501" spans="1:3">
      <c r="A501">
        <v>499</v>
      </c>
      <c r="B501">
        <v>2658744.941740307</v>
      </c>
      <c r="C501">
        <v>2079827.364324249</v>
      </c>
    </row>
    <row r="502" spans="1:3">
      <c r="A502">
        <v>500</v>
      </c>
      <c r="B502">
        <v>2658679.215664294</v>
      </c>
      <c r="C502">
        <v>2079827.364324249</v>
      </c>
    </row>
    <row r="503" spans="1:3">
      <c r="A503">
        <v>501</v>
      </c>
      <c r="B503">
        <v>2658721.446630131</v>
      </c>
      <c r="C503">
        <v>2079827.364324249</v>
      </c>
    </row>
    <row r="504" spans="1:3">
      <c r="A504">
        <v>502</v>
      </c>
      <c r="B504">
        <v>2658706.632031747</v>
      </c>
      <c r="C504">
        <v>2079827.364324249</v>
      </c>
    </row>
    <row r="505" spans="1:3">
      <c r="A505">
        <v>503</v>
      </c>
      <c r="B505">
        <v>2658727.318514783</v>
      </c>
      <c r="C505">
        <v>2079827.364324249</v>
      </c>
    </row>
    <row r="506" spans="1:3">
      <c r="A506">
        <v>504</v>
      </c>
      <c r="B506">
        <v>2658686.924252014</v>
      </c>
      <c r="C506">
        <v>2079827.364324249</v>
      </c>
    </row>
    <row r="507" spans="1:3">
      <c r="A507">
        <v>505</v>
      </c>
      <c r="B507">
        <v>2658711.485517531</v>
      </c>
      <c r="C507">
        <v>2079827.364324249</v>
      </c>
    </row>
    <row r="508" spans="1:3">
      <c r="A508">
        <v>506</v>
      </c>
      <c r="B508">
        <v>2658713.802261875</v>
      </c>
      <c r="C508">
        <v>2079827.364324249</v>
      </c>
    </row>
    <row r="509" spans="1:3">
      <c r="A509">
        <v>507</v>
      </c>
      <c r="B509">
        <v>2658692.659574801</v>
      </c>
      <c r="C509">
        <v>2079827.364324249</v>
      </c>
    </row>
    <row r="510" spans="1:3">
      <c r="A510">
        <v>508</v>
      </c>
      <c r="B510">
        <v>2658719.287001492</v>
      </c>
      <c r="C510">
        <v>2079827.364324249</v>
      </c>
    </row>
    <row r="511" spans="1:3">
      <c r="A511">
        <v>509</v>
      </c>
      <c r="B511">
        <v>2658710.844969712</v>
      </c>
      <c r="C511">
        <v>2079827.364324249</v>
      </c>
    </row>
    <row r="512" spans="1:3">
      <c r="A512">
        <v>510</v>
      </c>
      <c r="B512">
        <v>2658719.919836049</v>
      </c>
      <c r="C512">
        <v>2079827.364324249</v>
      </c>
    </row>
    <row r="513" spans="1:3">
      <c r="A513">
        <v>511</v>
      </c>
      <c r="B513">
        <v>2658712.727901414</v>
      </c>
      <c r="C513">
        <v>2079827.364324249</v>
      </c>
    </row>
    <row r="514" spans="1:3">
      <c r="A514">
        <v>512</v>
      </c>
      <c r="B514">
        <v>2658707.337819263</v>
      </c>
      <c r="C514">
        <v>2079827.364324249</v>
      </c>
    </row>
    <row r="515" spans="1:3">
      <c r="A515">
        <v>513</v>
      </c>
      <c r="B515">
        <v>2658717.213314437</v>
      </c>
      <c r="C515">
        <v>2079827.364324249</v>
      </c>
    </row>
    <row r="516" spans="1:3">
      <c r="A516">
        <v>514</v>
      </c>
      <c r="B516">
        <v>2658722.642541614</v>
      </c>
      <c r="C516">
        <v>2079827.364324249</v>
      </c>
    </row>
    <row r="517" spans="1:3">
      <c r="A517">
        <v>515</v>
      </c>
      <c r="B517">
        <v>2658703.422510699</v>
      </c>
      <c r="C517">
        <v>2079827.364324249</v>
      </c>
    </row>
    <row r="518" spans="1:3">
      <c r="A518">
        <v>516</v>
      </c>
      <c r="B518">
        <v>2658692.447222215</v>
      </c>
      <c r="C518">
        <v>2079827.364324249</v>
      </c>
    </row>
    <row r="519" spans="1:3">
      <c r="A519">
        <v>517</v>
      </c>
      <c r="B519">
        <v>2658688.958538557</v>
      </c>
      <c r="C519">
        <v>2079827.364324249</v>
      </c>
    </row>
    <row r="520" spans="1:3">
      <c r="A520">
        <v>518</v>
      </c>
      <c r="B520">
        <v>2658703.738806758</v>
      </c>
      <c r="C520">
        <v>2079827.364324249</v>
      </c>
    </row>
    <row r="521" spans="1:3">
      <c r="A521">
        <v>519</v>
      </c>
      <c r="B521">
        <v>2658689.482157936</v>
      </c>
      <c r="C521">
        <v>2079827.364324249</v>
      </c>
    </row>
    <row r="522" spans="1:3">
      <c r="A522">
        <v>520</v>
      </c>
      <c r="B522">
        <v>2658677.513213318</v>
      </c>
      <c r="C522">
        <v>2079827.364324249</v>
      </c>
    </row>
    <row r="523" spans="1:3">
      <c r="A523">
        <v>521</v>
      </c>
      <c r="B523">
        <v>2658702.98770994</v>
      </c>
      <c r="C523">
        <v>2079827.364324249</v>
      </c>
    </row>
    <row r="524" spans="1:3">
      <c r="A524">
        <v>522</v>
      </c>
      <c r="B524">
        <v>2658689.671549965</v>
      </c>
      <c r="C524">
        <v>2079827.364324249</v>
      </c>
    </row>
    <row r="525" spans="1:3">
      <c r="A525">
        <v>523</v>
      </c>
      <c r="B525">
        <v>2658689.481867674</v>
      </c>
      <c r="C525">
        <v>2079827.364324249</v>
      </c>
    </row>
    <row r="526" spans="1:3">
      <c r="A526">
        <v>524</v>
      </c>
      <c r="B526">
        <v>2658672.098292473</v>
      </c>
      <c r="C526">
        <v>2079827.364324249</v>
      </c>
    </row>
    <row r="527" spans="1:3">
      <c r="A527">
        <v>525</v>
      </c>
      <c r="B527">
        <v>2658682.009603277</v>
      </c>
      <c r="C527">
        <v>2079827.364324249</v>
      </c>
    </row>
    <row r="528" spans="1:3">
      <c r="A528">
        <v>526</v>
      </c>
      <c r="B528">
        <v>2658679.29558749</v>
      </c>
      <c r="C528">
        <v>2079827.364324249</v>
      </c>
    </row>
    <row r="529" spans="1:3">
      <c r="A529">
        <v>527</v>
      </c>
      <c r="B529">
        <v>2658685.368840842</v>
      </c>
      <c r="C529">
        <v>2079827.364324249</v>
      </c>
    </row>
    <row r="530" spans="1:3">
      <c r="A530">
        <v>528</v>
      </c>
      <c r="B530">
        <v>2658695.894062485</v>
      </c>
      <c r="C530">
        <v>2079827.364324249</v>
      </c>
    </row>
    <row r="531" spans="1:3">
      <c r="A531">
        <v>529</v>
      </c>
      <c r="B531">
        <v>2658686.136763419</v>
      </c>
      <c r="C531">
        <v>2079827.364324249</v>
      </c>
    </row>
    <row r="532" spans="1:3">
      <c r="A532">
        <v>530</v>
      </c>
      <c r="B532">
        <v>2658679.83060712</v>
      </c>
      <c r="C532">
        <v>2079827.364324249</v>
      </c>
    </row>
    <row r="533" spans="1:3">
      <c r="A533">
        <v>531</v>
      </c>
      <c r="B533">
        <v>2658683.444876822</v>
      </c>
      <c r="C533">
        <v>2079827.364324249</v>
      </c>
    </row>
    <row r="534" spans="1:3">
      <c r="A534">
        <v>532</v>
      </c>
      <c r="B534">
        <v>2658674.269411088</v>
      </c>
      <c r="C534">
        <v>2079827.364324249</v>
      </c>
    </row>
    <row r="535" spans="1:3">
      <c r="A535">
        <v>533</v>
      </c>
      <c r="B535">
        <v>2658671.113399439</v>
      </c>
      <c r="C535">
        <v>2079827.364324249</v>
      </c>
    </row>
    <row r="536" spans="1:3">
      <c r="A536">
        <v>534</v>
      </c>
      <c r="B536">
        <v>2658671.437286227</v>
      </c>
      <c r="C536">
        <v>2079827.364324249</v>
      </c>
    </row>
    <row r="537" spans="1:3">
      <c r="A537">
        <v>535</v>
      </c>
      <c r="B537">
        <v>2658689.66994657</v>
      </c>
      <c r="C537">
        <v>2079827.364324249</v>
      </c>
    </row>
    <row r="538" spans="1:3">
      <c r="A538">
        <v>536</v>
      </c>
      <c r="B538">
        <v>2658682.887081684</v>
      </c>
      <c r="C538">
        <v>2079827.364324249</v>
      </c>
    </row>
    <row r="539" spans="1:3">
      <c r="A539">
        <v>537</v>
      </c>
      <c r="B539">
        <v>2658688.677800676</v>
      </c>
      <c r="C539">
        <v>2079827.364324249</v>
      </c>
    </row>
    <row r="540" spans="1:3">
      <c r="A540">
        <v>538</v>
      </c>
      <c r="B540">
        <v>2658691.998170267</v>
      </c>
      <c r="C540">
        <v>2079827.364324249</v>
      </c>
    </row>
    <row r="541" spans="1:3">
      <c r="A541">
        <v>539</v>
      </c>
      <c r="B541">
        <v>2658692.954693852</v>
      </c>
      <c r="C541">
        <v>2079827.364324249</v>
      </c>
    </row>
    <row r="542" spans="1:3">
      <c r="A542">
        <v>540</v>
      </c>
      <c r="B542">
        <v>2658688.056845881</v>
      </c>
      <c r="C542">
        <v>2079827.364324249</v>
      </c>
    </row>
    <row r="543" spans="1:3">
      <c r="A543">
        <v>541</v>
      </c>
      <c r="B543">
        <v>2658694.557109444</v>
      </c>
      <c r="C543">
        <v>2079827.364324249</v>
      </c>
    </row>
    <row r="544" spans="1:3">
      <c r="A544">
        <v>542</v>
      </c>
      <c r="B544">
        <v>2658698.334234598</v>
      </c>
      <c r="C544">
        <v>2079827.364324249</v>
      </c>
    </row>
    <row r="545" spans="1:3">
      <c r="A545">
        <v>543</v>
      </c>
      <c r="B545">
        <v>2658696.775629488</v>
      </c>
      <c r="C545">
        <v>2079827.364324249</v>
      </c>
    </row>
    <row r="546" spans="1:3">
      <c r="A546">
        <v>544</v>
      </c>
      <c r="B546">
        <v>2658696.952971418</v>
      </c>
      <c r="C546">
        <v>2079827.364324249</v>
      </c>
    </row>
    <row r="547" spans="1:3">
      <c r="A547">
        <v>545</v>
      </c>
      <c r="B547">
        <v>2658689.39493841</v>
      </c>
      <c r="C547">
        <v>2079827.364324249</v>
      </c>
    </row>
    <row r="548" spans="1:3">
      <c r="A548">
        <v>546</v>
      </c>
      <c r="B548">
        <v>2658692.109548796</v>
      </c>
      <c r="C548">
        <v>2079827.364324249</v>
      </c>
    </row>
    <row r="549" spans="1:3">
      <c r="A549">
        <v>547</v>
      </c>
      <c r="B549">
        <v>2658682.566443406</v>
      </c>
      <c r="C549">
        <v>2079827.364324249</v>
      </c>
    </row>
    <row r="550" spans="1:3">
      <c r="A550">
        <v>548</v>
      </c>
      <c r="B550">
        <v>2658672.644665153</v>
      </c>
      <c r="C550">
        <v>2079827.364324249</v>
      </c>
    </row>
    <row r="551" spans="1:3">
      <c r="A551">
        <v>549</v>
      </c>
      <c r="B551">
        <v>2658684.319713113</v>
      </c>
      <c r="C551">
        <v>2079827.364324249</v>
      </c>
    </row>
    <row r="552" spans="1:3">
      <c r="A552">
        <v>550</v>
      </c>
      <c r="B552">
        <v>2658675.388481227</v>
      </c>
      <c r="C552">
        <v>2079827.364324249</v>
      </c>
    </row>
    <row r="553" spans="1:3">
      <c r="A553">
        <v>551</v>
      </c>
      <c r="B553">
        <v>2658683.321489812</v>
      </c>
      <c r="C553">
        <v>2079827.364324249</v>
      </c>
    </row>
    <row r="554" spans="1:3">
      <c r="A554">
        <v>552</v>
      </c>
      <c r="B554">
        <v>2658695.116570305</v>
      </c>
      <c r="C554">
        <v>2079827.364324249</v>
      </c>
    </row>
    <row r="555" spans="1:3">
      <c r="A555">
        <v>553</v>
      </c>
      <c r="B555">
        <v>2658679.775187089</v>
      </c>
      <c r="C555">
        <v>2079827.364324249</v>
      </c>
    </row>
    <row r="556" spans="1:3">
      <c r="A556">
        <v>554</v>
      </c>
      <c r="B556">
        <v>2658669.998724272</v>
      </c>
      <c r="C556">
        <v>2079827.364324249</v>
      </c>
    </row>
    <row r="557" spans="1:3">
      <c r="A557">
        <v>555</v>
      </c>
      <c r="B557">
        <v>2658666.896041395</v>
      </c>
      <c r="C557">
        <v>2079827.364324249</v>
      </c>
    </row>
    <row r="558" spans="1:3">
      <c r="A558">
        <v>556</v>
      </c>
      <c r="B558">
        <v>2658668.465663306</v>
      </c>
      <c r="C558">
        <v>2079827.364324249</v>
      </c>
    </row>
    <row r="559" spans="1:3">
      <c r="A559">
        <v>557</v>
      </c>
      <c r="B559">
        <v>2658671.897801137</v>
      </c>
      <c r="C559">
        <v>2079827.364324249</v>
      </c>
    </row>
    <row r="560" spans="1:3">
      <c r="A560">
        <v>558</v>
      </c>
      <c r="B560">
        <v>2658664.801910338</v>
      </c>
      <c r="C560">
        <v>2079827.364324249</v>
      </c>
    </row>
    <row r="561" spans="1:3">
      <c r="A561">
        <v>559</v>
      </c>
      <c r="B561">
        <v>2658670.117802425</v>
      </c>
      <c r="C561">
        <v>2079827.364324249</v>
      </c>
    </row>
    <row r="562" spans="1:3">
      <c r="A562">
        <v>560</v>
      </c>
      <c r="B562">
        <v>2658677.267103885</v>
      </c>
      <c r="C562">
        <v>2079827.364324249</v>
      </c>
    </row>
    <row r="563" spans="1:3">
      <c r="A563">
        <v>561</v>
      </c>
      <c r="B563">
        <v>2658666.642460891</v>
      </c>
      <c r="C563">
        <v>2079827.364324249</v>
      </c>
    </row>
    <row r="564" spans="1:3">
      <c r="A564">
        <v>562</v>
      </c>
      <c r="B564">
        <v>2658666.85725056</v>
      </c>
      <c r="C564">
        <v>2079827.364324249</v>
      </c>
    </row>
    <row r="565" spans="1:3">
      <c r="A565">
        <v>563</v>
      </c>
      <c r="B565">
        <v>2658667.553400594</v>
      </c>
      <c r="C565">
        <v>2079827.364324249</v>
      </c>
    </row>
    <row r="566" spans="1:3">
      <c r="A566">
        <v>564</v>
      </c>
      <c r="B566">
        <v>2658661.786125602</v>
      </c>
      <c r="C566">
        <v>2079827.364324249</v>
      </c>
    </row>
    <row r="567" spans="1:3">
      <c r="A567">
        <v>565</v>
      </c>
      <c r="B567">
        <v>2658669.310949785</v>
      </c>
      <c r="C567">
        <v>2079827.364324249</v>
      </c>
    </row>
    <row r="568" spans="1:3">
      <c r="A568">
        <v>566</v>
      </c>
      <c r="B568">
        <v>2658669.171494176</v>
      </c>
      <c r="C568">
        <v>2079827.364324249</v>
      </c>
    </row>
    <row r="569" spans="1:3">
      <c r="A569">
        <v>567</v>
      </c>
      <c r="B569">
        <v>2658669.661392011</v>
      </c>
      <c r="C569">
        <v>2079827.364324249</v>
      </c>
    </row>
    <row r="570" spans="1:3">
      <c r="A570">
        <v>568</v>
      </c>
      <c r="B570">
        <v>2658671.920963774</v>
      </c>
      <c r="C570">
        <v>2079827.364324249</v>
      </c>
    </row>
    <row r="571" spans="1:3">
      <c r="A571">
        <v>569</v>
      </c>
      <c r="B571">
        <v>2658669.737901962</v>
      </c>
      <c r="C571">
        <v>2079827.364324249</v>
      </c>
    </row>
    <row r="572" spans="1:3">
      <c r="A572">
        <v>570</v>
      </c>
      <c r="B572">
        <v>2658669.87830819</v>
      </c>
      <c r="C572">
        <v>2079827.364324249</v>
      </c>
    </row>
    <row r="573" spans="1:3">
      <c r="A573">
        <v>571</v>
      </c>
      <c r="B573">
        <v>2658663.823660049</v>
      </c>
      <c r="C573">
        <v>2079827.364324249</v>
      </c>
    </row>
    <row r="574" spans="1:3">
      <c r="A574">
        <v>572</v>
      </c>
      <c r="B574">
        <v>2658666.5493086</v>
      </c>
      <c r="C574">
        <v>2079827.364324249</v>
      </c>
    </row>
    <row r="575" spans="1:3">
      <c r="A575">
        <v>573</v>
      </c>
      <c r="B575">
        <v>2658671.77456959</v>
      </c>
      <c r="C575">
        <v>2079827.364324249</v>
      </c>
    </row>
    <row r="576" spans="1:3">
      <c r="A576">
        <v>574</v>
      </c>
      <c r="B576">
        <v>2658671.21241421</v>
      </c>
      <c r="C576">
        <v>2079827.364324249</v>
      </c>
    </row>
    <row r="577" spans="1:3">
      <c r="A577">
        <v>575</v>
      </c>
      <c r="B577">
        <v>2658674.554703974</v>
      </c>
      <c r="C577">
        <v>2079827.364324249</v>
      </c>
    </row>
    <row r="578" spans="1:3">
      <c r="A578">
        <v>576</v>
      </c>
      <c r="B578">
        <v>2658674.073870479</v>
      </c>
      <c r="C578">
        <v>2079827.364324249</v>
      </c>
    </row>
    <row r="579" spans="1:3">
      <c r="A579">
        <v>577</v>
      </c>
      <c r="B579">
        <v>2658677.964050871</v>
      </c>
      <c r="C579">
        <v>2079827.364324249</v>
      </c>
    </row>
    <row r="580" spans="1:3">
      <c r="A580">
        <v>578</v>
      </c>
      <c r="B580">
        <v>2658675.355200835</v>
      </c>
      <c r="C580">
        <v>2079827.364324249</v>
      </c>
    </row>
    <row r="581" spans="1:3">
      <c r="A581">
        <v>579</v>
      </c>
      <c r="B581">
        <v>2658671.853884768</v>
      </c>
      <c r="C581">
        <v>2079827.364324249</v>
      </c>
    </row>
    <row r="582" spans="1:3">
      <c r="A582">
        <v>580</v>
      </c>
      <c r="B582">
        <v>2658674.161300469</v>
      </c>
      <c r="C582">
        <v>2079827.364324249</v>
      </c>
    </row>
    <row r="583" spans="1:3">
      <c r="A583">
        <v>581</v>
      </c>
      <c r="B583">
        <v>2658671.055175538</v>
      </c>
      <c r="C583">
        <v>2079827.364324249</v>
      </c>
    </row>
    <row r="584" spans="1:3">
      <c r="A584">
        <v>582</v>
      </c>
      <c r="B584">
        <v>2658669.111421736</v>
      </c>
      <c r="C584">
        <v>2079827.364324249</v>
      </c>
    </row>
    <row r="585" spans="1:3">
      <c r="A585">
        <v>583</v>
      </c>
      <c r="B585">
        <v>2658669.799180329</v>
      </c>
      <c r="C585">
        <v>2079827.364324249</v>
      </c>
    </row>
    <row r="586" spans="1:3">
      <c r="A586">
        <v>584</v>
      </c>
      <c r="B586">
        <v>2658671.64627046</v>
      </c>
      <c r="C586">
        <v>2079827.364324249</v>
      </c>
    </row>
    <row r="587" spans="1:3">
      <c r="A587">
        <v>585</v>
      </c>
      <c r="B587">
        <v>2658671.396583827</v>
      </c>
      <c r="C587">
        <v>2079827.364324249</v>
      </c>
    </row>
    <row r="588" spans="1:3">
      <c r="A588">
        <v>586</v>
      </c>
      <c r="B588">
        <v>2658671.75209768</v>
      </c>
      <c r="C588">
        <v>2079827.364324249</v>
      </c>
    </row>
    <row r="589" spans="1:3">
      <c r="A589">
        <v>587</v>
      </c>
      <c r="B589">
        <v>2658670.268316788</v>
      </c>
      <c r="C589">
        <v>2079827.364324249</v>
      </c>
    </row>
    <row r="590" spans="1:3">
      <c r="A590">
        <v>588</v>
      </c>
      <c r="B590">
        <v>2658672.349293479</v>
      </c>
      <c r="C590">
        <v>2079827.364324249</v>
      </c>
    </row>
    <row r="591" spans="1:3">
      <c r="A591">
        <v>589</v>
      </c>
      <c r="B591">
        <v>2658671.95320031</v>
      </c>
      <c r="C591">
        <v>2079827.364324249</v>
      </c>
    </row>
    <row r="592" spans="1:3">
      <c r="A592">
        <v>590</v>
      </c>
      <c r="B592">
        <v>2658678.305467598</v>
      </c>
      <c r="C592">
        <v>2079827.364324249</v>
      </c>
    </row>
    <row r="593" spans="1:3">
      <c r="A593">
        <v>591</v>
      </c>
      <c r="B593">
        <v>2658674.741146422</v>
      </c>
      <c r="C593">
        <v>2079827.364324249</v>
      </c>
    </row>
    <row r="594" spans="1:3">
      <c r="A594">
        <v>592</v>
      </c>
      <c r="B594">
        <v>2658665.714613745</v>
      </c>
      <c r="C594">
        <v>2079827.364324249</v>
      </c>
    </row>
    <row r="595" spans="1:3">
      <c r="A595">
        <v>593</v>
      </c>
      <c r="B595">
        <v>2658673.159473449</v>
      </c>
      <c r="C595">
        <v>2079827.364324249</v>
      </c>
    </row>
    <row r="596" spans="1:3">
      <c r="A596">
        <v>594</v>
      </c>
      <c r="B596">
        <v>2658671.349394568</v>
      </c>
      <c r="C596">
        <v>2079827.364324249</v>
      </c>
    </row>
    <row r="597" spans="1:3">
      <c r="A597">
        <v>595</v>
      </c>
      <c r="B597">
        <v>2658674.604285451</v>
      </c>
      <c r="C597">
        <v>2079827.364324249</v>
      </c>
    </row>
    <row r="598" spans="1:3">
      <c r="A598">
        <v>596</v>
      </c>
      <c r="B598">
        <v>2658668.727286379</v>
      </c>
      <c r="C598">
        <v>2079827.364324249</v>
      </c>
    </row>
    <row r="599" spans="1:3">
      <c r="A599">
        <v>597</v>
      </c>
      <c r="B599">
        <v>2658670.762972248</v>
      </c>
      <c r="C599">
        <v>2079827.364324249</v>
      </c>
    </row>
    <row r="600" spans="1:3">
      <c r="A600">
        <v>598</v>
      </c>
      <c r="B600">
        <v>2658673.568130896</v>
      </c>
      <c r="C600">
        <v>2079827.364324249</v>
      </c>
    </row>
    <row r="601" spans="1:3">
      <c r="A601">
        <v>599</v>
      </c>
      <c r="B601">
        <v>2658671.890476614</v>
      </c>
      <c r="C601">
        <v>2079827.364324249</v>
      </c>
    </row>
    <row r="602" spans="1:3">
      <c r="A602">
        <v>600</v>
      </c>
      <c r="B602">
        <v>2658676.604900756</v>
      </c>
      <c r="C602">
        <v>2079827.364324249</v>
      </c>
    </row>
    <row r="603" spans="1:3">
      <c r="A603">
        <v>601</v>
      </c>
      <c r="B603">
        <v>2658677.606794595</v>
      </c>
      <c r="C603">
        <v>2079827.364324249</v>
      </c>
    </row>
    <row r="604" spans="1:3">
      <c r="A604">
        <v>602</v>
      </c>
      <c r="B604">
        <v>2658682.187461078</v>
      </c>
      <c r="C604">
        <v>2079827.364324249</v>
      </c>
    </row>
    <row r="605" spans="1:3">
      <c r="A605">
        <v>603</v>
      </c>
      <c r="B605">
        <v>2658678.777135969</v>
      </c>
      <c r="C605">
        <v>2079827.364324249</v>
      </c>
    </row>
    <row r="606" spans="1:3">
      <c r="A606">
        <v>604</v>
      </c>
      <c r="B606">
        <v>2658676.994059134</v>
      </c>
      <c r="C606">
        <v>2079827.364324249</v>
      </c>
    </row>
    <row r="607" spans="1:3">
      <c r="A607">
        <v>605</v>
      </c>
      <c r="B607">
        <v>2658677.440745895</v>
      </c>
      <c r="C607">
        <v>2079827.364324249</v>
      </c>
    </row>
    <row r="608" spans="1:3">
      <c r="A608">
        <v>606</v>
      </c>
      <c r="B608">
        <v>2658682.953213046</v>
      </c>
      <c r="C608">
        <v>2079827.364324249</v>
      </c>
    </row>
    <row r="609" spans="1:3">
      <c r="A609">
        <v>607</v>
      </c>
      <c r="B609">
        <v>2658676.437646961</v>
      </c>
      <c r="C609">
        <v>2079827.364324249</v>
      </c>
    </row>
    <row r="610" spans="1:3">
      <c r="A610">
        <v>608</v>
      </c>
      <c r="B610">
        <v>2658676.593773646</v>
      </c>
      <c r="C610">
        <v>2079827.364324249</v>
      </c>
    </row>
    <row r="611" spans="1:3">
      <c r="A611">
        <v>609</v>
      </c>
      <c r="B611">
        <v>2658674.9424075</v>
      </c>
      <c r="C611">
        <v>2079827.364324249</v>
      </c>
    </row>
    <row r="612" spans="1:3">
      <c r="A612">
        <v>610</v>
      </c>
      <c r="B612">
        <v>2658676.801083654</v>
      </c>
      <c r="C612">
        <v>2079827.364324249</v>
      </c>
    </row>
    <row r="613" spans="1:3">
      <c r="A613">
        <v>611</v>
      </c>
      <c r="B613">
        <v>2658676.228401477</v>
      </c>
      <c r="C613">
        <v>2079827.364324249</v>
      </c>
    </row>
    <row r="614" spans="1:3">
      <c r="A614">
        <v>612</v>
      </c>
      <c r="B614">
        <v>2658676.593547189</v>
      </c>
      <c r="C614">
        <v>2079827.364324249</v>
      </c>
    </row>
    <row r="615" spans="1:3">
      <c r="A615">
        <v>613</v>
      </c>
      <c r="B615">
        <v>2658679.143207567</v>
      </c>
      <c r="C615">
        <v>2079827.364324249</v>
      </c>
    </row>
    <row r="616" spans="1:3">
      <c r="A616">
        <v>614</v>
      </c>
      <c r="B616">
        <v>2658676.833912975</v>
      </c>
      <c r="C616">
        <v>2079827.364324249</v>
      </c>
    </row>
    <row r="617" spans="1:3">
      <c r="A617">
        <v>615</v>
      </c>
      <c r="B617">
        <v>2658673.76016782</v>
      </c>
      <c r="C617">
        <v>2079827.364324249</v>
      </c>
    </row>
    <row r="618" spans="1:3">
      <c r="A618">
        <v>616</v>
      </c>
      <c r="B618">
        <v>2658676.303883182</v>
      </c>
      <c r="C618">
        <v>2079827.364324249</v>
      </c>
    </row>
    <row r="619" spans="1:3">
      <c r="A619">
        <v>617</v>
      </c>
      <c r="B619">
        <v>2658678.946752526</v>
      </c>
      <c r="C619">
        <v>2079827.364324249</v>
      </c>
    </row>
    <row r="620" spans="1:3">
      <c r="A620">
        <v>618</v>
      </c>
      <c r="B620">
        <v>2658677.439148484</v>
      </c>
      <c r="C620">
        <v>2079827.364324249</v>
      </c>
    </row>
    <row r="621" spans="1:3">
      <c r="A621">
        <v>619</v>
      </c>
      <c r="B621">
        <v>2658675.886844556</v>
      </c>
      <c r="C621">
        <v>2079827.364324249</v>
      </c>
    </row>
    <row r="622" spans="1:3">
      <c r="A622">
        <v>620</v>
      </c>
      <c r="B622">
        <v>2658676.532677918</v>
      </c>
      <c r="C622">
        <v>2079827.364324249</v>
      </c>
    </row>
    <row r="623" spans="1:3">
      <c r="A623">
        <v>621</v>
      </c>
      <c r="B623">
        <v>2658674.816647281</v>
      </c>
      <c r="C623">
        <v>2079827.364324249</v>
      </c>
    </row>
    <row r="624" spans="1:3">
      <c r="A624">
        <v>622</v>
      </c>
      <c r="B624">
        <v>2658675.264308201</v>
      </c>
      <c r="C624">
        <v>2079827.364324249</v>
      </c>
    </row>
    <row r="625" spans="1:3">
      <c r="A625">
        <v>623</v>
      </c>
      <c r="B625">
        <v>2658678.073926243</v>
      </c>
      <c r="C625">
        <v>2079827.364324249</v>
      </c>
    </row>
    <row r="626" spans="1:3">
      <c r="A626">
        <v>624</v>
      </c>
      <c r="B626">
        <v>2658675.283443168</v>
      </c>
      <c r="C626">
        <v>2079827.364324249</v>
      </c>
    </row>
    <row r="627" spans="1:3">
      <c r="A627">
        <v>625</v>
      </c>
      <c r="B627">
        <v>2658673.88677113</v>
      </c>
      <c r="C627">
        <v>2079827.364324249</v>
      </c>
    </row>
    <row r="628" spans="1:3">
      <c r="A628">
        <v>626</v>
      </c>
      <c r="B628">
        <v>2658676.370013108</v>
      </c>
      <c r="C628">
        <v>2079827.364324249</v>
      </c>
    </row>
    <row r="629" spans="1:3">
      <c r="A629">
        <v>627</v>
      </c>
      <c r="B629">
        <v>2658673.906891508</v>
      </c>
      <c r="C629">
        <v>2079827.364324249</v>
      </c>
    </row>
    <row r="630" spans="1:3">
      <c r="A630">
        <v>628</v>
      </c>
      <c r="B630">
        <v>2658674.550042196</v>
      </c>
      <c r="C630">
        <v>2079827.364324249</v>
      </c>
    </row>
    <row r="631" spans="1:3">
      <c r="A631">
        <v>629</v>
      </c>
      <c r="B631">
        <v>2658675.634302839</v>
      </c>
      <c r="C631">
        <v>2079827.364324249</v>
      </c>
    </row>
    <row r="632" spans="1:3">
      <c r="A632">
        <v>630</v>
      </c>
      <c r="B632">
        <v>2658674.413826691</v>
      </c>
      <c r="C632">
        <v>2079827.364324249</v>
      </c>
    </row>
    <row r="633" spans="1:3">
      <c r="A633">
        <v>631</v>
      </c>
      <c r="B633">
        <v>2658674.906624041</v>
      </c>
      <c r="C633">
        <v>2079827.364324249</v>
      </c>
    </row>
    <row r="634" spans="1:3">
      <c r="A634">
        <v>632</v>
      </c>
      <c r="B634">
        <v>2658673.861954596</v>
      </c>
      <c r="C634">
        <v>2079827.364324249</v>
      </c>
    </row>
    <row r="635" spans="1:3">
      <c r="A635">
        <v>633</v>
      </c>
      <c r="B635">
        <v>2658674.630744096</v>
      </c>
      <c r="C635">
        <v>2079827.364324249</v>
      </c>
    </row>
    <row r="636" spans="1:3">
      <c r="A636">
        <v>634</v>
      </c>
      <c r="B636">
        <v>2658675.09921326</v>
      </c>
      <c r="C636">
        <v>2079827.364324249</v>
      </c>
    </row>
    <row r="637" spans="1:3">
      <c r="A637">
        <v>635</v>
      </c>
      <c r="B637">
        <v>2658674.891482692</v>
      </c>
      <c r="C637">
        <v>2079827.364324249</v>
      </c>
    </row>
    <row r="638" spans="1:3">
      <c r="A638">
        <v>636</v>
      </c>
      <c r="B638">
        <v>2658676.339239551</v>
      </c>
      <c r="C638">
        <v>2079827.364324249</v>
      </c>
    </row>
    <row r="639" spans="1:3">
      <c r="A639">
        <v>637</v>
      </c>
      <c r="B639">
        <v>2658675.54300105</v>
      </c>
      <c r="C639">
        <v>2079827.364324249</v>
      </c>
    </row>
    <row r="640" spans="1:3">
      <c r="A640">
        <v>638</v>
      </c>
      <c r="B640">
        <v>2658675.175635826</v>
      </c>
      <c r="C640">
        <v>2079827.364324249</v>
      </c>
    </row>
    <row r="641" spans="1:3">
      <c r="A641">
        <v>639</v>
      </c>
      <c r="B641">
        <v>2658675.01046193</v>
      </c>
      <c r="C641">
        <v>2079827.364324249</v>
      </c>
    </row>
    <row r="642" spans="1:3">
      <c r="A642">
        <v>640</v>
      </c>
      <c r="B642">
        <v>2658676.225951482</v>
      </c>
      <c r="C642">
        <v>2079827.364324249</v>
      </c>
    </row>
    <row r="643" spans="1:3">
      <c r="A643">
        <v>641</v>
      </c>
      <c r="B643">
        <v>2658676.635603279</v>
      </c>
      <c r="C643">
        <v>2079827.364324249</v>
      </c>
    </row>
    <row r="644" spans="1:3">
      <c r="A644">
        <v>642</v>
      </c>
      <c r="B644">
        <v>2658676.852276298</v>
      </c>
      <c r="C644">
        <v>2079827.364324249</v>
      </c>
    </row>
    <row r="645" spans="1:3">
      <c r="A645">
        <v>643</v>
      </c>
      <c r="B645">
        <v>2658677.303424505</v>
      </c>
      <c r="C645">
        <v>2079827.364324249</v>
      </c>
    </row>
    <row r="646" spans="1:3">
      <c r="A646">
        <v>644</v>
      </c>
      <c r="B646">
        <v>2658678.102021129</v>
      </c>
      <c r="C646">
        <v>2079827.364324249</v>
      </c>
    </row>
    <row r="647" spans="1:3">
      <c r="A647">
        <v>645</v>
      </c>
      <c r="B647">
        <v>2658678.26426829</v>
      </c>
      <c r="C647">
        <v>2079827.364324249</v>
      </c>
    </row>
    <row r="648" spans="1:3">
      <c r="A648">
        <v>646</v>
      </c>
      <c r="B648">
        <v>2658678.115049603</v>
      </c>
      <c r="C648">
        <v>2079827.364324249</v>
      </c>
    </row>
    <row r="649" spans="1:3">
      <c r="A649">
        <v>647</v>
      </c>
      <c r="B649">
        <v>2658678.235689505</v>
      </c>
      <c r="C649">
        <v>2079827.364324249</v>
      </c>
    </row>
    <row r="650" spans="1:3">
      <c r="A650">
        <v>648</v>
      </c>
      <c r="B650">
        <v>2658678.452176535</v>
      </c>
      <c r="C650">
        <v>2079827.364324249</v>
      </c>
    </row>
    <row r="651" spans="1:3">
      <c r="A651">
        <v>649</v>
      </c>
      <c r="B651">
        <v>2658678.046887442</v>
      </c>
      <c r="C651">
        <v>2079827.364324249</v>
      </c>
    </row>
    <row r="652" spans="1:3">
      <c r="A652">
        <v>650</v>
      </c>
      <c r="B652">
        <v>2658678.02975995</v>
      </c>
      <c r="C652">
        <v>2079827.364324249</v>
      </c>
    </row>
    <row r="653" spans="1:3">
      <c r="A653">
        <v>651</v>
      </c>
      <c r="B653">
        <v>2658677.786230057</v>
      </c>
      <c r="C653">
        <v>2079827.364324249</v>
      </c>
    </row>
    <row r="654" spans="1:3">
      <c r="A654">
        <v>652</v>
      </c>
      <c r="B654">
        <v>2658677.509991113</v>
      </c>
      <c r="C654">
        <v>2079827.364324249</v>
      </c>
    </row>
    <row r="655" spans="1:3">
      <c r="A655">
        <v>653</v>
      </c>
      <c r="B655">
        <v>2658678.070470548</v>
      </c>
      <c r="C655">
        <v>2079827.364324249</v>
      </c>
    </row>
    <row r="656" spans="1:3">
      <c r="A656">
        <v>654</v>
      </c>
      <c r="B656">
        <v>2658678.102206047</v>
      </c>
      <c r="C656">
        <v>2079827.364324249</v>
      </c>
    </row>
    <row r="657" spans="1:3">
      <c r="A657">
        <v>655</v>
      </c>
      <c r="B657">
        <v>2658677.956715976</v>
      </c>
      <c r="C657">
        <v>2079827.364324249</v>
      </c>
    </row>
    <row r="658" spans="1:3">
      <c r="A658">
        <v>656</v>
      </c>
      <c r="B658">
        <v>2658677.661852551</v>
      </c>
      <c r="C658">
        <v>2079827.364324249</v>
      </c>
    </row>
    <row r="659" spans="1:3">
      <c r="A659">
        <v>657</v>
      </c>
      <c r="B659">
        <v>2658677.949083251</v>
      </c>
      <c r="C659">
        <v>2079827.364324249</v>
      </c>
    </row>
    <row r="660" spans="1:3">
      <c r="A660">
        <v>658</v>
      </c>
      <c r="B660">
        <v>2658677.976633406</v>
      </c>
      <c r="C660">
        <v>2079827.364324249</v>
      </c>
    </row>
    <row r="661" spans="1:3">
      <c r="A661">
        <v>659</v>
      </c>
      <c r="B661">
        <v>2658677.676382347</v>
      </c>
      <c r="C661">
        <v>2079827.364324249</v>
      </c>
    </row>
    <row r="662" spans="1:3">
      <c r="A662">
        <v>660</v>
      </c>
      <c r="B662">
        <v>2658677.937632626</v>
      </c>
      <c r="C662">
        <v>2079827.364324249</v>
      </c>
    </row>
    <row r="663" spans="1:3">
      <c r="A663">
        <v>661</v>
      </c>
      <c r="B663">
        <v>2658678.106684447</v>
      </c>
      <c r="C663">
        <v>2079827.364324249</v>
      </c>
    </row>
    <row r="664" spans="1:3">
      <c r="A664">
        <v>662</v>
      </c>
      <c r="B664">
        <v>2658677.356302964</v>
      </c>
      <c r="C664">
        <v>2079827.364324249</v>
      </c>
    </row>
    <row r="665" spans="1:3">
      <c r="A665">
        <v>663</v>
      </c>
      <c r="B665">
        <v>2658677.485094221</v>
      </c>
      <c r="C665">
        <v>2079827.364324249</v>
      </c>
    </row>
    <row r="666" spans="1:3">
      <c r="A666">
        <v>664</v>
      </c>
      <c r="B666">
        <v>2658678.075570088</v>
      </c>
      <c r="C666">
        <v>2079827.364324249</v>
      </c>
    </row>
    <row r="667" spans="1:3">
      <c r="A667">
        <v>665</v>
      </c>
      <c r="B667">
        <v>2658677.522052323</v>
      </c>
      <c r="C667">
        <v>2079827.364324249</v>
      </c>
    </row>
    <row r="668" spans="1:3">
      <c r="A668">
        <v>666</v>
      </c>
      <c r="B668">
        <v>2658677.861093362</v>
      </c>
      <c r="C668">
        <v>2079827.364324249</v>
      </c>
    </row>
    <row r="669" spans="1:3">
      <c r="A669">
        <v>667</v>
      </c>
      <c r="B669">
        <v>2658678.081284461</v>
      </c>
      <c r="C669">
        <v>2079827.364324249</v>
      </c>
    </row>
    <row r="670" spans="1:3">
      <c r="A670">
        <v>668</v>
      </c>
      <c r="B670">
        <v>2658677.74094712</v>
      </c>
      <c r="C670">
        <v>2079827.364324249</v>
      </c>
    </row>
    <row r="671" spans="1:3">
      <c r="A671">
        <v>669</v>
      </c>
      <c r="B671">
        <v>2658677.666295943</v>
      </c>
      <c r="C671">
        <v>2079827.364324249</v>
      </c>
    </row>
    <row r="672" spans="1:3">
      <c r="A672">
        <v>670</v>
      </c>
      <c r="B672">
        <v>2658677.962588623</v>
      </c>
      <c r="C672">
        <v>2079827.364324249</v>
      </c>
    </row>
    <row r="673" spans="1:3">
      <c r="A673">
        <v>671</v>
      </c>
      <c r="B673">
        <v>2658677.748733205</v>
      </c>
      <c r="C673">
        <v>2079827.364324249</v>
      </c>
    </row>
    <row r="674" spans="1:3">
      <c r="A674">
        <v>672</v>
      </c>
      <c r="B674">
        <v>2658677.133018506</v>
      </c>
      <c r="C674">
        <v>2079827.364324249</v>
      </c>
    </row>
    <row r="675" spans="1:3">
      <c r="A675">
        <v>673</v>
      </c>
      <c r="B675">
        <v>2658677.652455271</v>
      </c>
      <c r="C675">
        <v>2079827.364324249</v>
      </c>
    </row>
    <row r="676" spans="1:3">
      <c r="A676">
        <v>674</v>
      </c>
      <c r="B676">
        <v>2658677.746161485</v>
      </c>
      <c r="C676">
        <v>2079827.364324249</v>
      </c>
    </row>
    <row r="677" spans="1:3">
      <c r="A677">
        <v>675</v>
      </c>
      <c r="B677">
        <v>2658677.384648366</v>
      </c>
      <c r="C677">
        <v>2079827.364324249</v>
      </c>
    </row>
    <row r="678" spans="1:3">
      <c r="A678">
        <v>676</v>
      </c>
      <c r="B678">
        <v>2658677.759962758</v>
      </c>
      <c r="C678">
        <v>2079827.364324249</v>
      </c>
    </row>
    <row r="679" spans="1:3">
      <c r="A679">
        <v>677</v>
      </c>
      <c r="B679">
        <v>2658677.686011243</v>
      </c>
      <c r="C679">
        <v>2079827.364324249</v>
      </c>
    </row>
    <row r="680" spans="1:3">
      <c r="A680">
        <v>678</v>
      </c>
      <c r="B680">
        <v>2658677.656397363</v>
      </c>
      <c r="C680">
        <v>2079827.364324249</v>
      </c>
    </row>
    <row r="681" spans="1:3">
      <c r="A681">
        <v>679</v>
      </c>
      <c r="B681">
        <v>2658677.359610558</v>
      </c>
      <c r="C681">
        <v>2079827.364324249</v>
      </c>
    </row>
    <row r="682" spans="1:3">
      <c r="A682">
        <v>680</v>
      </c>
      <c r="B682">
        <v>2658677.746686672</v>
      </c>
      <c r="C682">
        <v>2079827.364324249</v>
      </c>
    </row>
    <row r="683" spans="1:3">
      <c r="A683">
        <v>681</v>
      </c>
      <c r="B683">
        <v>2658677.663457782</v>
      </c>
      <c r="C683">
        <v>2079827.364324249</v>
      </c>
    </row>
    <row r="684" spans="1:3">
      <c r="A684">
        <v>682</v>
      </c>
      <c r="B684">
        <v>2658677.582841419</v>
      </c>
      <c r="C684">
        <v>2079827.364324249</v>
      </c>
    </row>
    <row r="685" spans="1:3">
      <c r="A685">
        <v>683</v>
      </c>
      <c r="B685">
        <v>2658677.79779349</v>
      </c>
      <c r="C685">
        <v>2079827.364324249</v>
      </c>
    </row>
    <row r="686" spans="1:3">
      <c r="A686">
        <v>684</v>
      </c>
      <c r="B686">
        <v>2658677.872799857</v>
      </c>
      <c r="C686">
        <v>2079827.364324249</v>
      </c>
    </row>
    <row r="687" spans="1:3">
      <c r="A687">
        <v>685</v>
      </c>
      <c r="B687">
        <v>2658677.930458257</v>
      </c>
      <c r="C687">
        <v>2079827.364324249</v>
      </c>
    </row>
    <row r="688" spans="1:3">
      <c r="A688">
        <v>686</v>
      </c>
      <c r="B688">
        <v>2658677.946927882</v>
      </c>
      <c r="C688">
        <v>2079827.364324249</v>
      </c>
    </row>
    <row r="689" spans="1:3">
      <c r="A689">
        <v>687</v>
      </c>
      <c r="B689">
        <v>2658678.183032996</v>
      </c>
      <c r="C689">
        <v>2079827.364324249</v>
      </c>
    </row>
    <row r="690" spans="1:3">
      <c r="A690">
        <v>688</v>
      </c>
      <c r="B690">
        <v>2658678.155888659</v>
      </c>
      <c r="C690">
        <v>2079827.364324249</v>
      </c>
    </row>
    <row r="691" spans="1:3">
      <c r="A691">
        <v>689</v>
      </c>
      <c r="B691">
        <v>2658678.124730876</v>
      </c>
      <c r="C691">
        <v>2079827.364324249</v>
      </c>
    </row>
    <row r="692" spans="1:3">
      <c r="A692">
        <v>690</v>
      </c>
      <c r="B692">
        <v>2658677.794764224</v>
      </c>
      <c r="C692">
        <v>2079827.364324249</v>
      </c>
    </row>
    <row r="693" spans="1:3">
      <c r="A693">
        <v>691</v>
      </c>
      <c r="B693">
        <v>2658678.028872789</v>
      </c>
      <c r="C693">
        <v>2079827.364324249</v>
      </c>
    </row>
    <row r="694" spans="1:3">
      <c r="A694">
        <v>692</v>
      </c>
      <c r="B694">
        <v>2658677.992437909</v>
      </c>
      <c r="C694">
        <v>2079827.364324249</v>
      </c>
    </row>
    <row r="695" spans="1:3">
      <c r="A695">
        <v>693</v>
      </c>
      <c r="B695">
        <v>2658677.695675833</v>
      </c>
      <c r="C695">
        <v>2079827.364324249</v>
      </c>
    </row>
    <row r="696" spans="1:3">
      <c r="A696">
        <v>694</v>
      </c>
      <c r="B696">
        <v>2658678.090964098</v>
      </c>
      <c r="C696">
        <v>2079827.364324249</v>
      </c>
    </row>
    <row r="697" spans="1:3">
      <c r="A697">
        <v>695</v>
      </c>
      <c r="B697">
        <v>2658678.011417904</v>
      </c>
      <c r="C697">
        <v>2079827.364324249</v>
      </c>
    </row>
    <row r="698" spans="1:3">
      <c r="A698">
        <v>696</v>
      </c>
      <c r="B698">
        <v>2658677.964501821</v>
      </c>
      <c r="C698">
        <v>2079827.364324249</v>
      </c>
    </row>
    <row r="699" spans="1:3">
      <c r="A699">
        <v>697</v>
      </c>
      <c r="B699">
        <v>2658677.76361782</v>
      </c>
      <c r="C699">
        <v>2079827.364324249</v>
      </c>
    </row>
    <row r="700" spans="1:3">
      <c r="A700">
        <v>698</v>
      </c>
      <c r="B700">
        <v>2658678.092155239</v>
      </c>
      <c r="C700">
        <v>2079827.364324249</v>
      </c>
    </row>
    <row r="701" spans="1:3">
      <c r="A701">
        <v>699</v>
      </c>
      <c r="B701">
        <v>2658678.16252787</v>
      </c>
      <c r="C701">
        <v>2079827.364324249</v>
      </c>
    </row>
    <row r="702" spans="1:3">
      <c r="A702">
        <v>700</v>
      </c>
      <c r="B702">
        <v>2658678.024440443</v>
      </c>
      <c r="C702">
        <v>2079827.364324249</v>
      </c>
    </row>
    <row r="703" spans="1:3">
      <c r="A703">
        <v>701</v>
      </c>
      <c r="B703">
        <v>2658678.34889794</v>
      </c>
      <c r="C703">
        <v>2079827.364324249</v>
      </c>
    </row>
    <row r="704" spans="1:3">
      <c r="A704">
        <v>702</v>
      </c>
      <c r="B704">
        <v>2658678.00745124</v>
      </c>
      <c r="C704">
        <v>2079827.364324249</v>
      </c>
    </row>
    <row r="705" spans="1:3">
      <c r="A705">
        <v>703</v>
      </c>
      <c r="B705">
        <v>2658677.974364178</v>
      </c>
      <c r="C705">
        <v>2079827.364324249</v>
      </c>
    </row>
    <row r="706" spans="1:3">
      <c r="A706">
        <v>704</v>
      </c>
      <c r="B706">
        <v>2658677.99960988</v>
      </c>
      <c r="C706">
        <v>2079827.364324249</v>
      </c>
    </row>
    <row r="707" spans="1:3">
      <c r="A707">
        <v>705</v>
      </c>
      <c r="B707">
        <v>2658678.037463278</v>
      </c>
      <c r="C707">
        <v>2079827.364324249</v>
      </c>
    </row>
    <row r="708" spans="1:3">
      <c r="A708">
        <v>706</v>
      </c>
      <c r="B708">
        <v>2658678.014241737</v>
      </c>
      <c r="C708">
        <v>2079827.364324249</v>
      </c>
    </row>
    <row r="709" spans="1:3">
      <c r="A709">
        <v>707</v>
      </c>
      <c r="B709">
        <v>2658678.02018076</v>
      </c>
      <c r="C709">
        <v>2079827.364324249</v>
      </c>
    </row>
    <row r="710" spans="1:3">
      <c r="A710">
        <v>708</v>
      </c>
      <c r="B710">
        <v>2658678.15843151</v>
      </c>
      <c r="C710">
        <v>2079827.364324249</v>
      </c>
    </row>
    <row r="711" spans="1:3">
      <c r="A711">
        <v>709</v>
      </c>
      <c r="B711">
        <v>2658678.08730036</v>
      </c>
      <c r="C711">
        <v>2079827.364324249</v>
      </c>
    </row>
    <row r="712" spans="1:3">
      <c r="A712">
        <v>710</v>
      </c>
      <c r="B712">
        <v>2658678.023255871</v>
      </c>
      <c r="C712">
        <v>2079827.364324249</v>
      </c>
    </row>
    <row r="713" spans="1:3">
      <c r="A713">
        <v>711</v>
      </c>
      <c r="B713">
        <v>2658678.171000199</v>
      </c>
      <c r="C713">
        <v>2079827.364324249</v>
      </c>
    </row>
    <row r="714" spans="1:3">
      <c r="A714">
        <v>712</v>
      </c>
      <c r="B714">
        <v>2658678.249702958</v>
      </c>
      <c r="C714">
        <v>2079827.364324249</v>
      </c>
    </row>
    <row r="715" spans="1:3">
      <c r="A715">
        <v>713</v>
      </c>
      <c r="B715">
        <v>2658678.212035394</v>
      </c>
      <c r="C715">
        <v>2079827.364324249</v>
      </c>
    </row>
    <row r="716" spans="1:3">
      <c r="A716">
        <v>714</v>
      </c>
      <c r="B716">
        <v>2658678.177328212</v>
      </c>
      <c r="C716">
        <v>2079827.364324249</v>
      </c>
    </row>
    <row r="717" spans="1:3">
      <c r="A717">
        <v>715</v>
      </c>
      <c r="B717">
        <v>2658678.119002506</v>
      </c>
      <c r="C717">
        <v>2079827.364324249</v>
      </c>
    </row>
    <row r="718" spans="1:3">
      <c r="A718">
        <v>716</v>
      </c>
      <c r="B718">
        <v>2658678.151276221</v>
      </c>
      <c r="C718">
        <v>2079827.364324249</v>
      </c>
    </row>
    <row r="719" spans="1:3">
      <c r="A719">
        <v>717</v>
      </c>
      <c r="B719">
        <v>2658678.299614434</v>
      </c>
      <c r="C719">
        <v>2079827.364324249</v>
      </c>
    </row>
    <row r="720" spans="1:3">
      <c r="A720">
        <v>718</v>
      </c>
      <c r="B720">
        <v>2658678.321740084</v>
      </c>
      <c r="C720">
        <v>2079827.364324249</v>
      </c>
    </row>
    <row r="721" spans="1:3">
      <c r="A721">
        <v>719</v>
      </c>
      <c r="B721">
        <v>2658678.277557257</v>
      </c>
      <c r="C721">
        <v>2079827.364324249</v>
      </c>
    </row>
    <row r="722" spans="1:3">
      <c r="A722">
        <v>720</v>
      </c>
      <c r="B722">
        <v>2658678.321283779</v>
      </c>
      <c r="C722">
        <v>2079827.364324249</v>
      </c>
    </row>
    <row r="723" spans="1:3">
      <c r="A723">
        <v>721</v>
      </c>
      <c r="B723">
        <v>2658678.319958869</v>
      </c>
      <c r="C723">
        <v>2079827.364324249</v>
      </c>
    </row>
    <row r="724" spans="1:3">
      <c r="A724">
        <v>722</v>
      </c>
      <c r="B724">
        <v>2658678.374251193</v>
      </c>
      <c r="C724">
        <v>2079827.364324249</v>
      </c>
    </row>
    <row r="725" spans="1:3">
      <c r="A725">
        <v>723</v>
      </c>
      <c r="B725">
        <v>2658678.361094764</v>
      </c>
      <c r="C725">
        <v>2079827.364324249</v>
      </c>
    </row>
    <row r="726" spans="1:3">
      <c r="A726">
        <v>724</v>
      </c>
      <c r="B726">
        <v>2658678.366617396</v>
      </c>
      <c r="C726">
        <v>2079827.364324249</v>
      </c>
    </row>
    <row r="727" spans="1:3">
      <c r="A727">
        <v>725</v>
      </c>
      <c r="B727">
        <v>2658678.398812674</v>
      </c>
      <c r="C727">
        <v>2079827.364324249</v>
      </c>
    </row>
    <row r="728" spans="1:3">
      <c r="A728">
        <v>726</v>
      </c>
      <c r="B728">
        <v>2658678.370672549</v>
      </c>
      <c r="C728">
        <v>2079827.364324249</v>
      </c>
    </row>
    <row r="729" spans="1:3">
      <c r="A729">
        <v>727</v>
      </c>
      <c r="B729">
        <v>2658678.379066811</v>
      </c>
      <c r="C729">
        <v>2079827.364324249</v>
      </c>
    </row>
    <row r="730" spans="1:3">
      <c r="A730">
        <v>728</v>
      </c>
      <c r="B730">
        <v>2658678.243004689</v>
      </c>
      <c r="C730">
        <v>2079827.364324249</v>
      </c>
    </row>
    <row r="731" spans="1:3">
      <c r="A731">
        <v>729</v>
      </c>
      <c r="B731">
        <v>2658678.44136106</v>
      </c>
      <c r="C731">
        <v>2079827.364324249</v>
      </c>
    </row>
    <row r="732" spans="1:3">
      <c r="A732">
        <v>730</v>
      </c>
      <c r="B732">
        <v>2658678.496919949</v>
      </c>
      <c r="C732">
        <v>2079827.364324249</v>
      </c>
    </row>
    <row r="733" spans="1:3">
      <c r="A733">
        <v>731</v>
      </c>
      <c r="B733">
        <v>2658678.532008308</v>
      </c>
      <c r="C733">
        <v>2079827.364324249</v>
      </c>
    </row>
    <row r="734" spans="1:3">
      <c r="A734">
        <v>732</v>
      </c>
      <c r="B734">
        <v>2658678.431039374</v>
      </c>
      <c r="C734">
        <v>2079827.364324249</v>
      </c>
    </row>
    <row r="735" spans="1:3">
      <c r="A735">
        <v>733</v>
      </c>
      <c r="B735">
        <v>2658678.491967571</v>
      </c>
      <c r="C735">
        <v>2079827.364324249</v>
      </c>
    </row>
    <row r="736" spans="1:3">
      <c r="A736">
        <v>734</v>
      </c>
      <c r="B736">
        <v>2658678.749220629</v>
      </c>
      <c r="C736">
        <v>2079827.364324249</v>
      </c>
    </row>
    <row r="737" spans="1:3">
      <c r="A737">
        <v>735</v>
      </c>
      <c r="B737">
        <v>2658678.7734257</v>
      </c>
      <c r="C737">
        <v>2079827.364324249</v>
      </c>
    </row>
    <row r="738" spans="1:3">
      <c r="A738">
        <v>736</v>
      </c>
      <c r="B738">
        <v>2658678.68040196</v>
      </c>
      <c r="C738">
        <v>2079827.364324249</v>
      </c>
    </row>
    <row r="739" spans="1:3">
      <c r="A739">
        <v>737</v>
      </c>
      <c r="B739">
        <v>2658678.753674642</v>
      </c>
      <c r="C739">
        <v>2079827.364324249</v>
      </c>
    </row>
    <row r="740" spans="1:3">
      <c r="A740">
        <v>738</v>
      </c>
      <c r="B740">
        <v>2658678.817455769</v>
      </c>
      <c r="C740">
        <v>2079827.364324249</v>
      </c>
    </row>
    <row r="741" spans="1:3">
      <c r="A741">
        <v>739</v>
      </c>
      <c r="B741">
        <v>2658678.829563585</v>
      </c>
      <c r="C741">
        <v>2079827.364324249</v>
      </c>
    </row>
    <row r="742" spans="1:3">
      <c r="A742">
        <v>740</v>
      </c>
      <c r="B742">
        <v>2658678.819086932</v>
      </c>
      <c r="C742">
        <v>2079827.364324249</v>
      </c>
    </row>
    <row r="743" spans="1:3">
      <c r="A743">
        <v>741</v>
      </c>
      <c r="B743">
        <v>2658678.851288452</v>
      </c>
      <c r="C743">
        <v>2079827.364324249</v>
      </c>
    </row>
    <row r="744" spans="1:3">
      <c r="A744">
        <v>742</v>
      </c>
      <c r="B744">
        <v>2658678.734944794</v>
      </c>
      <c r="C744">
        <v>2079827.364324249</v>
      </c>
    </row>
    <row r="745" spans="1:3">
      <c r="A745">
        <v>743</v>
      </c>
      <c r="B745">
        <v>2658678.819630883</v>
      </c>
      <c r="C745">
        <v>2079827.364324249</v>
      </c>
    </row>
    <row r="746" spans="1:3">
      <c r="A746">
        <v>744</v>
      </c>
      <c r="B746">
        <v>2658678.833429007</v>
      </c>
      <c r="C746">
        <v>2079827.364324249</v>
      </c>
    </row>
    <row r="747" spans="1:3">
      <c r="A747">
        <v>745</v>
      </c>
      <c r="B747">
        <v>2658678.824007084</v>
      </c>
      <c r="C747">
        <v>2079827.364324249</v>
      </c>
    </row>
    <row r="748" spans="1:3">
      <c r="A748">
        <v>746</v>
      </c>
      <c r="B748">
        <v>2658678.873298111</v>
      </c>
      <c r="C748">
        <v>2079827.364324249</v>
      </c>
    </row>
    <row r="749" spans="1:3">
      <c r="A749">
        <v>747</v>
      </c>
      <c r="B749">
        <v>2658678.806150086</v>
      </c>
      <c r="C749">
        <v>2079827.364324249</v>
      </c>
    </row>
    <row r="750" spans="1:3">
      <c r="A750">
        <v>748</v>
      </c>
      <c r="B750">
        <v>2658678.829009397</v>
      </c>
      <c r="C750">
        <v>2079827.364324249</v>
      </c>
    </row>
    <row r="751" spans="1:3">
      <c r="A751">
        <v>749</v>
      </c>
      <c r="B751">
        <v>2658678.905675312</v>
      </c>
      <c r="C751">
        <v>2079827.364324249</v>
      </c>
    </row>
    <row r="752" spans="1:3">
      <c r="A752">
        <v>750</v>
      </c>
      <c r="B752">
        <v>2658678.929990591</v>
      </c>
      <c r="C752">
        <v>2079827.364324249</v>
      </c>
    </row>
    <row r="753" spans="1:3">
      <c r="A753">
        <v>751</v>
      </c>
      <c r="B753">
        <v>2658678.804819344</v>
      </c>
      <c r="C753">
        <v>2079827.364324249</v>
      </c>
    </row>
    <row r="754" spans="1:3">
      <c r="A754">
        <v>752</v>
      </c>
      <c r="B754">
        <v>2658678.814426365</v>
      </c>
      <c r="C754">
        <v>2079827.364324249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8021.97416452688</v>
      </c>
      <c r="C2">
        <v>10714.60982165755</v>
      </c>
      <c r="D2">
        <v>1689.26538448253</v>
      </c>
      <c r="E2">
        <v>642.8765892994533</v>
      </c>
    </row>
    <row r="3" spans="1:5">
      <c r="A3">
        <v>1</v>
      </c>
      <c r="B3">
        <v>8021.97416452688</v>
      </c>
      <c r="C3">
        <v>10714.60982165755</v>
      </c>
      <c r="D3">
        <v>7475.154688177605</v>
      </c>
      <c r="E3">
        <v>6428.765892994533</v>
      </c>
    </row>
    <row r="4" spans="1:5">
      <c r="A4">
        <v>2</v>
      </c>
      <c r="B4">
        <v>8021.97416452688</v>
      </c>
      <c r="C4">
        <v>10714.60982165755</v>
      </c>
      <c r="D4">
        <v>7405.30218842688</v>
      </c>
      <c r="E4">
        <v>6358.913393243807</v>
      </c>
    </row>
    <row r="5" spans="1:5">
      <c r="A5">
        <v>3</v>
      </c>
      <c r="B5">
        <v>8021.97416452688</v>
      </c>
      <c r="C5">
        <v>10714.60982165755</v>
      </c>
      <c r="D5">
        <v>7335.118625893831</v>
      </c>
      <c r="E5">
        <v>6288.729830710755</v>
      </c>
    </row>
    <row r="6" spans="1:5">
      <c r="A6">
        <v>4</v>
      </c>
      <c r="B6">
        <v>8021.97416452688</v>
      </c>
      <c r="C6">
        <v>10714.60982165755</v>
      </c>
      <c r="D6">
        <v>7264.666455500768</v>
      </c>
      <c r="E6">
        <v>6218.277660317696</v>
      </c>
    </row>
    <row r="7" spans="1:5">
      <c r="A7">
        <v>5</v>
      </c>
      <c r="B7">
        <v>8021.97416452688</v>
      </c>
      <c r="C7">
        <v>10714.60982165755</v>
      </c>
      <c r="D7">
        <v>7193.996913679461</v>
      </c>
      <c r="E7">
        <v>6147.60811849638</v>
      </c>
    </row>
    <row r="8" spans="1:5">
      <c r="A8">
        <v>6</v>
      </c>
      <c r="B8">
        <v>8021.97416452688</v>
      </c>
      <c r="C8">
        <v>10714.60982165755</v>
      </c>
      <c r="D8">
        <v>7123.152982996181</v>
      </c>
      <c r="E8">
        <v>6076.764187813101</v>
      </c>
    </row>
    <row r="9" spans="1:5">
      <c r="A9">
        <v>7</v>
      </c>
      <c r="B9">
        <v>8021.97416452688</v>
      </c>
      <c r="C9">
        <v>10714.60982165755</v>
      </c>
      <c r="D9">
        <v>7052.171544787323</v>
      </c>
      <c r="E9">
        <v>6005.782749604242</v>
      </c>
    </row>
    <row r="10" spans="1:5">
      <c r="A10">
        <v>8</v>
      </c>
      <c r="B10">
        <v>8021.97416452688</v>
      </c>
      <c r="C10">
        <v>10714.60982165755</v>
      </c>
      <c r="D10">
        <v>6981.084989819557</v>
      </c>
      <c r="E10">
        <v>5934.696194636477</v>
      </c>
    </row>
    <row r="11" spans="1:5">
      <c r="A11">
        <v>9</v>
      </c>
      <c r="B11">
        <v>8021.97416452688</v>
      </c>
      <c r="C11">
        <v>10714.60982165755</v>
      </c>
      <c r="D11">
        <v>6909.922463773625</v>
      </c>
      <c r="E11">
        <v>5863.533668590547</v>
      </c>
    </row>
    <row r="12" spans="1:5">
      <c r="A12">
        <v>10</v>
      </c>
      <c r="B12">
        <v>8021.97416452688</v>
      </c>
      <c r="C12">
        <v>10714.60982165755</v>
      </c>
      <c r="D12">
        <v>6838.710867636731</v>
      </c>
      <c r="E12">
        <v>5792.322072453652</v>
      </c>
    </row>
    <row r="13" spans="1:5">
      <c r="A13">
        <v>11</v>
      </c>
      <c r="B13">
        <v>8021.97416452688</v>
      </c>
      <c r="C13">
        <v>10714.60982165755</v>
      </c>
      <c r="D13">
        <v>6767.475698228509</v>
      </c>
      <c r="E13">
        <v>5721.086903045424</v>
      </c>
    </row>
    <row r="14" spans="1:5">
      <c r="A14">
        <v>12</v>
      </c>
      <c r="B14">
        <v>8021.97416452688</v>
      </c>
      <c r="C14">
        <v>10714.60982165755</v>
      </c>
      <c r="D14">
        <v>6696.241792923447</v>
      </c>
      <c r="E14">
        <v>5649.852997740363</v>
      </c>
    </row>
    <row r="15" spans="1:5">
      <c r="A15">
        <v>13</v>
      </c>
      <c r="B15">
        <v>8021.97416452688</v>
      </c>
      <c r="C15">
        <v>10714.60982165755</v>
      </c>
      <c r="D15">
        <v>6625.034030612384</v>
      </c>
      <c r="E15">
        <v>5578.645235429306</v>
      </c>
    </row>
    <row r="16" spans="1:5">
      <c r="A16">
        <v>14</v>
      </c>
      <c r="B16">
        <v>8021.97416452688</v>
      </c>
      <c r="C16">
        <v>10714.60982165755</v>
      </c>
      <c r="D16">
        <v>6555.520990288504</v>
      </c>
      <c r="E16">
        <v>5509.132195105425</v>
      </c>
    </row>
    <row r="17" spans="1:5">
      <c r="A17">
        <v>15</v>
      </c>
      <c r="B17">
        <v>8021.97416452688</v>
      </c>
      <c r="C17">
        <v>10714.60982165755</v>
      </c>
      <c r="D17">
        <v>6486.139891582158</v>
      </c>
      <c r="E17">
        <v>5439.751096399078</v>
      </c>
    </row>
    <row r="18" spans="1:5">
      <c r="A18">
        <v>16</v>
      </c>
      <c r="B18">
        <v>8021.97416452688</v>
      </c>
      <c r="C18">
        <v>10714.60982165755</v>
      </c>
      <c r="D18">
        <v>6416.960028909337</v>
      </c>
      <c r="E18">
        <v>5370.571233726262</v>
      </c>
    </row>
    <row r="19" spans="1:5">
      <c r="A19">
        <v>17</v>
      </c>
      <c r="B19">
        <v>8021.97416452688</v>
      </c>
      <c r="C19">
        <v>10714.60982165755</v>
      </c>
      <c r="D19">
        <v>6348.061442131866</v>
      </c>
      <c r="E19">
        <v>5301.672646948794</v>
      </c>
    </row>
    <row r="20" spans="1:5">
      <c r="A20">
        <v>18</v>
      </c>
      <c r="B20">
        <v>8021.97416452688</v>
      </c>
      <c r="C20">
        <v>10714.60982165755</v>
      </c>
      <c r="D20">
        <v>6279.540432645244</v>
      </c>
      <c r="E20">
        <v>5233.151637462168</v>
      </c>
    </row>
    <row r="21" spans="1:5">
      <c r="A21">
        <v>19</v>
      </c>
      <c r="B21">
        <v>8021.97416452688</v>
      </c>
      <c r="C21">
        <v>10714.60982165755</v>
      </c>
      <c r="D21">
        <v>4260.771741680334</v>
      </c>
      <c r="E21">
        <v>3214.382946497266</v>
      </c>
    </row>
    <row r="22" spans="1:5">
      <c r="A22">
        <v>20</v>
      </c>
      <c r="B22">
        <v>8021.97416452688</v>
      </c>
      <c r="C22">
        <v>10714.60982165755</v>
      </c>
      <c r="D22">
        <v>3572.430097100339</v>
      </c>
      <c r="E22">
        <v>2526.041301917269</v>
      </c>
    </row>
    <row r="23" spans="1:5">
      <c r="A23">
        <v>21</v>
      </c>
      <c r="B23">
        <v>8021.97416452688</v>
      </c>
      <c r="C23">
        <v>10714.60982165755</v>
      </c>
      <c r="D23">
        <v>3378.25105350473</v>
      </c>
      <c r="E23">
        <v>2331.862258321651</v>
      </c>
    </row>
    <row r="24" spans="1:5">
      <c r="A24">
        <v>22</v>
      </c>
      <c r="B24">
        <v>8021.97416452688</v>
      </c>
      <c r="C24">
        <v>10714.60982165755</v>
      </c>
      <c r="D24">
        <v>3234.022612066913</v>
      </c>
      <c r="E24">
        <v>2187.633816883836</v>
      </c>
    </row>
    <row r="25" spans="1:5">
      <c r="A25">
        <v>23</v>
      </c>
      <c r="B25">
        <v>8021.97416452688</v>
      </c>
      <c r="C25">
        <v>10714.60982165755</v>
      </c>
      <c r="D25">
        <v>3225.727339716258</v>
      </c>
      <c r="E25">
        <v>2179.338544533188</v>
      </c>
    </row>
    <row r="26" spans="1:5">
      <c r="A26">
        <v>24</v>
      </c>
      <c r="B26">
        <v>8021.97416452688</v>
      </c>
      <c r="C26">
        <v>10714.60982165755</v>
      </c>
      <c r="D26">
        <v>3115.805173384559</v>
      </c>
      <c r="E26">
        <v>2069.416378201495</v>
      </c>
    </row>
    <row r="27" spans="1:5">
      <c r="A27">
        <v>25</v>
      </c>
      <c r="B27">
        <v>8021.97416452688</v>
      </c>
      <c r="C27">
        <v>10714.60982165755</v>
      </c>
      <c r="D27">
        <v>3106.946637735126</v>
      </c>
      <c r="E27">
        <v>2060.55784255205</v>
      </c>
    </row>
    <row r="28" spans="1:5">
      <c r="A28">
        <v>26</v>
      </c>
      <c r="B28">
        <v>8021.97416452688</v>
      </c>
      <c r="C28">
        <v>10714.60982165755</v>
      </c>
      <c r="D28">
        <v>3020.37461690245</v>
      </c>
      <c r="E28">
        <v>1973.985821719377</v>
      </c>
    </row>
    <row r="29" spans="1:5">
      <c r="A29">
        <v>27</v>
      </c>
      <c r="B29">
        <v>8021.97416452688</v>
      </c>
      <c r="C29">
        <v>10714.60982165755</v>
      </c>
      <c r="D29">
        <v>3011.147861370463</v>
      </c>
      <c r="E29">
        <v>1964.759066187385</v>
      </c>
    </row>
    <row r="30" spans="1:5">
      <c r="A30">
        <v>28</v>
      </c>
      <c r="B30">
        <v>8021.97416452688</v>
      </c>
      <c r="C30">
        <v>10714.60982165755</v>
      </c>
      <c r="D30">
        <v>2941.454195952879</v>
      </c>
      <c r="E30">
        <v>1895.065400769797</v>
      </c>
    </row>
    <row r="31" spans="1:5">
      <c r="A31">
        <v>29</v>
      </c>
      <c r="B31">
        <v>8021.97416452688</v>
      </c>
      <c r="C31">
        <v>10714.60982165755</v>
      </c>
      <c r="D31">
        <v>2931.905008413314</v>
      </c>
      <c r="E31">
        <v>1885.516213230234</v>
      </c>
    </row>
    <row r="32" spans="1:5">
      <c r="A32">
        <v>30</v>
      </c>
      <c r="B32">
        <v>8021.97416452688</v>
      </c>
      <c r="C32">
        <v>10714.60982165755</v>
      </c>
      <c r="D32">
        <v>2873.867949178706</v>
      </c>
      <c r="E32">
        <v>1827.47915399563</v>
      </c>
    </row>
    <row r="33" spans="1:5">
      <c r="A33">
        <v>31</v>
      </c>
      <c r="B33">
        <v>8021.97416452688</v>
      </c>
      <c r="C33">
        <v>10714.60982165755</v>
      </c>
      <c r="D33">
        <v>2864.184768202519</v>
      </c>
      <c r="E33">
        <v>1817.79597301944</v>
      </c>
    </row>
    <row r="34" spans="1:5">
      <c r="A34">
        <v>32</v>
      </c>
      <c r="B34">
        <v>8021.97416452688</v>
      </c>
      <c r="C34">
        <v>10714.60982165755</v>
      </c>
      <c r="D34">
        <v>2816.051448078036</v>
      </c>
      <c r="E34">
        <v>1769.662652894963</v>
      </c>
    </row>
    <row r="35" spans="1:5">
      <c r="A35">
        <v>33</v>
      </c>
      <c r="B35">
        <v>8021.97416452688</v>
      </c>
      <c r="C35">
        <v>10714.60982165755</v>
      </c>
      <c r="D35">
        <v>2806.312844787215</v>
      </c>
      <c r="E35">
        <v>1759.924049604135</v>
      </c>
    </row>
    <row r="36" spans="1:5">
      <c r="A36">
        <v>34</v>
      </c>
      <c r="B36">
        <v>8021.97416452688</v>
      </c>
      <c r="C36">
        <v>10714.60982165755</v>
      </c>
      <c r="D36">
        <v>2766.085305390377</v>
      </c>
      <c r="E36">
        <v>1719.696510207299</v>
      </c>
    </row>
    <row r="37" spans="1:5">
      <c r="A37">
        <v>35</v>
      </c>
      <c r="B37">
        <v>8021.97416452688</v>
      </c>
      <c r="C37">
        <v>10714.60982165755</v>
      </c>
      <c r="D37">
        <v>2769.173297898844</v>
      </c>
      <c r="E37">
        <v>1722.784502715766</v>
      </c>
    </row>
    <row r="38" spans="1:5">
      <c r="A38">
        <v>36</v>
      </c>
      <c r="B38">
        <v>8021.97416452688</v>
      </c>
      <c r="C38">
        <v>10714.60982165755</v>
      </c>
      <c r="D38">
        <v>2798.311386540288</v>
      </c>
      <c r="E38">
        <v>1751.92259135721</v>
      </c>
    </row>
    <row r="39" spans="1:5">
      <c r="A39">
        <v>37</v>
      </c>
      <c r="B39">
        <v>8021.97416452688</v>
      </c>
      <c r="C39">
        <v>10714.60982165755</v>
      </c>
      <c r="D39">
        <v>2779.847887566902</v>
      </c>
      <c r="E39">
        <v>1733.459092383823</v>
      </c>
    </row>
    <row r="40" spans="1:5">
      <c r="A40">
        <v>38</v>
      </c>
      <c r="B40">
        <v>8021.97416452688</v>
      </c>
      <c r="C40">
        <v>10714.60982165755</v>
      </c>
      <c r="D40">
        <v>2651.755646195387</v>
      </c>
      <c r="E40">
        <v>1605.366851012314</v>
      </c>
    </row>
    <row r="41" spans="1:5">
      <c r="A41">
        <v>39</v>
      </c>
      <c r="B41">
        <v>8021.97416452688</v>
      </c>
      <c r="C41">
        <v>10714.60982165755</v>
      </c>
      <c r="D41">
        <v>2527.509378001469</v>
      </c>
      <c r="E41">
        <v>1481.120582818391</v>
      </c>
    </row>
    <row r="42" spans="1:5">
      <c r="A42">
        <v>40</v>
      </c>
      <c r="B42">
        <v>8021.97416452688</v>
      </c>
      <c r="C42">
        <v>10714.60982165755</v>
      </c>
      <c r="D42">
        <v>2455.511802209225</v>
      </c>
      <c r="E42">
        <v>1409.123007026157</v>
      </c>
    </row>
    <row r="43" spans="1:5">
      <c r="A43">
        <v>41</v>
      </c>
      <c r="B43">
        <v>8021.97416452688</v>
      </c>
      <c r="C43">
        <v>10714.60982165755</v>
      </c>
      <c r="D43">
        <v>2392.376774815556</v>
      </c>
      <c r="E43">
        <v>1345.987979632484</v>
      </c>
    </row>
    <row r="44" spans="1:5">
      <c r="A44">
        <v>42</v>
      </c>
      <c r="B44">
        <v>8021.97416452688</v>
      </c>
      <c r="C44">
        <v>10714.60982165755</v>
      </c>
      <c r="D44">
        <v>2331.408304403287</v>
      </c>
      <c r="E44">
        <v>1285.019509220208</v>
      </c>
    </row>
    <row r="45" spans="1:5">
      <c r="A45">
        <v>43</v>
      </c>
      <c r="B45">
        <v>8021.97416452688</v>
      </c>
      <c r="C45">
        <v>10714.60982165755</v>
      </c>
      <c r="D45">
        <v>2308.672005495653</v>
      </c>
      <c r="E45">
        <v>1262.28321031257</v>
      </c>
    </row>
    <row r="46" spans="1:5">
      <c r="A46">
        <v>44</v>
      </c>
      <c r="B46">
        <v>8021.97416452688</v>
      </c>
      <c r="C46">
        <v>10714.60982165755</v>
      </c>
      <c r="D46">
        <v>2305.73167798021</v>
      </c>
      <c r="E46">
        <v>1259.342882797131</v>
      </c>
    </row>
    <row r="47" spans="1:5">
      <c r="A47">
        <v>45</v>
      </c>
      <c r="B47">
        <v>8021.97416452688</v>
      </c>
      <c r="C47">
        <v>10714.60982165755</v>
      </c>
      <c r="D47">
        <v>2262.479872444143</v>
      </c>
      <c r="E47">
        <v>1216.091077261065</v>
      </c>
    </row>
    <row r="48" spans="1:5">
      <c r="A48">
        <v>46</v>
      </c>
      <c r="B48">
        <v>8021.97416452688</v>
      </c>
      <c r="C48">
        <v>10714.60982165755</v>
      </c>
      <c r="D48">
        <v>2222.849360903216</v>
      </c>
      <c r="E48">
        <v>1176.460565720141</v>
      </c>
    </row>
    <row r="49" spans="1:5">
      <c r="A49">
        <v>47</v>
      </c>
      <c r="B49">
        <v>8021.97416452688</v>
      </c>
      <c r="C49">
        <v>10714.60982165755</v>
      </c>
      <c r="D49">
        <v>2214.070953150831</v>
      </c>
      <c r="E49">
        <v>1167.682157967749</v>
      </c>
    </row>
    <row r="50" spans="1:5">
      <c r="A50">
        <v>48</v>
      </c>
      <c r="B50">
        <v>8021.97416452688</v>
      </c>
      <c r="C50">
        <v>10714.60982165755</v>
      </c>
      <c r="D50">
        <v>2219.358868414491</v>
      </c>
      <c r="E50">
        <v>1172.970073231415</v>
      </c>
    </row>
    <row r="51" spans="1:5">
      <c r="A51">
        <v>49</v>
      </c>
      <c r="B51">
        <v>8021.97416452688</v>
      </c>
      <c r="C51">
        <v>10714.60982165755</v>
      </c>
      <c r="D51">
        <v>2183.510132061122</v>
      </c>
      <c r="E51">
        <v>1137.12133687804</v>
      </c>
    </row>
    <row r="52" spans="1:5">
      <c r="A52">
        <v>50</v>
      </c>
      <c r="B52">
        <v>8021.97416452688</v>
      </c>
      <c r="C52">
        <v>10714.60982165755</v>
      </c>
      <c r="D52">
        <v>2179.097933668836</v>
      </c>
      <c r="E52">
        <v>1132.709138485759</v>
      </c>
    </row>
    <row r="53" spans="1:5">
      <c r="A53">
        <v>51</v>
      </c>
      <c r="B53">
        <v>8021.97416452688</v>
      </c>
      <c r="C53">
        <v>10714.60982165755</v>
      </c>
      <c r="D53">
        <v>2183.915603928981</v>
      </c>
      <c r="E53">
        <v>1137.526808745902</v>
      </c>
    </row>
    <row r="54" spans="1:5">
      <c r="A54">
        <v>52</v>
      </c>
      <c r="B54">
        <v>8021.97416452688</v>
      </c>
      <c r="C54">
        <v>10714.60982165755</v>
      </c>
      <c r="D54">
        <v>2155.180008661539</v>
      </c>
      <c r="E54">
        <v>1108.791213478463</v>
      </c>
    </row>
    <row r="55" spans="1:5">
      <c r="A55">
        <v>53</v>
      </c>
      <c r="B55">
        <v>8021.97416452688</v>
      </c>
      <c r="C55">
        <v>10714.60982165755</v>
      </c>
      <c r="D55">
        <v>2159.675611253579</v>
      </c>
      <c r="E55">
        <v>1113.286816070504</v>
      </c>
    </row>
    <row r="56" spans="1:5">
      <c r="A56">
        <v>54</v>
      </c>
      <c r="B56">
        <v>8021.97416452688</v>
      </c>
      <c r="C56">
        <v>10714.60982165755</v>
      </c>
      <c r="D56">
        <v>2136.398644386113</v>
      </c>
      <c r="E56">
        <v>1090.009849203033</v>
      </c>
    </row>
    <row r="57" spans="1:5">
      <c r="A57">
        <v>55</v>
      </c>
      <c r="B57">
        <v>8021.97416452688</v>
      </c>
      <c r="C57">
        <v>10714.60982165755</v>
      </c>
      <c r="D57">
        <v>2140.622519933945</v>
      </c>
      <c r="E57">
        <v>1094.233724750871</v>
      </c>
    </row>
    <row r="58" spans="1:5">
      <c r="A58">
        <v>56</v>
      </c>
      <c r="B58">
        <v>8021.97416452688</v>
      </c>
      <c r="C58">
        <v>10714.60982165755</v>
      </c>
      <c r="D58">
        <v>2121.582678955992</v>
      </c>
      <c r="E58">
        <v>1075.193883772915</v>
      </c>
    </row>
    <row r="59" spans="1:5">
      <c r="A59">
        <v>57</v>
      </c>
      <c r="B59">
        <v>8021.97416452688</v>
      </c>
      <c r="C59">
        <v>10714.60982165755</v>
      </c>
      <c r="D59">
        <v>2125.051273782699</v>
      </c>
      <c r="E59">
        <v>1078.662478599627</v>
      </c>
    </row>
    <row r="60" spans="1:5">
      <c r="A60">
        <v>58</v>
      </c>
      <c r="B60">
        <v>8021.97416452688</v>
      </c>
      <c r="C60">
        <v>10714.60982165755</v>
      </c>
      <c r="D60">
        <v>2064.797269941038</v>
      </c>
      <c r="E60">
        <v>1018.40847475796</v>
      </c>
    </row>
    <row r="61" spans="1:5">
      <c r="A61">
        <v>59</v>
      </c>
      <c r="B61">
        <v>8021.97416452688</v>
      </c>
      <c r="C61">
        <v>10714.60982165755</v>
      </c>
      <c r="D61">
        <v>2027.967448440185</v>
      </c>
      <c r="E61">
        <v>981.5786532571083</v>
      </c>
    </row>
    <row r="62" spans="1:5">
      <c r="A62">
        <v>60</v>
      </c>
      <c r="B62">
        <v>8021.97416452688</v>
      </c>
      <c r="C62">
        <v>10714.60982165755</v>
      </c>
      <c r="D62">
        <v>1990.715970798406</v>
      </c>
      <c r="E62">
        <v>944.3271756153317</v>
      </c>
    </row>
    <row r="63" spans="1:5">
      <c r="A63">
        <v>61</v>
      </c>
      <c r="B63">
        <v>8021.97416452688</v>
      </c>
      <c r="C63">
        <v>10714.60982165755</v>
      </c>
      <c r="D63">
        <v>1957.735002645995</v>
      </c>
      <c r="E63">
        <v>911.346207462916</v>
      </c>
    </row>
    <row r="64" spans="1:5">
      <c r="A64">
        <v>62</v>
      </c>
      <c r="B64">
        <v>8021.97416452688</v>
      </c>
      <c r="C64">
        <v>10714.60982165755</v>
      </c>
      <c r="D64">
        <v>1943.585003697895</v>
      </c>
      <c r="E64">
        <v>897.1962085148172</v>
      </c>
    </row>
    <row r="65" spans="1:5">
      <c r="A65">
        <v>63</v>
      </c>
      <c r="B65">
        <v>8021.97416452688</v>
      </c>
      <c r="C65">
        <v>10714.60982165755</v>
      </c>
      <c r="D65">
        <v>1943.479045689178</v>
      </c>
      <c r="E65">
        <v>897.0902505061009</v>
      </c>
    </row>
    <row r="66" spans="1:5">
      <c r="A66">
        <v>64</v>
      </c>
      <c r="B66">
        <v>8021.97416452688</v>
      </c>
      <c r="C66">
        <v>10714.60982165755</v>
      </c>
      <c r="D66">
        <v>1914.871283520244</v>
      </c>
      <c r="E66">
        <v>868.482488337166</v>
      </c>
    </row>
    <row r="67" spans="1:5">
      <c r="A67">
        <v>65</v>
      </c>
      <c r="B67">
        <v>8021.97416452688</v>
      </c>
      <c r="C67">
        <v>10714.60982165755</v>
      </c>
      <c r="D67">
        <v>1888.780653759006</v>
      </c>
      <c r="E67">
        <v>842.3918585759287</v>
      </c>
    </row>
    <row r="68" spans="1:5">
      <c r="A68">
        <v>66</v>
      </c>
      <c r="B68">
        <v>8021.97416452688</v>
      </c>
      <c r="C68">
        <v>10714.60982165755</v>
      </c>
      <c r="D68">
        <v>1876.375540619569</v>
      </c>
      <c r="E68">
        <v>829.9867454364962</v>
      </c>
    </row>
    <row r="69" spans="1:5">
      <c r="A69">
        <v>67</v>
      </c>
      <c r="B69">
        <v>8021.97416452688</v>
      </c>
      <c r="C69">
        <v>10714.60982165755</v>
      </c>
      <c r="D69">
        <v>1876.955450971335</v>
      </c>
      <c r="E69">
        <v>830.5666557882566</v>
      </c>
    </row>
    <row r="70" spans="1:5">
      <c r="A70">
        <v>68</v>
      </c>
      <c r="B70">
        <v>8021.97416452688</v>
      </c>
      <c r="C70">
        <v>10714.60982165755</v>
      </c>
      <c r="D70">
        <v>1866.373918278991</v>
      </c>
      <c r="E70">
        <v>819.9851230959117</v>
      </c>
    </row>
    <row r="71" spans="1:5">
      <c r="A71">
        <v>69</v>
      </c>
      <c r="B71">
        <v>8021.97416452688</v>
      </c>
      <c r="C71">
        <v>10714.60982165755</v>
      </c>
      <c r="D71">
        <v>1867.02220646624</v>
      </c>
      <c r="E71">
        <v>820.6334112831588</v>
      </c>
    </row>
    <row r="72" spans="1:5">
      <c r="A72">
        <v>70</v>
      </c>
      <c r="B72">
        <v>8021.97416452688</v>
      </c>
      <c r="C72">
        <v>10714.60982165755</v>
      </c>
      <c r="D72">
        <v>1848.848598120641</v>
      </c>
      <c r="E72">
        <v>802.4598029375636</v>
      </c>
    </row>
    <row r="73" spans="1:5">
      <c r="A73">
        <v>71</v>
      </c>
      <c r="B73">
        <v>8021.97416452688</v>
      </c>
      <c r="C73">
        <v>10714.60982165755</v>
      </c>
      <c r="D73">
        <v>1833.770475052521</v>
      </c>
      <c r="E73">
        <v>787.3816798694428</v>
      </c>
    </row>
    <row r="74" spans="1:5">
      <c r="A74">
        <v>72</v>
      </c>
      <c r="B74">
        <v>8021.97416452688</v>
      </c>
      <c r="C74">
        <v>10714.60982165755</v>
      </c>
      <c r="D74">
        <v>1828.643029343738</v>
      </c>
      <c r="E74">
        <v>782.2542341606621</v>
      </c>
    </row>
    <row r="75" spans="1:5">
      <c r="A75">
        <v>73</v>
      </c>
      <c r="B75">
        <v>8021.97416452688</v>
      </c>
      <c r="C75">
        <v>10714.60982165755</v>
      </c>
      <c r="D75">
        <v>1829.350902973248</v>
      </c>
      <c r="E75">
        <v>782.962107790173</v>
      </c>
    </row>
    <row r="76" spans="1:5">
      <c r="A76">
        <v>74</v>
      </c>
      <c r="B76">
        <v>8021.97416452688</v>
      </c>
      <c r="C76">
        <v>10714.60982165755</v>
      </c>
      <c r="D76">
        <v>1816.129522890466</v>
      </c>
      <c r="E76">
        <v>769.7407277073893</v>
      </c>
    </row>
    <row r="77" spans="1:5">
      <c r="A77">
        <v>75</v>
      </c>
      <c r="B77">
        <v>8021.97416452688</v>
      </c>
      <c r="C77">
        <v>10714.60982165755</v>
      </c>
      <c r="D77">
        <v>1817.464770620162</v>
      </c>
      <c r="E77">
        <v>771.075975437086</v>
      </c>
    </row>
    <row r="78" spans="1:5">
      <c r="A78">
        <v>76</v>
      </c>
      <c r="B78">
        <v>8021.97416452688</v>
      </c>
      <c r="C78">
        <v>10714.60982165755</v>
      </c>
      <c r="D78">
        <v>1805.982671840614</v>
      </c>
      <c r="E78">
        <v>759.5938766575404</v>
      </c>
    </row>
    <row r="79" spans="1:5">
      <c r="A79">
        <v>77</v>
      </c>
      <c r="B79">
        <v>8021.97416452688</v>
      </c>
      <c r="C79">
        <v>10714.60982165755</v>
      </c>
      <c r="D79">
        <v>1804.796132579851</v>
      </c>
      <c r="E79">
        <v>758.4073373967724</v>
      </c>
    </row>
    <row r="80" spans="1:5">
      <c r="A80">
        <v>78</v>
      </c>
      <c r="B80">
        <v>8021.97416452688</v>
      </c>
      <c r="C80">
        <v>10714.60982165755</v>
      </c>
      <c r="D80">
        <v>1776.655488358913</v>
      </c>
      <c r="E80">
        <v>730.2666931758373</v>
      </c>
    </row>
    <row r="81" spans="1:5">
      <c r="A81">
        <v>79</v>
      </c>
      <c r="B81">
        <v>8021.97416452688</v>
      </c>
      <c r="C81">
        <v>10714.60982165755</v>
      </c>
      <c r="D81">
        <v>1756.516552367101</v>
      </c>
      <c r="E81">
        <v>710.127757184026</v>
      </c>
    </row>
    <row r="82" spans="1:5">
      <c r="A82">
        <v>80</v>
      </c>
      <c r="B82">
        <v>8021.97416452688</v>
      </c>
      <c r="C82">
        <v>10714.60982165755</v>
      </c>
      <c r="D82">
        <v>1735.57317555387</v>
      </c>
      <c r="E82">
        <v>689.1843803707933</v>
      </c>
    </row>
    <row r="83" spans="1:5">
      <c r="A83">
        <v>81</v>
      </c>
      <c r="B83">
        <v>8021.97416452688</v>
      </c>
      <c r="C83">
        <v>10714.60982165755</v>
      </c>
      <c r="D83">
        <v>1724.957729410007</v>
      </c>
      <c r="E83">
        <v>678.5689342269311</v>
      </c>
    </row>
    <row r="84" spans="1:5">
      <c r="A84">
        <v>82</v>
      </c>
      <c r="B84">
        <v>8021.97416452688</v>
      </c>
      <c r="C84">
        <v>10714.60982165755</v>
      </c>
      <c r="D84">
        <v>1712.968845117888</v>
      </c>
      <c r="E84">
        <v>666.5800499348117</v>
      </c>
    </row>
    <row r="85" spans="1:5">
      <c r="A85">
        <v>83</v>
      </c>
      <c r="B85">
        <v>8021.97416452688</v>
      </c>
      <c r="C85">
        <v>10714.60982165755</v>
      </c>
      <c r="D85">
        <v>1695.730089403866</v>
      </c>
      <c r="E85">
        <v>649.3412942207912</v>
      </c>
    </row>
    <row r="86" spans="1:5">
      <c r="A86">
        <v>84</v>
      </c>
      <c r="B86">
        <v>8021.97416452688</v>
      </c>
      <c r="C86">
        <v>10714.60982165755</v>
      </c>
      <c r="D86">
        <v>1678.132354566496</v>
      </c>
      <c r="E86">
        <v>631.7435593834216</v>
      </c>
    </row>
    <row r="87" spans="1:5">
      <c r="A87">
        <v>85</v>
      </c>
      <c r="B87">
        <v>8021.97416452688</v>
      </c>
      <c r="C87">
        <v>10714.60982165755</v>
      </c>
      <c r="D87">
        <v>1669.80105793651</v>
      </c>
      <c r="E87">
        <v>623.4122627534313</v>
      </c>
    </row>
    <row r="88" spans="1:5">
      <c r="A88">
        <v>86</v>
      </c>
      <c r="B88">
        <v>8021.97416452688</v>
      </c>
      <c r="C88">
        <v>10714.60982165755</v>
      </c>
      <c r="D88">
        <v>1665.585488767058</v>
      </c>
      <c r="E88">
        <v>619.1966935839862</v>
      </c>
    </row>
    <row r="89" spans="1:5">
      <c r="A89">
        <v>87</v>
      </c>
      <c r="B89">
        <v>8021.97416452688</v>
      </c>
      <c r="C89">
        <v>10714.60982165755</v>
      </c>
      <c r="D89">
        <v>1666.022971272037</v>
      </c>
      <c r="E89">
        <v>619.6341760889643</v>
      </c>
    </row>
    <row r="90" spans="1:5">
      <c r="A90">
        <v>88</v>
      </c>
      <c r="B90">
        <v>8021.97416452688</v>
      </c>
      <c r="C90">
        <v>10714.60982165755</v>
      </c>
      <c r="D90">
        <v>1658.419238578374</v>
      </c>
      <c r="E90">
        <v>612.0304433953002</v>
      </c>
    </row>
    <row r="91" spans="1:5">
      <c r="A91">
        <v>89</v>
      </c>
      <c r="B91">
        <v>8021.97416452688</v>
      </c>
      <c r="C91">
        <v>10714.60982165755</v>
      </c>
      <c r="D91">
        <v>1658.719310957118</v>
      </c>
      <c r="E91">
        <v>612.3305157740406</v>
      </c>
    </row>
    <row r="92" spans="1:5">
      <c r="A92">
        <v>90</v>
      </c>
      <c r="B92">
        <v>8021.97416452688</v>
      </c>
      <c r="C92">
        <v>10714.60982165755</v>
      </c>
      <c r="D92">
        <v>1646.322619241344</v>
      </c>
      <c r="E92">
        <v>599.9338240582666</v>
      </c>
    </row>
    <row r="93" spans="1:5">
      <c r="A93">
        <v>91</v>
      </c>
      <c r="B93">
        <v>8021.97416452688</v>
      </c>
      <c r="C93">
        <v>10714.60982165755</v>
      </c>
      <c r="D93">
        <v>1637.402898185105</v>
      </c>
      <c r="E93">
        <v>591.0141030020314</v>
      </c>
    </row>
    <row r="94" spans="1:5">
      <c r="A94">
        <v>92</v>
      </c>
      <c r="B94">
        <v>8021.97416452688</v>
      </c>
      <c r="C94">
        <v>10714.60982165755</v>
      </c>
      <c r="D94">
        <v>1635.689290055823</v>
      </c>
      <c r="E94">
        <v>589.3004948727491</v>
      </c>
    </row>
    <row r="95" spans="1:5">
      <c r="A95">
        <v>93</v>
      </c>
      <c r="B95">
        <v>8021.97416452688</v>
      </c>
      <c r="C95">
        <v>10714.60982165755</v>
      </c>
      <c r="D95">
        <v>1636.063783281823</v>
      </c>
      <c r="E95">
        <v>589.6749880987444</v>
      </c>
    </row>
    <row r="96" spans="1:5">
      <c r="A96">
        <v>94</v>
      </c>
      <c r="B96">
        <v>8021.97416452688</v>
      </c>
      <c r="C96">
        <v>10714.60982165755</v>
      </c>
      <c r="D96">
        <v>1628.204704048882</v>
      </c>
      <c r="E96">
        <v>581.8159088658089</v>
      </c>
    </row>
    <row r="97" spans="1:5">
      <c r="A97">
        <v>95</v>
      </c>
      <c r="B97">
        <v>8021.97416452688</v>
      </c>
      <c r="C97">
        <v>10714.60982165755</v>
      </c>
      <c r="D97">
        <v>1622.7082780353</v>
      </c>
      <c r="E97">
        <v>576.3194828522272</v>
      </c>
    </row>
    <row r="98" spans="1:5">
      <c r="A98">
        <v>96</v>
      </c>
      <c r="B98">
        <v>8021.97416452688</v>
      </c>
      <c r="C98">
        <v>10714.60982165755</v>
      </c>
      <c r="D98">
        <v>1622.864386376679</v>
      </c>
      <c r="E98">
        <v>576.4755911936002</v>
      </c>
    </row>
    <row r="99" spans="1:5">
      <c r="A99">
        <v>97</v>
      </c>
      <c r="B99">
        <v>8021.97416452688</v>
      </c>
      <c r="C99">
        <v>10714.60982165755</v>
      </c>
      <c r="D99">
        <v>1606.801984017218</v>
      </c>
      <c r="E99">
        <v>560.4131888341402</v>
      </c>
    </row>
    <row r="100" spans="1:5">
      <c r="A100">
        <v>98</v>
      </c>
      <c r="B100">
        <v>8021.97416452688</v>
      </c>
      <c r="C100">
        <v>10714.60982165755</v>
      </c>
      <c r="D100">
        <v>1595.2765314388</v>
      </c>
      <c r="E100">
        <v>548.8877362557238</v>
      </c>
    </row>
    <row r="101" spans="1:5">
      <c r="A101">
        <v>99</v>
      </c>
      <c r="B101">
        <v>8021.97416452688</v>
      </c>
      <c r="C101">
        <v>10714.60982165755</v>
      </c>
      <c r="D101">
        <v>1583.053808838587</v>
      </c>
      <c r="E101">
        <v>536.6650136555094</v>
      </c>
    </row>
    <row r="102" spans="1:5">
      <c r="A102">
        <v>100</v>
      </c>
      <c r="B102">
        <v>8021.97416452688</v>
      </c>
      <c r="C102">
        <v>10714.60982165755</v>
      </c>
      <c r="D102">
        <v>1576.386831848227</v>
      </c>
      <c r="E102">
        <v>529.9980366651441</v>
      </c>
    </row>
    <row r="103" spans="1:5">
      <c r="A103">
        <v>101</v>
      </c>
      <c r="B103">
        <v>8021.97416452688</v>
      </c>
      <c r="C103">
        <v>10714.60982165755</v>
      </c>
      <c r="D103">
        <v>1569.071934693316</v>
      </c>
      <c r="E103">
        <v>522.6831395102424</v>
      </c>
    </row>
    <row r="104" spans="1:5">
      <c r="A104">
        <v>102</v>
      </c>
      <c r="B104">
        <v>8021.97416452688</v>
      </c>
      <c r="C104">
        <v>10714.60982165755</v>
      </c>
      <c r="D104">
        <v>1557.957646439079</v>
      </c>
      <c r="E104">
        <v>511.5688512560059</v>
      </c>
    </row>
    <row r="105" spans="1:5">
      <c r="A105">
        <v>103</v>
      </c>
      <c r="B105">
        <v>8021.97416452688</v>
      </c>
      <c r="C105">
        <v>10714.60982165755</v>
      </c>
      <c r="D105">
        <v>1546.139296395651</v>
      </c>
      <c r="E105">
        <v>499.7505012125693</v>
      </c>
    </row>
    <row r="106" spans="1:5">
      <c r="A106">
        <v>104</v>
      </c>
      <c r="B106">
        <v>8021.97416452688</v>
      </c>
      <c r="C106">
        <v>10714.60982165755</v>
      </c>
      <c r="D106">
        <v>1540.435182282903</v>
      </c>
      <c r="E106">
        <v>494.0463870998263</v>
      </c>
    </row>
    <row r="107" spans="1:5">
      <c r="A107">
        <v>105</v>
      </c>
      <c r="B107">
        <v>8021.97416452688</v>
      </c>
      <c r="C107">
        <v>10714.60982165755</v>
      </c>
      <c r="D107">
        <v>1533.922422835368</v>
      </c>
      <c r="E107">
        <v>487.5336276522865</v>
      </c>
    </row>
    <row r="108" spans="1:5">
      <c r="A108">
        <v>106</v>
      </c>
      <c r="B108">
        <v>8021.97416452688</v>
      </c>
      <c r="C108">
        <v>10714.60982165755</v>
      </c>
      <c r="D108">
        <v>1530.535588455801</v>
      </c>
      <c r="E108">
        <v>484.1467932727228</v>
      </c>
    </row>
    <row r="109" spans="1:5">
      <c r="A109">
        <v>107</v>
      </c>
      <c r="B109">
        <v>8021.97416452688</v>
      </c>
      <c r="C109">
        <v>10714.60982165755</v>
      </c>
      <c r="D109">
        <v>1530.673101844901</v>
      </c>
      <c r="E109">
        <v>484.2843066618251</v>
      </c>
    </row>
    <row r="110" spans="1:5">
      <c r="A110">
        <v>108</v>
      </c>
      <c r="B110">
        <v>8021.97416452688</v>
      </c>
      <c r="C110">
        <v>10714.60982165755</v>
      </c>
      <c r="D110">
        <v>1524.853718912248</v>
      </c>
      <c r="E110">
        <v>478.4649237291714</v>
      </c>
    </row>
    <row r="111" spans="1:5">
      <c r="A111">
        <v>109</v>
      </c>
      <c r="B111">
        <v>8021.97416452688</v>
      </c>
      <c r="C111">
        <v>10714.60982165755</v>
      </c>
      <c r="D111">
        <v>1520.205952413337</v>
      </c>
      <c r="E111">
        <v>473.8171572302639</v>
      </c>
    </row>
    <row r="112" spans="1:5">
      <c r="A112">
        <v>110</v>
      </c>
      <c r="B112">
        <v>8021.97416452688</v>
      </c>
      <c r="C112">
        <v>10714.60982165755</v>
      </c>
      <c r="D112">
        <v>1512.438139950175</v>
      </c>
      <c r="E112">
        <v>466.0493447670979</v>
      </c>
    </row>
    <row r="113" spans="1:5">
      <c r="A113">
        <v>111</v>
      </c>
      <c r="B113">
        <v>8021.97416452688</v>
      </c>
      <c r="C113">
        <v>10714.60982165755</v>
      </c>
      <c r="D113">
        <v>1506.160166522735</v>
      </c>
      <c r="E113">
        <v>459.7713713396574</v>
      </c>
    </row>
    <row r="114" spans="1:5">
      <c r="A114">
        <v>112</v>
      </c>
      <c r="B114">
        <v>8021.97416452688</v>
      </c>
      <c r="C114">
        <v>10714.60982165755</v>
      </c>
      <c r="D114">
        <v>1503.024296765627</v>
      </c>
      <c r="E114">
        <v>456.6355015825499</v>
      </c>
    </row>
    <row r="115" spans="1:5">
      <c r="A115">
        <v>113</v>
      </c>
      <c r="B115">
        <v>8021.97416452688</v>
      </c>
      <c r="C115">
        <v>10714.60982165755</v>
      </c>
      <c r="D115">
        <v>1503.143217124882</v>
      </c>
      <c r="E115">
        <v>456.7544219418056</v>
      </c>
    </row>
    <row r="116" spans="1:5">
      <c r="A116">
        <v>114</v>
      </c>
      <c r="B116">
        <v>8021.97416452688</v>
      </c>
      <c r="C116">
        <v>10714.60982165755</v>
      </c>
      <c r="D116">
        <v>1501.61588290887</v>
      </c>
      <c r="E116">
        <v>455.2270877257923</v>
      </c>
    </row>
    <row r="117" spans="1:5">
      <c r="A117">
        <v>115</v>
      </c>
      <c r="B117">
        <v>8021.97416452688</v>
      </c>
      <c r="C117">
        <v>10714.60982165755</v>
      </c>
      <c r="D117">
        <v>1501.550568906093</v>
      </c>
      <c r="E117">
        <v>455.1617737230212</v>
      </c>
    </row>
    <row r="118" spans="1:5">
      <c r="A118">
        <v>116</v>
      </c>
      <c r="B118">
        <v>8021.97416452688</v>
      </c>
      <c r="C118">
        <v>10714.60982165755</v>
      </c>
      <c r="D118">
        <v>1494.691330213979</v>
      </c>
      <c r="E118">
        <v>448.3025350309035</v>
      </c>
    </row>
    <row r="119" spans="1:5">
      <c r="A119">
        <v>117</v>
      </c>
      <c r="B119">
        <v>8021.97416452688</v>
      </c>
      <c r="C119">
        <v>10714.60982165755</v>
      </c>
      <c r="D119">
        <v>1485.521946512966</v>
      </c>
      <c r="E119">
        <v>439.1331513298895</v>
      </c>
    </row>
    <row r="120" spans="1:5">
      <c r="A120">
        <v>118</v>
      </c>
      <c r="B120">
        <v>8021.97416452688</v>
      </c>
      <c r="C120">
        <v>10714.60982165755</v>
      </c>
      <c r="D120">
        <v>1477.533770100748</v>
      </c>
      <c r="E120">
        <v>431.1449749176699</v>
      </c>
    </row>
    <row r="121" spans="1:5">
      <c r="A121">
        <v>119</v>
      </c>
      <c r="B121">
        <v>8021.97416452688</v>
      </c>
      <c r="C121">
        <v>10714.60982165755</v>
      </c>
      <c r="D121">
        <v>1473.254664816724</v>
      </c>
      <c r="E121">
        <v>426.865869633646</v>
      </c>
    </row>
    <row r="122" spans="1:5">
      <c r="A122">
        <v>120</v>
      </c>
      <c r="B122">
        <v>8021.97416452688</v>
      </c>
      <c r="C122">
        <v>10714.60982165755</v>
      </c>
      <c r="D122">
        <v>1468.535214913461</v>
      </c>
      <c r="E122">
        <v>422.1464197303874</v>
      </c>
    </row>
    <row r="123" spans="1:5">
      <c r="A123">
        <v>121</v>
      </c>
      <c r="B123">
        <v>8021.97416452688</v>
      </c>
      <c r="C123">
        <v>10714.60982165755</v>
      </c>
      <c r="D123">
        <v>1461.494364951545</v>
      </c>
      <c r="E123">
        <v>415.1055697684724</v>
      </c>
    </row>
    <row r="124" spans="1:5">
      <c r="A124">
        <v>122</v>
      </c>
      <c r="B124">
        <v>8021.97416452688</v>
      </c>
      <c r="C124">
        <v>10714.60982165755</v>
      </c>
      <c r="D124">
        <v>1453.444950731876</v>
      </c>
      <c r="E124">
        <v>407.0561555487972</v>
      </c>
    </row>
    <row r="125" spans="1:5">
      <c r="A125">
        <v>123</v>
      </c>
      <c r="B125">
        <v>8021.97416452688</v>
      </c>
      <c r="C125">
        <v>10714.60982165755</v>
      </c>
      <c r="D125">
        <v>1450.150543588811</v>
      </c>
      <c r="E125">
        <v>403.7617484057346</v>
      </c>
    </row>
    <row r="126" spans="1:5">
      <c r="A126">
        <v>124</v>
      </c>
      <c r="B126">
        <v>8021.97416452688</v>
      </c>
      <c r="C126">
        <v>10714.60982165755</v>
      </c>
      <c r="D126">
        <v>1445.470273924426</v>
      </c>
      <c r="E126">
        <v>399.0814787413494</v>
      </c>
    </row>
    <row r="127" spans="1:5">
      <c r="A127">
        <v>125</v>
      </c>
      <c r="B127">
        <v>8021.97416452688</v>
      </c>
      <c r="C127">
        <v>10714.60982165755</v>
      </c>
      <c r="D127">
        <v>1440.120068074826</v>
      </c>
      <c r="E127">
        <v>393.7312728917518</v>
      </c>
    </row>
    <row r="128" spans="1:5">
      <c r="A128">
        <v>126</v>
      </c>
      <c r="B128">
        <v>8021.97416452688</v>
      </c>
      <c r="C128">
        <v>10714.60982165755</v>
      </c>
      <c r="D128">
        <v>1437.475249965863</v>
      </c>
      <c r="E128">
        <v>391.086454782788</v>
      </c>
    </row>
    <row r="129" spans="1:5">
      <c r="A129">
        <v>127</v>
      </c>
      <c r="B129">
        <v>8021.97416452688</v>
      </c>
      <c r="C129">
        <v>10714.60982165755</v>
      </c>
      <c r="D129">
        <v>1437.69335347478</v>
      </c>
      <c r="E129">
        <v>391.3045582917031</v>
      </c>
    </row>
    <row r="130" spans="1:5">
      <c r="A130">
        <v>128</v>
      </c>
      <c r="B130">
        <v>8021.97416452688</v>
      </c>
      <c r="C130">
        <v>10714.60982165755</v>
      </c>
      <c r="D130">
        <v>1432.888498030628</v>
      </c>
      <c r="E130">
        <v>386.4997028475503</v>
      </c>
    </row>
    <row r="131" spans="1:5">
      <c r="A131">
        <v>129</v>
      </c>
      <c r="B131">
        <v>8021.97416452688</v>
      </c>
      <c r="C131">
        <v>10714.60982165755</v>
      </c>
      <c r="D131">
        <v>1429.497360360084</v>
      </c>
      <c r="E131">
        <v>383.1085651770087</v>
      </c>
    </row>
    <row r="132" spans="1:5">
      <c r="A132">
        <v>130</v>
      </c>
      <c r="B132">
        <v>8021.97416452688</v>
      </c>
      <c r="C132">
        <v>10714.60982165755</v>
      </c>
      <c r="D132">
        <v>1423.786495948555</v>
      </c>
      <c r="E132">
        <v>377.3977007654802</v>
      </c>
    </row>
    <row r="133" spans="1:5">
      <c r="A133">
        <v>131</v>
      </c>
      <c r="B133">
        <v>8021.97416452688</v>
      </c>
      <c r="C133">
        <v>10714.60982165755</v>
      </c>
      <c r="D133">
        <v>1419.258771649322</v>
      </c>
      <c r="E133">
        <v>372.8699764662461</v>
      </c>
    </row>
    <row r="134" spans="1:5">
      <c r="A134">
        <v>132</v>
      </c>
      <c r="B134">
        <v>8021.97416452688</v>
      </c>
      <c r="C134">
        <v>10714.60982165755</v>
      </c>
      <c r="D134">
        <v>1416.901387307007</v>
      </c>
      <c r="E134">
        <v>370.5125921239306</v>
      </c>
    </row>
    <row r="135" spans="1:5">
      <c r="A135">
        <v>133</v>
      </c>
      <c r="B135">
        <v>8021.97416452688</v>
      </c>
      <c r="C135">
        <v>10714.60982165755</v>
      </c>
      <c r="D135">
        <v>1417.011567739632</v>
      </c>
      <c r="E135">
        <v>370.6227725565564</v>
      </c>
    </row>
    <row r="136" spans="1:5">
      <c r="A136">
        <v>134</v>
      </c>
      <c r="B136">
        <v>8021.97416452688</v>
      </c>
      <c r="C136">
        <v>10714.60982165755</v>
      </c>
      <c r="D136">
        <v>1414.294152423527</v>
      </c>
      <c r="E136">
        <v>367.9053572404507</v>
      </c>
    </row>
    <row r="137" spans="1:5">
      <c r="A137">
        <v>135</v>
      </c>
      <c r="B137">
        <v>8021.97416452688</v>
      </c>
      <c r="C137">
        <v>10714.60982165755</v>
      </c>
      <c r="D137">
        <v>1413.535033418298</v>
      </c>
      <c r="E137">
        <v>367.1462382352196</v>
      </c>
    </row>
    <row r="138" spans="1:5">
      <c r="A138">
        <v>136</v>
      </c>
      <c r="B138">
        <v>8021.97416452688</v>
      </c>
      <c r="C138">
        <v>10714.60982165755</v>
      </c>
      <c r="D138">
        <v>1413.30475523225</v>
      </c>
      <c r="E138">
        <v>366.9159600491699</v>
      </c>
    </row>
    <row r="139" spans="1:5">
      <c r="A139">
        <v>137</v>
      </c>
      <c r="B139">
        <v>8021.97416452688</v>
      </c>
      <c r="C139">
        <v>10714.60982165755</v>
      </c>
      <c r="D139">
        <v>1406.695981543181</v>
      </c>
      <c r="E139">
        <v>360.3071863601043</v>
      </c>
    </row>
    <row r="140" spans="1:5">
      <c r="A140">
        <v>138</v>
      </c>
      <c r="B140">
        <v>8021.97416452688</v>
      </c>
      <c r="C140">
        <v>10714.60982165755</v>
      </c>
      <c r="D140">
        <v>1401.861602139483</v>
      </c>
      <c r="E140">
        <v>355.4728069564065</v>
      </c>
    </row>
    <row r="141" spans="1:5">
      <c r="A141">
        <v>139</v>
      </c>
      <c r="B141">
        <v>8021.97416452688</v>
      </c>
      <c r="C141">
        <v>10714.60982165755</v>
      </c>
      <c r="D141">
        <v>1398.843331815525</v>
      </c>
      <c r="E141">
        <v>352.4545366324498</v>
      </c>
    </row>
    <row r="142" spans="1:5">
      <c r="A142">
        <v>140</v>
      </c>
      <c r="B142">
        <v>8021.97416452688</v>
      </c>
      <c r="C142">
        <v>10714.60982165755</v>
      </c>
      <c r="D142">
        <v>1395.573973635348</v>
      </c>
      <c r="E142">
        <v>349.185178452268</v>
      </c>
    </row>
    <row r="143" spans="1:5">
      <c r="A143">
        <v>141</v>
      </c>
      <c r="B143">
        <v>8021.97416452688</v>
      </c>
      <c r="C143">
        <v>10714.60982165755</v>
      </c>
      <c r="D143">
        <v>1390.421579874656</v>
      </c>
      <c r="E143">
        <v>344.0327846915782</v>
      </c>
    </row>
    <row r="144" spans="1:5">
      <c r="A144">
        <v>142</v>
      </c>
      <c r="B144">
        <v>8021.97416452688</v>
      </c>
      <c r="C144">
        <v>10714.60982165755</v>
      </c>
      <c r="D144">
        <v>1385.426050164146</v>
      </c>
      <c r="E144">
        <v>339.0372549810706</v>
      </c>
    </row>
    <row r="145" spans="1:5">
      <c r="A145">
        <v>143</v>
      </c>
      <c r="B145">
        <v>8021.97416452688</v>
      </c>
      <c r="C145">
        <v>10714.60982165755</v>
      </c>
      <c r="D145">
        <v>1381.540916523318</v>
      </c>
      <c r="E145">
        <v>335.1521213402409</v>
      </c>
    </row>
    <row r="146" spans="1:5">
      <c r="A146">
        <v>144</v>
      </c>
      <c r="B146">
        <v>8021.97416452688</v>
      </c>
      <c r="C146">
        <v>10714.60982165755</v>
      </c>
      <c r="D146">
        <v>1377.233237992526</v>
      </c>
      <c r="E146">
        <v>330.8444428094501</v>
      </c>
    </row>
    <row r="147" spans="1:5">
      <c r="A147">
        <v>145</v>
      </c>
      <c r="B147">
        <v>8021.97416452688</v>
      </c>
      <c r="C147">
        <v>10714.60982165755</v>
      </c>
      <c r="D147">
        <v>1374.658686696644</v>
      </c>
      <c r="E147">
        <v>328.2698915135708</v>
      </c>
    </row>
    <row r="148" spans="1:5">
      <c r="A148">
        <v>146</v>
      </c>
      <c r="B148">
        <v>8021.97416452688</v>
      </c>
      <c r="C148">
        <v>10714.60982165755</v>
      </c>
      <c r="D148">
        <v>1372.516387935057</v>
      </c>
      <c r="E148">
        <v>326.1275927519814</v>
      </c>
    </row>
    <row r="149" spans="1:5">
      <c r="A149">
        <v>147</v>
      </c>
      <c r="B149">
        <v>8021.97416452688</v>
      </c>
      <c r="C149">
        <v>10714.60982165755</v>
      </c>
      <c r="D149">
        <v>1369.218209797108</v>
      </c>
      <c r="E149">
        <v>322.8294146140312</v>
      </c>
    </row>
    <row r="150" spans="1:5">
      <c r="A150">
        <v>148</v>
      </c>
      <c r="B150">
        <v>8021.97416452688</v>
      </c>
      <c r="C150">
        <v>10714.60982165755</v>
      </c>
      <c r="D150">
        <v>1366.183993185249</v>
      </c>
      <c r="E150">
        <v>319.7951980021738</v>
      </c>
    </row>
    <row r="151" spans="1:5">
      <c r="A151">
        <v>149</v>
      </c>
      <c r="B151">
        <v>8021.97416452688</v>
      </c>
      <c r="C151">
        <v>10714.60982165755</v>
      </c>
      <c r="D151">
        <v>1361.993067674928</v>
      </c>
      <c r="E151">
        <v>315.6042724918496</v>
      </c>
    </row>
    <row r="152" spans="1:5">
      <c r="A152">
        <v>150</v>
      </c>
      <c r="B152">
        <v>8021.97416452688</v>
      </c>
      <c r="C152">
        <v>10714.60982165755</v>
      </c>
      <c r="D152">
        <v>1358.778641950071</v>
      </c>
      <c r="E152">
        <v>312.3898467669952</v>
      </c>
    </row>
    <row r="153" spans="1:5">
      <c r="A153">
        <v>151</v>
      </c>
      <c r="B153">
        <v>8021.97416452688</v>
      </c>
      <c r="C153">
        <v>10714.60982165755</v>
      </c>
      <c r="D153">
        <v>1357.309852955064</v>
      </c>
      <c r="E153">
        <v>310.92105777199</v>
      </c>
    </row>
    <row r="154" spans="1:5">
      <c r="A154">
        <v>152</v>
      </c>
      <c r="B154">
        <v>8021.97416452688</v>
      </c>
      <c r="C154">
        <v>10714.60982165755</v>
      </c>
      <c r="D154">
        <v>1357.335521792629</v>
      </c>
      <c r="E154">
        <v>310.9467266095533</v>
      </c>
    </row>
    <row r="155" spans="1:5">
      <c r="A155">
        <v>153</v>
      </c>
      <c r="B155">
        <v>8021.97416452688</v>
      </c>
      <c r="C155">
        <v>10714.60982165755</v>
      </c>
      <c r="D155">
        <v>1355.545632272752</v>
      </c>
      <c r="E155">
        <v>309.1568370896746</v>
      </c>
    </row>
    <row r="156" spans="1:5">
      <c r="A156">
        <v>154</v>
      </c>
      <c r="B156">
        <v>8021.97416452688</v>
      </c>
      <c r="C156">
        <v>10714.60982165755</v>
      </c>
      <c r="D156">
        <v>1355.549353653103</v>
      </c>
      <c r="E156">
        <v>309.1605584700297</v>
      </c>
    </row>
    <row r="157" spans="1:5">
      <c r="A157">
        <v>155</v>
      </c>
      <c r="B157">
        <v>8021.97416452688</v>
      </c>
      <c r="C157">
        <v>10714.60982165755</v>
      </c>
      <c r="D157">
        <v>1354.808534990335</v>
      </c>
      <c r="E157">
        <v>308.4197398072577</v>
      </c>
    </row>
    <row r="158" spans="1:5">
      <c r="A158">
        <v>156</v>
      </c>
      <c r="B158">
        <v>8021.97416452688</v>
      </c>
      <c r="C158">
        <v>10714.60982165755</v>
      </c>
      <c r="D158">
        <v>1354.585827333545</v>
      </c>
      <c r="E158">
        <v>308.1970321504662</v>
      </c>
    </row>
    <row r="159" spans="1:5">
      <c r="A159">
        <v>157</v>
      </c>
      <c r="B159">
        <v>8021.97416452688</v>
      </c>
      <c r="C159">
        <v>10714.60982165755</v>
      </c>
      <c r="D159">
        <v>1350.006125393575</v>
      </c>
      <c r="E159">
        <v>303.6173302104958</v>
      </c>
    </row>
    <row r="160" spans="1:5">
      <c r="A160">
        <v>158</v>
      </c>
      <c r="B160">
        <v>8021.97416452688</v>
      </c>
      <c r="C160">
        <v>10714.60982165755</v>
      </c>
      <c r="D160">
        <v>1347.993593638178</v>
      </c>
      <c r="E160">
        <v>301.6047984551022</v>
      </c>
    </row>
    <row r="161" spans="1:5">
      <c r="A161">
        <v>159</v>
      </c>
      <c r="B161">
        <v>8021.97416452688</v>
      </c>
      <c r="C161">
        <v>10714.60982165755</v>
      </c>
      <c r="D161">
        <v>1345.758776597165</v>
      </c>
      <c r="E161">
        <v>299.3699814140911</v>
      </c>
    </row>
    <row r="162" spans="1:5">
      <c r="A162">
        <v>160</v>
      </c>
      <c r="B162">
        <v>8021.97416452688</v>
      </c>
      <c r="C162">
        <v>10714.60982165755</v>
      </c>
      <c r="D162">
        <v>1343.393540322433</v>
      </c>
      <c r="E162">
        <v>297.0047451393575</v>
      </c>
    </row>
    <row r="163" spans="1:5">
      <c r="A163">
        <v>161</v>
      </c>
      <c r="B163">
        <v>8021.97416452688</v>
      </c>
      <c r="C163">
        <v>10714.60982165755</v>
      </c>
      <c r="D163">
        <v>1339.871095219715</v>
      </c>
      <c r="E163">
        <v>293.4823000366396</v>
      </c>
    </row>
    <row r="164" spans="1:5">
      <c r="A164">
        <v>162</v>
      </c>
      <c r="B164">
        <v>8021.97416452688</v>
      </c>
      <c r="C164">
        <v>10714.60982165755</v>
      </c>
      <c r="D164">
        <v>1335.795597206349</v>
      </c>
      <c r="E164">
        <v>289.4068020232756</v>
      </c>
    </row>
    <row r="165" spans="1:5">
      <c r="A165">
        <v>163</v>
      </c>
      <c r="B165">
        <v>8021.97416452688</v>
      </c>
      <c r="C165">
        <v>10714.60982165755</v>
      </c>
      <c r="D165">
        <v>1332.232194275768</v>
      </c>
      <c r="E165">
        <v>285.8433990926911</v>
      </c>
    </row>
    <row r="166" spans="1:5">
      <c r="A166">
        <v>164</v>
      </c>
      <c r="B166">
        <v>8021.97416452688</v>
      </c>
      <c r="C166">
        <v>10714.60982165755</v>
      </c>
      <c r="D166">
        <v>1330.164493501962</v>
      </c>
      <c r="E166">
        <v>283.7756983188856</v>
      </c>
    </row>
    <row r="167" spans="1:5">
      <c r="A167">
        <v>165</v>
      </c>
      <c r="B167">
        <v>8021.97416452688</v>
      </c>
      <c r="C167">
        <v>10714.60982165755</v>
      </c>
      <c r="D167">
        <v>1328.599295888434</v>
      </c>
      <c r="E167">
        <v>282.2105007053569</v>
      </c>
    </row>
    <row r="168" spans="1:5">
      <c r="A168">
        <v>166</v>
      </c>
      <c r="B168">
        <v>8021.97416452688</v>
      </c>
      <c r="C168">
        <v>10714.60982165755</v>
      </c>
      <c r="D168">
        <v>1325.623578433921</v>
      </c>
      <c r="E168">
        <v>279.2347832508419</v>
      </c>
    </row>
    <row r="169" spans="1:5">
      <c r="A169">
        <v>167</v>
      </c>
      <c r="B169">
        <v>8021.97416452688</v>
      </c>
      <c r="C169">
        <v>10714.60982165755</v>
      </c>
      <c r="D169">
        <v>1323.355129832721</v>
      </c>
      <c r="E169">
        <v>276.966334649645</v>
      </c>
    </row>
    <row r="170" spans="1:5">
      <c r="A170">
        <v>168</v>
      </c>
      <c r="B170">
        <v>8021.97416452688</v>
      </c>
      <c r="C170">
        <v>10714.60982165755</v>
      </c>
      <c r="D170">
        <v>1320.049534308025</v>
      </c>
      <c r="E170">
        <v>273.6607391249513</v>
      </c>
    </row>
    <row r="171" spans="1:5">
      <c r="A171">
        <v>169</v>
      </c>
      <c r="B171">
        <v>8021.97416452688</v>
      </c>
      <c r="C171">
        <v>10714.60982165755</v>
      </c>
      <c r="D171">
        <v>1317.499682253018</v>
      </c>
      <c r="E171">
        <v>271.1108870699405</v>
      </c>
    </row>
    <row r="172" spans="1:5">
      <c r="A172">
        <v>170</v>
      </c>
      <c r="B172">
        <v>8021.97416452688</v>
      </c>
      <c r="C172">
        <v>10714.60982165755</v>
      </c>
      <c r="D172">
        <v>1316.174117137097</v>
      </c>
      <c r="E172">
        <v>269.7853219540233</v>
      </c>
    </row>
    <row r="173" spans="1:5">
      <c r="A173">
        <v>171</v>
      </c>
      <c r="B173">
        <v>8021.97416452688</v>
      </c>
      <c r="C173">
        <v>10714.60982165755</v>
      </c>
      <c r="D173">
        <v>1316.237162536542</v>
      </c>
      <c r="E173">
        <v>269.8483673534675</v>
      </c>
    </row>
    <row r="174" spans="1:5">
      <c r="A174">
        <v>172</v>
      </c>
      <c r="B174">
        <v>8021.97416452688</v>
      </c>
      <c r="C174">
        <v>10714.60982165755</v>
      </c>
      <c r="D174">
        <v>1314.848268776942</v>
      </c>
      <c r="E174">
        <v>268.459473593868</v>
      </c>
    </row>
    <row r="175" spans="1:5">
      <c r="A175">
        <v>173</v>
      </c>
      <c r="B175">
        <v>8021.97416452688</v>
      </c>
      <c r="C175">
        <v>10714.60982165755</v>
      </c>
      <c r="D175">
        <v>1311.735408778473</v>
      </c>
      <c r="E175">
        <v>265.3466135953967</v>
      </c>
    </row>
    <row r="176" spans="1:5">
      <c r="A176">
        <v>174</v>
      </c>
      <c r="B176">
        <v>8021.97416452688</v>
      </c>
      <c r="C176">
        <v>10714.60982165755</v>
      </c>
      <c r="D176">
        <v>1309.184902220316</v>
      </c>
      <c r="E176">
        <v>262.7961070372388</v>
      </c>
    </row>
    <row r="177" spans="1:5">
      <c r="A177">
        <v>175</v>
      </c>
      <c r="B177">
        <v>8021.97416452688</v>
      </c>
      <c r="C177">
        <v>10714.60982165755</v>
      </c>
      <c r="D177">
        <v>1307.945396751544</v>
      </c>
      <c r="E177">
        <v>261.5566015684672</v>
      </c>
    </row>
    <row r="178" spans="1:5">
      <c r="A178">
        <v>176</v>
      </c>
      <c r="B178">
        <v>8021.97416452688</v>
      </c>
      <c r="C178">
        <v>10714.60982165755</v>
      </c>
      <c r="D178">
        <v>1308.024388036246</v>
      </c>
      <c r="E178">
        <v>261.6355928531703</v>
      </c>
    </row>
    <row r="179" spans="1:5">
      <c r="A179">
        <v>177</v>
      </c>
      <c r="B179">
        <v>8021.97416452688</v>
      </c>
      <c r="C179">
        <v>10714.60982165755</v>
      </c>
      <c r="D179">
        <v>1305.615612212268</v>
      </c>
      <c r="E179">
        <v>259.2268170291911</v>
      </c>
    </row>
    <row r="180" spans="1:5">
      <c r="A180">
        <v>178</v>
      </c>
      <c r="B180">
        <v>8021.97416452688</v>
      </c>
      <c r="C180">
        <v>10714.60982165755</v>
      </c>
      <c r="D180">
        <v>1304.541866633435</v>
      </c>
      <c r="E180">
        <v>258.153071450358</v>
      </c>
    </row>
    <row r="181" spans="1:5">
      <c r="A181">
        <v>179</v>
      </c>
      <c r="B181">
        <v>8021.97416452688</v>
      </c>
      <c r="C181">
        <v>10714.60982165755</v>
      </c>
      <c r="D181">
        <v>1304.550685649338</v>
      </c>
      <c r="E181">
        <v>258.1618904662616</v>
      </c>
    </row>
    <row r="182" spans="1:5">
      <c r="A182">
        <v>180</v>
      </c>
      <c r="B182">
        <v>8021.97416452688</v>
      </c>
      <c r="C182">
        <v>10714.60982165755</v>
      </c>
      <c r="D182">
        <v>1301.855267576785</v>
      </c>
      <c r="E182">
        <v>255.4664723937053</v>
      </c>
    </row>
    <row r="183" spans="1:5">
      <c r="A183">
        <v>181</v>
      </c>
      <c r="B183">
        <v>8021.97416452688</v>
      </c>
      <c r="C183">
        <v>10714.60982165755</v>
      </c>
      <c r="D183">
        <v>1299.033195860999</v>
      </c>
      <c r="E183">
        <v>252.6444006779263</v>
      </c>
    </row>
    <row r="184" spans="1:5">
      <c r="A184">
        <v>182</v>
      </c>
      <c r="B184">
        <v>8021.97416452688</v>
      </c>
      <c r="C184">
        <v>10714.60982165755</v>
      </c>
      <c r="D184">
        <v>1296.360317180859</v>
      </c>
      <c r="E184">
        <v>249.971521997779</v>
      </c>
    </row>
    <row r="185" spans="1:5">
      <c r="A185">
        <v>183</v>
      </c>
      <c r="B185">
        <v>8021.97416452688</v>
      </c>
      <c r="C185">
        <v>10714.60982165755</v>
      </c>
      <c r="D185">
        <v>1294.488194248431</v>
      </c>
      <c r="E185">
        <v>248.0993990653551</v>
      </c>
    </row>
    <row r="186" spans="1:5">
      <c r="A186">
        <v>184</v>
      </c>
      <c r="B186">
        <v>8021.97416452688</v>
      </c>
      <c r="C186">
        <v>10714.60982165755</v>
      </c>
      <c r="D186">
        <v>1292.899932493333</v>
      </c>
      <c r="E186">
        <v>246.5111373102542</v>
      </c>
    </row>
    <row r="187" spans="1:5">
      <c r="A187">
        <v>185</v>
      </c>
      <c r="B187">
        <v>8021.97416452688</v>
      </c>
      <c r="C187">
        <v>10714.60982165755</v>
      </c>
      <c r="D187">
        <v>1290.725951936847</v>
      </c>
      <c r="E187">
        <v>244.3371567537704</v>
      </c>
    </row>
    <row r="188" spans="1:5">
      <c r="A188">
        <v>186</v>
      </c>
      <c r="B188">
        <v>8021.97416452688</v>
      </c>
      <c r="C188">
        <v>10714.60982165755</v>
      </c>
      <c r="D188">
        <v>1288.633845389041</v>
      </c>
      <c r="E188">
        <v>242.2450502059692</v>
      </c>
    </row>
    <row r="189" spans="1:5">
      <c r="A189">
        <v>187</v>
      </c>
      <c r="B189">
        <v>8021.97416452688</v>
      </c>
      <c r="C189">
        <v>10714.60982165755</v>
      </c>
      <c r="D189">
        <v>1286.020430894569</v>
      </c>
      <c r="E189">
        <v>239.6316357114918</v>
      </c>
    </row>
    <row r="190" spans="1:5">
      <c r="A190">
        <v>188</v>
      </c>
      <c r="B190">
        <v>8021.97416452688</v>
      </c>
      <c r="C190">
        <v>10714.60982165755</v>
      </c>
      <c r="D190">
        <v>1283.950913904993</v>
      </c>
      <c r="E190">
        <v>237.5621187219166</v>
      </c>
    </row>
    <row r="191" spans="1:5">
      <c r="A191">
        <v>189</v>
      </c>
      <c r="B191">
        <v>8021.97416452688</v>
      </c>
      <c r="C191">
        <v>10714.60982165755</v>
      </c>
      <c r="D191">
        <v>1283.04209775158</v>
      </c>
      <c r="E191">
        <v>236.6533025685049</v>
      </c>
    </row>
    <row r="192" spans="1:5">
      <c r="A192">
        <v>190</v>
      </c>
      <c r="B192">
        <v>8021.97416452688</v>
      </c>
      <c r="C192">
        <v>10714.60982165755</v>
      </c>
      <c r="D192">
        <v>1283.036292859149</v>
      </c>
      <c r="E192">
        <v>236.647497676073</v>
      </c>
    </row>
    <row r="193" spans="1:5">
      <c r="A193">
        <v>191</v>
      </c>
      <c r="B193">
        <v>8021.97416452688</v>
      </c>
      <c r="C193">
        <v>10714.60982165755</v>
      </c>
      <c r="D193">
        <v>1281.926937636421</v>
      </c>
      <c r="E193">
        <v>235.5381424533449</v>
      </c>
    </row>
    <row r="194" spans="1:5">
      <c r="A194">
        <v>192</v>
      </c>
      <c r="B194">
        <v>8021.97416452688</v>
      </c>
      <c r="C194">
        <v>10714.60982165755</v>
      </c>
      <c r="D194">
        <v>1279.776864801511</v>
      </c>
      <c r="E194">
        <v>233.3880696184345</v>
      </c>
    </row>
    <row r="195" spans="1:5">
      <c r="A195">
        <v>193</v>
      </c>
      <c r="B195">
        <v>8021.97416452688</v>
      </c>
      <c r="C195">
        <v>10714.60982165755</v>
      </c>
      <c r="D195">
        <v>1277.683304789847</v>
      </c>
      <c r="E195">
        <v>231.2945096067726</v>
      </c>
    </row>
    <row r="196" spans="1:5">
      <c r="A196">
        <v>194</v>
      </c>
      <c r="B196">
        <v>8021.97416452688</v>
      </c>
      <c r="C196">
        <v>10714.60982165755</v>
      </c>
      <c r="D196">
        <v>1276.551890945909</v>
      </c>
      <c r="E196">
        <v>230.1630957628346</v>
      </c>
    </row>
    <row r="197" spans="1:5">
      <c r="A197">
        <v>195</v>
      </c>
      <c r="B197">
        <v>8021.97416452688</v>
      </c>
      <c r="C197">
        <v>10714.60982165755</v>
      </c>
      <c r="D197">
        <v>1275.924313088044</v>
      </c>
      <c r="E197">
        <v>229.5355179049697</v>
      </c>
    </row>
    <row r="198" spans="1:5">
      <c r="A198">
        <v>196</v>
      </c>
      <c r="B198">
        <v>8021.97416452688</v>
      </c>
      <c r="C198">
        <v>10714.60982165755</v>
      </c>
      <c r="D198">
        <v>1275.897225306137</v>
      </c>
      <c r="E198">
        <v>229.5084301230616</v>
      </c>
    </row>
    <row r="199" spans="1:5">
      <c r="A199">
        <v>197</v>
      </c>
      <c r="B199">
        <v>8021.97416452688</v>
      </c>
      <c r="C199">
        <v>10714.60982165755</v>
      </c>
      <c r="D199">
        <v>1273.936861166831</v>
      </c>
      <c r="E199">
        <v>227.5480659837538</v>
      </c>
    </row>
    <row r="200" spans="1:5">
      <c r="A200">
        <v>198</v>
      </c>
      <c r="B200">
        <v>8021.97416452688</v>
      </c>
      <c r="C200">
        <v>10714.60982165755</v>
      </c>
      <c r="D200">
        <v>1272.747474405663</v>
      </c>
      <c r="E200">
        <v>226.3586792225903</v>
      </c>
    </row>
    <row r="201" spans="1:5">
      <c r="A201">
        <v>199</v>
      </c>
      <c r="B201">
        <v>8021.97416452688</v>
      </c>
      <c r="C201">
        <v>10714.60982165755</v>
      </c>
      <c r="D201">
        <v>1270.981445694338</v>
      </c>
      <c r="E201">
        <v>224.5926505112629</v>
      </c>
    </row>
    <row r="202" spans="1:5">
      <c r="A202">
        <v>200</v>
      </c>
      <c r="B202">
        <v>8021.97416452688</v>
      </c>
      <c r="C202">
        <v>10714.60982165755</v>
      </c>
      <c r="D202">
        <v>1268.752444657891</v>
      </c>
      <c r="E202">
        <v>222.3636494748137</v>
      </c>
    </row>
    <row r="203" spans="1:5">
      <c r="A203">
        <v>201</v>
      </c>
      <c r="B203">
        <v>8021.97416452688</v>
      </c>
      <c r="C203">
        <v>10714.60982165755</v>
      </c>
      <c r="D203">
        <v>1266.700973011042</v>
      </c>
      <c r="E203">
        <v>220.3121778279646</v>
      </c>
    </row>
    <row r="204" spans="1:5">
      <c r="A204">
        <v>202</v>
      </c>
      <c r="B204">
        <v>8021.97416452688</v>
      </c>
      <c r="C204">
        <v>10714.60982165755</v>
      </c>
      <c r="D204">
        <v>1265.538146574497</v>
      </c>
      <c r="E204">
        <v>219.1493513914162</v>
      </c>
    </row>
    <row r="205" spans="1:5">
      <c r="A205">
        <v>203</v>
      </c>
      <c r="B205">
        <v>8021.97416452688</v>
      </c>
      <c r="C205">
        <v>10714.60982165755</v>
      </c>
      <c r="D205">
        <v>1264.724963803317</v>
      </c>
      <c r="E205">
        <v>218.3361686202422</v>
      </c>
    </row>
    <row r="206" spans="1:5">
      <c r="A206">
        <v>204</v>
      </c>
      <c r="B206">
        <v>8021.97416452688</v>
      </c>
      <c r="C206">
        <v>10714.60982165755</v>
      </c>
      <c r="D206">
        <v>1262.966609818721</v>
      </c>
      <c r="E206">
        <v>216.5778146356446</v>
      </c>
    </row>
    <row r="207" spans="1:5">
      <c r="A207">
        <v>205</v>
      </c>
      <c r="B207">
        <v>8021.97416452688</v>
      </c>
      <c r="C207">
        <v>10714.60982165755</v>
      </c>
      <c r="D207">
        <v>1261.727391947785</v>
      </c>
      <c r="E207">
        <v>215.338596764708</v>
      </c>
    </row>
    <row r="208" spans="1:5">
      <c r="A208">
        <v>206</v>
      </c>
      <c r="B208">
        <v>8021.97416452688</v>
      </c>
      <c r="C208">
        <v>10714.60982165755</v>
      </c>
      <c r="D208">
        <v>1259.754623274092</v>
      </c>
      <c r="E208">
        <v>213.3658280910142</v>
      </c>
    </row>
    <row r="209" spans="1:5">
      <c r="A209">
        <v>207</v>
      </c>
      <c r="B209">
        <v>8021.97416452688</v>
      </c>
      <c r="C209">
        <v>10714.60982165755</v>
      </c>
      <c r="D209">
        <v>1258.120422147738</v>
      </c>
      <c r="E209">
        <v>211.7316269646601</v>
      </c>
    </row>
    <row r="210" spans="1:5">
      <c r="A210">
        <v>208</v>
      </c>
      <c r="B210">
        <v>8021.97416452688</v>
      </c>
      <c r="C210">
        <v>10714.60982165755</v>
      </c>
      <c r="D210">
        <v>1257.20224203983</v>
      </c>
      <c r="E210">
        <v>210.8134468567543</v>
      </c>
    </row>
    <row r="211" spans="1:5">
      <c r="A211">
        <v>209</v>
      </c>
      <c r="B211">
        <v>8021.97416452688</v>
      </c>
      <c r="C211">
        <v>10714.60982165755</v>
      </c>
      <c r="D211">
        <v>1256.930463287438</v>
      </c>
      <c r="E211">
        <v>210.541668104362</v>
      </c>
    </row>
    <row r="212" spans="1:5">
      <c r="A212">
        <v>210</v>
      </c>
      <c r="B212">
        <v>8021.97416452688</v>
      </c>
      <c r="C212">
        <v>10714.60982165755</v>
      </c>
      <c r="D212">
        <v>1256.943582340876</v>
      </c>
      <c r="E212">
        <v>210.5547871577974</v>
      </c>
    </row>
    <row r="213" spans="1:5">
      <c r="A213">
        <v>211</v>
      </c>
      <c r="B213">
        <v>8021.97416452688</v>
      </c>
      <c r="C213">
        <v>10714.60982165755</v>
      </c>
      <c r="D213">
        <v>1254.897334853175</v>
      </c>
      <c r="E213">
        <v>208.5085396700983</v>
      </c>
    </row>
    <row r="214" spans="1:5">
      <c r="A214">
        <v>212</v>
      </c>
      <c r="B214">
        <v>8021.97416452688</v>
      </c>
      <c r="C214">
        <v>10714.60982165755</v>
      </c>
      <c r="D214">
        <v>1253.250395363355</v>
      </c>
      <c r="E214">
        <v>206.8616001802752</v>
      </c>
    </row>
    <row r="215" spans="1:5">
      <c r="A215">
        <v>213</v>
      </c>
      <c r="B215">
        <v>8021.97416452688</v>
      </c>
      <c r="C215">
        <v>10714.60982165755</v>
      </c>
      <c r="D215">
        <v>1252.324529846292</v>
      </c>
      <c r="E215">
        <v>205.9357346632154</v>
      </c>
    </row>
    <row r="216" spans="1:5">
      <c r="A216">
        <v>214</v>
      </c>
      <c r="B216">
        <v>8021.97416452688</v>
      </c>
      <c r="C216">
        <v>10714.60982165755</v>
      </c>
      <c r="D216">
        <v>1251.429651668898</v>
      </c>
      <c r="E216">
        <v>205.0408564858222</v>
      </c>
    </row>
    <row r="217" spans="1:5">
      <c r="A217">
        <v>215</v>
      </c>
      <c r="B217">
        <v>8021.97416452688</v>
      </c>
      <c r="C217">
        <v>10714.60982165755</v>
      </c>
      <c r="D217">
        <v>1251.505037860554</v>
      </c>
      <c r="E217">
        <v>205.1162426774769</v>
      </c>
    </row>
    <row r="218" spans="1:5">
      <c r="A218">
        <v>216</v>
      </c>
      <c r="B218">
        <v>8021.97416452688</v>
      </c>
      <c r="C218">
        <v>10714.60982165755</v>
      </c>
      <c r="D218">
        <v>1250.130437260999</v>
      </c>
      <c r="E218">
        <v>203.741642077923</v>
      </c>
    </row>
    <row r="219" spans="1:5">
      <c r="A219">
        <v>217</v>
      </c>
      <c r="B219">
        <v>8021.97416452688</v>
      </c>
      <c r="C219">
        <v>10714.60982165755</v>
      </c>
      <c r="D219">
        <v>1249.024099930994</v>
      </c>
      <c r="E219">
        <v>202.6353047479184</v>
      </c>
    </row>
    <row r="220" spans="1:5">
      <c r="A220">
        <v>218</v>
      </c>
      <c r="B220">
        <v>8021.97416452688</v>
      </c>
      <c r="C220">
        <v>10714.60982165755</v>
      </c>
      <c r="D220">
        <v>1247.654684623281</v>
      </c>
      <c r="E220">
        <v>201.2658894402041</v>
      </c>
    </row>
    <row r="221" spans="1:5">
      <c r="A221">
        <v>219</v>
      </c>
      <c r="B221">
        <v>8021.97416452688</v>
      </c>
      <c r="C221">
        <v>10714.60982165755</v>
      </c>
      <c r="D221">
        <v>1246.037454053372</v>
      </c>
      <c r="E221">
        <v>199.6486588702946</v>
      </c>
    </row>
    <row r="222" spans="1:5">
      <c r="A222">
        <v>220</v>
      </c>
      <c r="B222">
        <v>8021.97416452688</v>
      </c>
      <c r="C222">
        <v>10714.60982165755</v>
      </c>
      <c r="D222">
        <v>1244.456017372194</v>
      </c>
      <c r="E222">
        <v>198.0672221891178</v>
      </c>
    </row>
    <row r="223" spans="1:5">
      <c r="A223">
        <v>221</v>
      </c>
      <c r="B223">
        <v>8021.97416452688</v>
      </c>
      <c r="C223">
        <v>10714.60982165755</v>
      </c>
      <c r="D223">
        <v>1243.302443160088</v>
      </c>
      <c r="E223">
        <v>196.9136479770086</v>
      </c>
    </row>
    <row r="224" spans="1:5">
      <c r="A224">
        <v>222</v>
      </c>
      <c r="B224">
        <v>8021.97416452688</v>
      </c>
      <c r="C224">
        <v>10714.60982165755</v>
      </c>
      <c r="D224">
        <v>1242.315156427699</v>
      </c>
      <c r="E224">
        <v>195.9263612446196</v>
      </c>
    </row>
    <row r="225" spans="1:5">
      <c r="A225">
        <v>223</v>
      </c>
      <c r="B225">
        <v>8021.97416452688</v>
      </c>
      <c r="C225">
        <v>10714.60982165755</v>
      </c>
      <c r="D225">
        <v>1241.133418228583</v>
      </c>
      <c r="E225">
        <v>194.7446230455063</v>
      </c>
    </row>
    <row r="226" spans="1:5">
      <c r="A226">
        <v>224</v>
      </c>
      <c r="B226">
        <v>8021.97416452688</v>
      </c>
      <c r="C226">
        <v>10714.60982165755</v>
      </c>
      <c r="D226">
        <v>1239.873748830509</v>
      </c>
      <c r="E226">
        <v>193.4849536474315</v>
      </c>
    </row>
    <row r="227" spans="1:5">
      <c r="A227">
        <v>225</v>
      </c>
      <c r="B227">
        <v>8021.97416452688</v>
      </c>
      <c r="C227">
        <v>10714.60982165755</v>
      </c>
      <c r="D227">
        <v>1238.281150523021</v>
      </c>
      <c r="E227">
        <v>191.892355339945</v>
      </c>
    </row>
    <row r="228" spans="1:5">
      <c r="A228">
        <v>226</v>
      </c>
      <c r="B228">
        <v>8021.97416452688</v>
      </c>
      <c r="C228">
        <v>10714.60982165755</v>
      </c>
      <c r="D228">
        <v>1236.98768741702</v>
      </c>
      <c r="E228">
        <v>190.5988922339443</v>
      </c>
    </row>
    <row r="229" spans="1:5">
      <c r="A229">
        <v>227</v>
      </c>
      <c r="B229">
        <v>8021.97416452688</v>
      </c>
      <c r="C229">
        <v>10714.60982165755</v>
      </c>
      <c r="D229">
        <v>1236.486614129288</v>
      </c>
      <c r="E229">
        <v>190.0978189462128</v>
      </c>
    </row>
    <row r="230" spans="1:5">
      <c r="A230">
        <v>228</v>
      </c>
      <c r="B230">
        <v>8021.97416452688</v>
      </c>
      <c r="C230">
        <v>10714.60982165755</v>
      </c>
      <c r="D230">
        <v>1236.527005662785</v>
      </c>
      <c r="E230">
        <v>190.1382104797108</v>
      </c>
    </row>
    <row r="231" spans="1:5">
      <c r="A231">
        <v>229</v>
      </c>
      <c r="B231">
        <v>8021.97416452688</v>
      </c>
      <c r="C231">
        <v>10714.60982165755</v>
      </c>
      <c r="D231">
        <v>1236.15917215636</v>
      </c>
      <c r="E231">
        <v>189.7703769732836</v>
      </c>
    </row>
    <row r="232" spans="1:5">
      <c r="A232">
        <v>230</v>
      </c>
      <c r="B232">
        <v>8021.97416452688</v>
      </c>
      <c r="C232">
        <v>10714.60982165755</v>
      </c>
      <c r="D232">
        <v>1236.230145574344</v>
      </c>
      <c r="E232">
        <v>189.84135039127</v>
      </c>
    </row>
    <row r="233" spans="1:5">
      <c r="A233">
        <v>231</v>
      </c>
      <c r="B233">
        <v>8021.97416452688</v>
      </c>
      <c r="C233">
        <v>10714.60982165755</v>
      </c>
      <c r="D233">
        <v>1234.684047691732</v>
      </c>
      <c r="E233">
        <v>188.2952525086555</v>
      </c>
    </row>
    <row r="234" spans="1:5">
      <c r="A234">
        <v>232</v>
      </c>
      <c r="B234">
        <v>8021.97416452688</v>
      </c>
      <c r="C234">
        <v>10714.60982165755</v>
      </c>
      <c r="D234">
        <v>1233.950709315538</v>
      </c>
      <c r="E234">
        <v>187.561914132463</v>
      </c>
    </row>
    <row r="235" spans="1:5">
      <c r="A235">
        <v>233</v>
      </c>
      <c r="B235">
        <v>8021.97416452688</v>
      </c>
      <c r="C235">
        <v>10714.60982165755</v>
      </c>
      <c r="D235">
        <v>1233.902614496594</v>
      </c>
      <c r="E235">
        <v>187.5138193135203</v>
      </c>
    </row>
    <row r="236" spans="1:5">
      <c r="A236">
        <v>234</v>
      </c>
      <c r="B236">
        <v>8021.97416452688</v>
      </c>
      <c r="C236">
        <v>10714.60982165755</v>
      </c>
      <c r="D236">
        <v>1232.978528382863</v>
      </c>
      <c r="E236">
        <v>186.5897331997867</v>
      </c>
    </row>
    <row r="237" spans="1:5">
      <c r="A237">
        <v>235</v>
      </c>
      <c r="B237">
        <v>8021.97416452688</v>
      </c>
      <c r="C237">
        <v>10714.60982165755</v>
      </c>
      <c r="D237">
        <v>1231.77755392736</v>
      </c>
      <c r="E237">
        <v>185.3887587442854</v>
      </c>
    </row>
    <row r="238" spans="1:5">
      <c r="A238">
        <v>236</v>
      </c>
      <c r="B238">
        <v>8021.97416452688</v>
      </c>
      <c r="C238">
        <v>10714.60982165755</v>
      </c>
      <c r="D238">
        <v>1231.040103283454</v>
      </c>
      <c r="E238">
        <v>184.6513081003796</v>
      </c>
    </row>
    <row r="239" spans="1:5">
      <c r="A239">
        <v>237</v>
      </c>
      <c r="B239">
        <v>8021.97416452688</v>
      </c>
      <c r="C239">
        <v>10714.60982165755</v>
      </c>
      <c r="D239">
        <v>1229.894903101864</v>
      </c>
      <c r="E239">
        <v>183.5061079187866</v>
      </c>
    </row>
    <row r="240" spans="1:5">
      <c r="A240">
        <v>238</v>
      </c>
      <c r="B240">
        <v>8021.97416452688</v>
      </c>
      <c r="C240">
        <v>10714.60982165755</v>
      </c>
      <c r="D240">
        <v>1228.41721573074</v>
      </c>
      <c r="E240">
        <v>182.0284205476618</v>
      </c>
    </row>
    <row r="241" spans="1:5">
      <c r="A241">
        <v>239</v>
      </c>
      <c r="B241">
        <v>8021.97416452688</v>
      </c>
      <c r="C241">
        <v>10714.60982165755</v>
      </c>
      <c r="D241">
        <v>1227.058115547425</v>
      </c>
      <c r="E241">
        <v>180.6693203643498</v>
      </c>
    </row>
    <row r="242" spans="1:5">
      <c r="A242">
        <v>240</v>
      </c>
      <c r="B242">
        <v>8021.97416452688</v>
      </c>
      <c r="C242">
        <v>10714.60982165755</v>
      </c>
      <c r="D242">
        <v>1226.370081728761</v>
      </c>
      <c r="E242">
        <v>179.9812865456872</v>
      </c>
    </row>
    <row r="243" spans="1:5">
      <c r="A243">
        <v>241</v>
      </c>
      <c r="B243">
        <v>8021.97416452688</v>
      </c>
      <c r="C243">
        <v>10714.60982165755</v>
      </c>
      <c r="D243">
        <v>1225.984017865824</v>
      </c>
      <c r="E243">
        <v>179.5952226827467</v>
      </c>
    </row>
    <row r="244" spans="1:5">
      <c r="A244">
        <v>242</v>
      </c>
      <c r="B244">
        <v>8021.97416452688</v>
      </c>
      <c r="C244">
        <v>10714.60982165755</v>
      </c>
      <c r="D244">
        <v>1224.851881012446</v>
      </c>
      <c r="E244">
        <v>178.4630858293669</v>
      </c>
    </row>
    <row r="245" spans="1:5">
      <c r="A245">
        <v>243</v>
      </c>
      <c r="B245">
        <v>8021.97416452688</v>
      </c>
      <c r="C245">
        <v>10714.60982165755</v>
      </c>
      <c r="D245">
        <v>1224.259785736476</v>
      </c>
      <c r="E245">
        <v>177.8709905533966</v>
      </c>
    </row>
    <row r="246" spans="1:5">
      <c r="A246">
        <v>244</v>
      </c>
      <c r="B246">
        <v>8021.97416452688</v>
      </c>
      <c r="C246">
        <v>10714.60982165755</v>
      </c>
      <c r="D246">
        <v>1223.092298914097</v>
      </c>
      <c r="E246">
        <v>176.7035037310202</v>
      </c>
    </row>
    <row r="247" spans="1:5">
      <c r="A247">
        <v>245</v>
      </c>
      <c r="B247">
        <v>8021.97416452688</v>
      </c>
      <c r="C247">
        <v>10714.60982165755</v>
      </c>
      <c r="D247">
        <v>1222.129249275749</v>
      </c>
      <c r="E247">
        <v>175.7404540926741</v>
      </c>
    </row>
    <row r="248" spans="1:5">
      <c r="A248">
        <v>246</v>
      </c>
      <c r="B248">
        <v>8021.97416452688</v>
      </c>
      <c r="C248">
        <v>10714.60982165755</v>
      </c>
      <c r="D248">
        <v>1221.541849729675</v>
      </c>
      <c r="E248">
        <v>175.1530545465997</v>
      </c>
    </row>
    <row r="249" spans="1:5">
      <c r="A249">
        <v>247</v>
      </c>
      <c r="B249">
        <v>8021.97416452688</v>
      </c>
      <c r="C249">
        <v>10714.60982165755</v>
      </c>
      <c r="D249">
        <v>1221.528786424033</v>
      </c>
      <c r="E249">
        <v>175.1399912409594</v>
      </c>
    </row>
    <row r="250" spans="1:5">
      <c r="A250">
        <v>248</v>
      </c>
      <c r="B250">
        <v>8021.97416452688</v>
      </c>
      <c r="C250">
        <v>10714.60982165755</v>
      </c>
      <c r="D250">
        <v>1220.519870056988</v>
      </c>
      <c r="E250">
        <v>174.1310748739087</v>
      </c>
    </row>
    <row r="251" spans="1:5">
      <c r="A251">
        <v>249</v>
      </c>
      <c r="B251">
        <v>8021.97416452688</v>
      </c>
      <c r="C251">
        <v>10714.60982165755</v>
      </c>
      <c r="D251">
        <v>1219.326308144162</v>
      </c>
      <c r="E251">
        <v>172.9375129610871</v>
      </c>
    </row>
    <row r="252" spans="1:5">
      <c r="A252">
        <v>250</v>
      </c>
      <c r="B252">
        <v>8021.97416452688</v>
      </c>
      <c r="C252">
        <v>10714.60982165755</v>
      </c>
      <c r="D252">
        <v>1218.303614311002</v>
      </c>
      <c r="E252">
        <v>171.9148191279261</v>
      </c>
    </row>
    <row r="253" spans="1:5">
      <c r="A253">
        <v>251</v>
      </c>
      <c r="B253">
        <v>8021.97416452688</v>
      </c>
      <c r="C253">
        <v>10714.60982165755</v>
      </c>
      <c r="D253">
        <v>1217.718454405195</v>
      </c>
      <c r="E253">
        <v>171.3296592221178</v>
      </c>
    </row>
    <row r="254" spans="1:5">
      <c r="A254">
        <v>252</v>
      </c>
      <c r="B254">
        <v>8021.97416452688</v>
      </c>
      <c r="C254">
        <v>10714.60982165755</v>
      </c>
      <c r="D254">
        <v>1217.7794385244</v>
      </c>
      <c r="E254">
        <v>171.3906433413202</v>
      </c>
    </row>
    <row r="255" spans="1:5">
      <c r="A255">
        <v>253</v>
      </c>
      <c r="B255">
        <v>8021.97416452688</v>
      </c>
      <c r="C255">
        <v>10714.60982165755</v>
      </c>
      <c r="D255">
        <v>1217.797067580795</v>
      </c>
      <c r="E255">
        <v>171.4082723977244</v>
      </c>
    </row>
    <row r="256" spans="1:5">
      <c r="A256">
        <v>254</v>
      </c>
      <c r="B256">
        <v>8021.97416452688</v>
      </c>
      <c r="C256">
        <v>10714.60982165755</v>
      </c>
      <c r="D256">
        <v>1217.710448487341</v>
      </c>
      <c r="E256">
        <v>171.3216533042637</v>
      </c>
    </row>
    <row r="257" spans="1:5">
      <c r="A257">
        <v>255</v>
      </c>
      <c r="B257">
        <v>8021.97416452688</v>
      </c>
      <c r="C257">
        <v>10714.60982165755</v>
      </c>
      <c r="D257">
        <v>1216.85929620206</v>
      </c>
      <c r="E257">
        <v>170.4705010189841</v>
      </c>
    </row>
    <row r="258" spans="1:5">
      <c r="A258">
        <v>256</v>
      </c>
      <c r="B258">
        <v>8021.97416452688</v>
      </c>
      <c r="C258">
        <v>10714.60982165755</v>
      </c>
      <c r="D258">
        <v>1216.170138174084</v>
      </c>
      <c r="E258">
        <v>169.7813429910058</v>
      </c>
    </row>
    <row r="259" spans="1:5">
      <c r="A259">
        <v>257</v>
      </c>
      <c r="B259">
        <v>8021.97416452688</v>
      </c>
      <c r="C259">
        <v>10714.60982165755</v>
      </c>
      <c r="D259">
        <v>1215.41411427612</v>
      </c>
      <c r="E259">
        <v>169.0253190930443</v>
      </c>
    </row>
    <row r="260" spans="1:5">
      <c r="A260">
        <v>258</v>
      </c>
      <c r="B260">
        <v>8021.97416452688</v>
      </c>
      <c r="C260">
        <v>10714.60982165755</v>
      </c>
      <c r="D260">
        <v>1214.526738501368</v>
      </c>
      <c r="E260">
        <v>168.1379433182907</v>
      </c>
    </row>
    <row r="261" spans="1:5">
      <c r="A261">
        <v>259</v>
      </c>
      <c r="B261">
        <v>8021.97416452688</v>
      </c>
      <c r="C261">
        <v>10714.60982165755</v>
      </c>
      <c r="D261">
        <v>1213.582888755105</v>
      </c>
      <c r="E261">
        <v>167.1940935720267</v>
      </c>
    </row>
    <row r="262" spans="1:5">
      <c r="A262">
        <v>260</v>
      </c>
      <c r="B262">
        <v>8021.97416452688</v>
      </c>
      <c r="C262">
        <v>10714.60982165755</v>
      </c>
      <c r="D262">
        <v>1212.776140948436</v>
      </c>
      <c r="E262">
        <v>166.3873457653582</v>
      </c>
    </row>
    <row r="263" spans="1:5">
      <c r="A263">
        <v>261</v>
      </c>
      <c r="B263">
        <v>8021.97416452688</v>
      </c>
      <c r="C263">
        <v>10714.60982165755</v>
      </c>
      <c r="D263">
        <v>1212.035394311954</v>
      </c>
      <c r="E263">
        <v>165.6465991288793</v>
      </c>
    </row>
    <row r="264" spans="1:5">
      <c r="A264">
        <v>262</v>
      </c>
      <c r="B264">
        <v>8021.97416452688</v>
      </c>
      <c r="C264">
        <v>10714.60982165755</v>
      </c>
      <c r="D264">
        <v>1211.404242230149</v>
      </c>
      <c r="E264">
        <v>165.0154470470723</v>
      </c>
    </row>
    <row r="265" spans="1:5">
      <c r="A265">
        <v>263</v>
      </c>
      <c r="B265">
        <v>8021.97416452688</v>
      </c>
      <c r="C265">
        <v>10714.60982165755</v>
      </c>
      <c r="D265">
        <v>1210.24582976931</v>
      </c>
      <c r="E265">
        <v>163.8570345862331</v>
      </c>
    </row>
    <row r="266" spans="1:5">
      <c r="A266">
        <v>264</v>
      </c>
      <c r="B266">
        <v>8021.97416452688</v>
      </c>
      <c r="C266">
        <v>10714.60982165755</v>
      </c>
      <c r="D266">
        <v>1209.434820269517</v>
      </c>
      <c r="E266">
        <v>163.0460250864443</v>
      </c>
    </row>
    <row r="267" spans="1:5">
      <c r="A267">
        <v>265</v>
      </c>
      <c r="B267">
        <v>8021.97416452688</v>
      </c>
      <c r="C267">
        <v>10714.60982165755</v>
      </c>
      <c r="D267">
        <v>1209.223684018782</v>
      </c>
      <c r="E267">
        <v>162.8348888357034</v>
      </c>
    </row>
    <row r="268" spans="1:5">
      <c r="A268">
        <v>266</v>
      </c>
      <c r="B268">
        <v>8021.97416452688</v>
      </c>
      <c r="C268">
        <v>10714.60982165755</v>
      </c>
      <c r="D268">
        <v>1209.271432027112</v>
      </c>
      <c r="E268">
        <v>162.8826368440363</v>
      </c>
    </row>
    <row r="269" spans="1:5">
      <c r="A269">
        <v>267</v>
      </c>
      <c r="B269">
        <v>8021.97416452688</v>
      </c>
      <c r="C269">
        <v>10714.60982165755</v>
      </c>
      <c r="D269">
        <v>1208.360065657167</v>
      </c>
      <c r="E269">
        <v>161.9712704740913</v>
      </c>
    </row>
    <row r="270" spans="1:5">
      <c r="A270">
        <v>268</v>
      </c>
      <c r="B270">
        <v>8021.97416452688</v>
      </c>
      <c r="C270">
        <v>10714.60982165755</v>
      </c>
      <c r="D270">
        <v>1207.877578254021</v>
      </c>
      <c r="E270">
        <v>161.488783070947</v>
      </c>
    </row>
    <row r="271" spans="1:5">
      <c r="A271">
        <v>269</v>
      </c>
      <c r="B271">
        <v>8021.97416452688</v>
      </c>
      <c r="C271">
        <v>10714.60982165755</v>
      </c>
      <c r="D271">
        <v>1207.196704322909</v>
      </c>
      <c r="E271">
        <v>160.8079091398324</v>
      </c>
    </row>
    <row r="272" spans="1:5">
      <c r="A272">
        <v>270</v>
      </c>
      <c r="B272">
        <v>8021.97416452688</v>
      </c>
      <c r="C272">
        <v>10714.60982165755</v>
      </c>
      <c r="D272">
        <v>1206.883153036649</v>
      </c>
      <c r="E272">
        <v>160.4943578535708</v>
      </c>
    </row>
    <row r="273" spans="1:5">
      <c r="A273">
        <v>271</v>
      </c>
      <c r="B273">
        <v>8021.97416452688</v>
      </c>
      <c r="C273">
        <v>10714.60982165755</v>
      </c>
      <c r="D273">
        <v>1206.820432651587</v>
      </c>
      <c r="E273">
        <v>160.4316374685077</v>
      </c>
    </row>
    <row r="274" spans="1:5">
      <c r="A274">
        <v>272</v>
      </c>
      <c r="B274">
        <v>8021.97416452688</v>
      </c>
      <c r="C274">
        <v>10714.60982165755</v>
      </c>
      <c r="D274">
        <v>1206.774962520049</v>
      </c>
      <c r="E274">
        <v>160.3861673369731</v>
      </c>
    </row>
    <row r="275" spans="1:5">
      <c r="A275">
        <v>273</v>
      </c>
      <c r="B275">
        <v>8021.97416452688</v>
      </c>
      <c r="C275">
        <v>10714.60982165755</v>
      </c>
      <c r="D275">
        <v>1206.103101956073</v>
      </c>
      <c r="E275">
        <v>159.7143067729985</v>
      </c>
    </row>
    <row r="276" spans="1:5">
      <c r="A276">
        <v>274</v>
      </c>
      <c r="B276">
        <v>8021.97416452688</v>
      </c>
      <c r="C276">
        <v>10714.60982165755</v>
      </c>
      <c r="D276">
        <v>1205.315260241188</v>
      </c>
      <c r="E276">
        <v>158.9264650581143</v>
      </c>
    </row>
    <row r="277" spans="1:5">
      <c r="A277">
        <v>275</v>
      </c>
      <c r="B277">
        <v>8021.97416452688</v>
      </c>
      <c r="C277">
        <v>10714.60982165755</v>
      </c>
      <c r="D277">
        <v>1205.052835277771</v>
      </c>
      <c r="E277">
        <v>158.6640400946938</v>
      </c>
    </row>
    <row r="278" spans="1:5">
      <c r="A278">
        <v>276</v>
      </c>
      <c r="B278">
        <v>8021.97416452688</v>
      </c>
      <c r="C278">
        <v>10714.60982165755</v>
      </c>
      <c r="D278">
        <v>1204.47237898141</v>
      </c>
      <c r="E278">
        <v>158.0835837983333</v>
      </c>
    </row>
    <row r="279" spans="1:5">
      <c r="A279">
        <v>277</v>
      </c>
      <c r="B279">
        <v>8021.97416452688</v>
      </c>
      <c r="C279">
        <v>10714.60982165755</v>
      </c>
      <c r="D279">
        <v>1203.570199426693</v>
      </c>
      <c r="E279">
        <v>157.1814042436176</v>
      </c>
    </row>
    <row r="280" spans="1:5">
      <c r="A280">
        <v>278</v>
      </c>
      <c r="B280">
        <v>8021.97416452688</v>
      </c>
      <c r="C280">
        <v>10714.60982165755</v>
      </c>
      <c r="D280">
        <v>1202.734020987127</v>
      </c>
      <c r="E280">
        <v>156.3452258040496</v>
      </c>
    </row>
    <row r="281" spans="1:5">
      <c r="A281">
        <v>279</v>
      </c>
      <c r="B281">
        <v>8021.97416452688</v>
      </c>
      <c r="C281">
        <v>10714.60982165755</v>
      </c>
      <c r="D281">
        <v>1202.46669572549</v>
      </c>
      <c r="E281">
        <v>156.0779005424126</v>
      </c>
    </row>
    <row r="282" spans="1:5">
      <c r="A282">
        <v>280</v>
      </c>
      <c r="B282">
        <v>8021.97416452688</v>
      </c>
      <c r="C282">
        <v>10714.60982165755</v>
      </c>
      <c r="D282">
        <v>1202.4754227383</v>
      </c>
      <c r="E282">
        <v>156.0866275552226</v>
      </c>
    </row>
    <row r="283" spans="1:5">
      <c r="A283">
        <v>281</v>
      </c>
      <c r="B283">
        <v>8021.97416452688</v>
      </c>
      <c r="C283">
        <v>10714.60982165755</v>
      </c>
      <c r="D283">
        <v>1202.292194997378</v>
      </c>
      <c r="E283">
        <v>155.9033998142993</v>
      </c>
    </row>
    <row r="284" spans="1:5">
      <c r="A284">
        <v>282</v>
      </c>
      <c r="B284">
        <v>8021.97416452688</v>
      </c>
      <c r="C284">
        <v>10714.60982165755</v>
      </c>
      <c r="D284">
        <v>1201.861674010136</v>
      </c>
      <c r="E284">
        <v>155.4728788270606</v>
      </c>
    </row>
    <row r="285" spans="1:5">
      <c r="A285">
        <v>283</v>
      </c>
      <c r="B285">
        <v>8021.97416452688</v>
      </c>
      <c r="C285">
        <v>10714.60982165755</v>
      </c>
      <c r="D285">
        <v>1201.406861550784</v>
      </c>
      <c r="E285">
        <v>155.0180663677081</v>
      </c>
    </row>
    <row r="286" spans="1:5">
      <c r="A286">
        <v>284</v>
      </c>
      <c r="B286">
        <v>8021.97416452688</v>
      </c>
      <c r="C286">
        <v>10714.60982165755</v>
      </c>
      <c r="D286">
        <v>1201.008032908378</v>
      </c>
      <c r="E286">
        <v>154.6192377253053</v>
      </c>
    </row>
    <row r="287" spans="1:5">
      <c r="A287">
        <v>285</v>
      </c>
      <c r="B287">
        <v>8021.97416452688</v>
      </c>
      <c r="C287">
        <v>10714.60982165755</v>
      </c>
      <c r="D287">
        <v>1200.985816648766</v>
      </c>
      <c r="E287">
        <v>154.597021465689</v>
      </c>
    </row>
    <row r="288" spans="1:5">
      <c r="A288">
        <v>286</v>
      </c>
      <c r="B288">
        <v>8021.97416452688</v>
      </c>
      <c r="C288">
        <v>10714.60982165755</v>
      </c>
      <c r="D288">
        <v>1200.523652906712</v>
      </c>
      <c r="E288">
        <v>154.1348577236373</v>
      </c>
    </row>
    <row r="289" spans="1:5">
      <c r="A289">
        <v>287</v>
      </c>
      <c r="B289">
        <v>8021.97416452688</v>
      </c>
      <c r="C289">
        <v>10714.60982165755</v>
      </c>
      <c r="D289">
        <v>1199.672313340214</v>
      </c>
      <c r="E289">
        <v>153.2835181571371</v>
      </c>
    </row>
    <row r="290" spans="1:5">
      <c r="A290">
        <v>288</v>
      </c>
      <c r="B290">
        <v>8021.97416452688</v>
      </c>
      <c r="C290">
        <v>10714.60982165755</v>
      </c>
      <c r="D290">
        <v>1199.009839561568</v>
      </c>
      <c r="E290">
        <v>152.6210443784912</v>
      </c>
    </row>
    <row r="291" spans="1:5">
      <c r="A291">
        <v>289</v>
      </c>
      <c r="B291">
        <v>8021.97416452688</v>
      </c>
      <c r="C291">
        <v>10714.60982165755</v>
      </c>
      <c r="D291">
        <v>1198.602376268429</v>
      </c>
      <c r="E291">
        <v>152.2135810853527</v>
      </c>
    </row>
    <row r="292" spans="1:5">
      <c r="A292">
        <v>290</v>
      </c>
      <c r="B292">
        <v>8021.97416452688</v>
      </c>
      <c r="C292">
        <v>10714.60982165755</v>
      </c>
      <c r="D292">
        <v>1198.077531364936</v>
      </c>
      <c r="E292">
        <v>151.6887361818591</v>
      </c>
    </row>
    <row r="293" spans="1:5">
      <c r="A293">
        <v>291</v>
      </c>
      <c r="B293">
        <v>8021.97416452688</v>
      </c>
      <c r="C293">
        <v>10714.60982165755</v>
      </c>
      <c r="D293">
        <v>1198.196207836864</v>
      </c>
      <c r="E293">
        <v>151.8074126537856</v>
      </c>
    </row>
    <row r="294" spans="1:5">
      <c r="A294">
        <v>292</v>
      </c>
      <c r="B294">
        <v>8021.97416452688</v>
      </c>
      <c r="C294">
        <v>10714.60982165755</v>
      </c>
      <c r="D294">
        <v>1198.137156144054</v>
      </c>
      <c r="E294">
        <v>151.7483609609773</v>
      </c>
    </row>
    <row r="295" spans="1:5">
      <c r="A295">
        <v>293</v>
      </c>
      <c r="B295">
        <v>8021.97416452688</v>
      </c>
      <c r="C295">
        <v>10714.60982165755</v>
      </c>
      <c r="D295">
        <v>1197.834673978564</v>
      </c>
      <c r="E295">
        <v>151.445878795485</v>
      </c>
    </row>
    <row r="296" spans="1:5">
      <c r="A296">
        <v>294</v>
      </c>
      <c r="B296">
        <v>8021.97416452688</v>
      </c>
      <c r="C296">
        <v>10714.60982165755</v>
      </c>
      <c r="D296">
        <v>1197.382890164483</v>
      </c>
      <c r="E296">
        <v>150.9940949814099</v>
      </c>
    </row>
    <row r="297" spans="1:5">
      <c r="A297">
        <v>295</v>
      </c>
      <c r="B297">
        <v>8021.97416452688</v>
      </c>
      <c r="C297">
        <v>10714.60982165755</v>
      </c>
      <c r="D297">
        <v>1197.066027767072</v>
      </c>
      <c r="E297">
        <v>150.6772325839951</v>
      </c>
    </row>
    <row r="298" spans="1:5">
      <c r="A298">
        <v>296</v>
      </c>
      <c r="B298">
        <v>8021.97416452688</v>
      </c>
      <c r="C298">
        <v>10714.60982165755</v>
      </c>
      <c r="D298">
        <v>1196.835296257195</v>
      </c>
      <c r="E298">
        <v>150.446501074118</v>
      </c>
    </row>
    <row r="299" spans="1:5">
      <c r="A299">
        <v>297</v>
      </c>
      <c r="B299">
        <v>8021.97416452688</v>
      </c>
      <c r="C299">
        <v>10714.60982165755</v>
      </c>
      <c r="D299">
        <v>1196.558750909479</v>
      </c>
      <c r="E299">
        <v>150.1699557264041</v>
      </c>
    </row>
    <row r="300" spans="1:5">
      <c r="A300">
        <v>298</v>
      </c>
      <c r="B300">
        <v>8021.97416452688</v>
      </c>
      <c r="C300">
        <v>10714.60982165755</v>
      </c>
      <c r="D300">
        <v>1196.116208341327</v>
      </c>
      <c r="E300">
        <v>149.727413158251</v>
      </c>
    </row>
    <row r="301" spans="1:5">
      <c r="A301">
        <v>299</v>
      </c>
      <c r="B301">
        <v>8021.97416452688</v>
      </c>
      <c r="C301">
        <v>10714.60982165755</v>
      </c>
      <c r="D301">
        <v>1195.585659281235</v>
      </c>
      <c r="E301">
        <v>149.1968640981576</v>
      </c>
    </row>
    <row r="302" spans="1:5">
      <c r="A302">
        <v>300</v>
      </c>
      <c r="B302">
        <v>8021.97416452688</v>
      </c>
      <c r="C302">
        <v>10714.60982165755</v>
      </c>
      <c r="D302">
        <v>1195.790127544354</v>
      </c>
      <c r="E302">
        <v>149.4013323612761</v>
      </c>
    </row>
    <row r="303" spans="1:5">
      <c r="A303">
        <v>301</v>
      </c>
      <c r="B303">
        <v>8021.97416452688</v>
      </c>
      <c r="C303">
        <v>10714.60982165755</v>
      </c>
      <c r="D303">
        <v>1195.20764453286</v>
      </c>
      <c r="E303">
        <v>148.8188493497846</v>
      </c>
    </row>
    <row r="304" spans="1:5">
      <c r="A304">
        <v>302</v>
      </c>
      <c r="B304">
        <v>8021.97416452688</v>
      </c>
      <c r="C304">
        <v>10714.60982165755</v>
      </c>
      <c r="D304">
        <v>1194.782585981571</v>
      </c>
      <c r="E304">
        <v>148.3937907984956</v>
      </c>
    </row>
    <row r="305" spans="1:5">
      <c r="A305">
        <v>303</v>
      </c>
      <c r="B305">
        <v>8021.97416452688</v>
      </c>
      <c r="C305">
        <v>10714.60982165755</v>
      </c>
      <c r="D305">
        <v>1194.81888861933</v>
      </c>
      <c r="E305">
        <v>148.430093436254</v>
      </c>
    </row>
    <row r="306" spans="1:5">
      <c r="A306">
        <v>304</v>
      </c>
      <c r="B306">
        <v>8021.97416452688</v>
      </c>
      <c r="C306">
        <v>10714.60982165755</v>
      </c>
      <c r="D306">
        <v>1194.767604975426</v>
      </c>
      <c r="E306">
        <v>148.3788097923517</v>
      </c>
    </row>
    <row r="307" spans="1:5">
      <c r="A307">
        <v>305</v>
      </c>
      <c r="B307">
        <v>8021.97416452688</v>
      </c>
      <c r="C307">
        <v>10714.60982165755</v>
      </c>
      <c r="D307">
        <v>1194.263680185696</v>
      </c>
      <c r="E307">
        <v>147.8748850026179</v>
      </c>
    </row>
    <row r="308" spans="1:5">
      <c r="A308">
        <v>306</v>
      </c>
      <c r="B308">
        <v>8021.97416452688</v>
      </c>
      <c r="C308">
        <v>10714.60982165755</v>
      </c>
      <c r="D308">
        <v>1194.282939398333</v>
      </c>
      <c r="E308">
        <v>147.8941442152562</v>
      </c>
    </row>
    <row r="309" spans="1:5">
      <c r="A309">
        <v>307</v>
      </c>
      <c r="B309">
        <v>8021.97416452688</v>
      </c>
      <c r="C309">
        <v>10714.60982165755</v>
      </c>
      <c r="D309">
        <v>1194.104572791771</v>
      </c>
      <c r="E309">
        <v>147.7157776086902</v>
      </c>
    </row>
    <row r="310" spans="1:5">
      <c r="A310">
        <v>308</v>
      </c>
      <c r="B310">
        <v>8021.97416452688</v>
      </c>
      <c r="C310">
        <v>10714.60982165755</v>
      </c>
      <c r="D310">
        <v>1194.084895590297</v>
      </c>
      <c r="E310">
        <v>147.6961004072185</v>
      </c>
    </row>
    <row r="311" spans="1:5">
      <c r="A311">
        <v>309</v>
      </c>
      <c r="B311">
        <v>8021.97416452688</v>
      </c>
      <c r="C311">
        <v>10714.60982165755</v>
      </c>
      <c r="D311">
        <v>1193.992851344125</v>
      </c>
      <c r="E311">
        <v>147.6040561610485</v>
      </c>
    </row>
    <row r="312" spans="1:5">
      <c r="A312">
        <v>310</v>
      </c>
      <c r="B312">
        <v>8021.97416452688</v>
      </c>
      <c r="C312">
        <v>10714.60982165755</v>
      </c>
      <c r="D312">
        <v>1194.393071624171</v>
      </c>
      <c r="E312">
        <v>148.0042764410933</v>
      </c>
    </row>
    <row r="313" spans="1:5">
      <c r="A313">
        <v>311</v>
      </c>
      <c r="B313">
        <v>8021.97416452688</v>
      </c>
      <c r="C313">
        <v>10714.60982165755</v>
      </c>
      <c r="D313">
        <v>1194.270815424445</v>
      </c>
      <c r="E313">
        <v>147.8820202413672</v>
      </c>
    </row>
    <row r="314" spans="1:5">
      <c r="A314">
        <v>312</v>
      </c>
      <c r="B314">
        <v>8021.97416452688</v>
      </c>
      <c r="C314">
        <v>10714.60982165755</v>
      </c>
      <c r="D314">
        <v>1193.751202515219</v>
      </c>
      <c r="E314">
        <v>147.36240733214</v>
      </c>
    </row>
    <row r="315" spans="1:5">
      <c r="A315">
        <v>313</v>
      </c>
      <c r="B315">
        <v>8021.97416452688</v>
      </c>
      <c r="C315">
        <v>10714.60982165755</v>
      </c>
      <c r="D315">
        <v>1193.841882320456</v>
      </c>
      <c r="E315">
        <v>147.453087137378</v>
      </c>
    </row>
    <row r="316" spans="1:5">
      <c r="A316">
        <v>314</v>
      </c>
      <c r="B316">
        <v>8021.97416452688</v>
      </c>
      <c r="C316">
        <v>10714.60982165755</v>
      </c>
      <c r="D316">
        <v>1193.90813587378</v>
      </c>
      <c r="E316">
        <v>147.5193406907036</v>
      </c>
    </row>
    <row r="317" spans="1:5">
      <c r="A317">
        <v>315</v>
      </c>
      <c r="B317">
        <v>8021.97416452688</v>
      </c>
      <c r="C317">
        <v>10714.60982165755</v>
      </c>
      <c r="D317">
        <v>1193.438313119875</v>
      </c>
      <c r="E317">
        <v>147.0495179367972</v>
      </c>
    </row>
    <row r="318" spans="1:5">
      <c r="A318">
        <v>316</v>
      </c>
      <c r="B318">
        <v>8021.97416452688</v>
      </c>
      <c r="C318">
        <v>10714.60982165755</v>
      </c>
      <c r="D318">
        <v>1192.972741550694</v>
      </c>
      <c r="E318">
        <v>146.5839463676207</v>
      </c>
    </row>
    <row r="319" spans="1:5">
      <c r="A319">
        <v>317</v>
      </c>
      <c r="B319">
        <v>8021.97416452688</v>
      </c>
      <c r="C319">
        <v>10714.60982165755</v>
      </c>
      <c r="D319">
        <v>1193.0248615812</v>
      </c>
      <c r="E319">
        <v>146.636066398123</v>
      </c>
    </row>
    <row r="320" spans="1:5">
      <c r="A320">
        <v>318</v>
      </c>
      <c r="B320">
        <v>8021.97416452688</v>
      </c>
      <c r="C320">
        <v>10714.60982165755</v>
      </c>
      <c r="D320">
        <v>1193.246308692504</v>
      </c>
      <c r="E320">
        <v>146.8575135094287</v>
      </c>
    </row>
    <row r="321" spans="1:5">
      <c r="A321">
        <v>319</v>
      </c>
      <c r="B321">
        <v>8021.97416452688</v>
      </c>
      <c r="C321">
        <v>10714.60982165755</v>
      </c>
      <c r="D321">
        <v>1193.315168886835</v>
      </c>
      <c r="E321">
        <v>146.9263737037553</v>
      </c>
    </row>
    <row r="322" spans="1:5">
      <c r="A322">
        <v>320</v>
      </c>
      <c r="B322">
        <v>8021.97416452688</v>
      </c>
      <c r="C322">
        <v>10714.60982165755</v>
      </c>
      <c r="D322">
        <v>1193.301127592519</v>
      </c>
      <c r="E322">
        <v>146.9123324094461</v>
      </c>
    </row>
    <row r="323" spans="1:5">
      <c r="A323">
        <v>321</v>
      </c>
      <c r="B323">
        <v>8021.97416452688</v>
      </c>
      <c r="C323">
        <v>10714.60982165755</v>
      </c>
      <c r="D323">
        <v>1193.252887386546</v>
      </c>
      <c r="E323">
        <v>146.8640922034673</v>
      </c>
    </row>
    <row r="324" spans="1:5">
      <c r="A324">
        <v>322</v>
      </c>
      <c r="B324">
        <v>8021.97416452688</v>
      </c>
      <c r="C324">
        <v>10714.60982165755</v>
      </c>
      <c r="D324">
        <v>1193.238312342694</v>
      </c>
      <c r="E324">
        <v>146.8495171596148</v>
      </c>
    </row>
    <row r="325" spans="1:5">
      <c r="A325">
        <v>323</v>
      </c>
      <c r="B325">
        <v>8021.97416452688</v>
      </c>
      <c r="C325">
        <v>10714.60982165755</v>
      </c>
      <c r="D325">
        <v>1193.113020211471</v>
      </c>
      <c r="E325">
        <v>146.7242250283955</v>
      </c>
    </row>
    <row r="326" spans="1:5">
      <c r="A326">
        <v>324</v>
      </c>
      <c r="B326">
        <v>8021.97416452688</v>
      </c>
      <c r="C326">
        <v>10714.60982165755</v>
      </c>
      <c r="D326">
        <v>1193.110897488926</v>
      </c>
      <c r="E326">
        <v>146.7221023058531</v>
      </c>
    </row>
    <row r="327" spans="1:5">
      <c r="A327">
        <v>325</v>
      </c>
      <c r="B327">
        <v>8021.97416452688</v>
      </c>
      <c r="C327">
        <v>10714.60982165755</v>
      </c>
      <c r="D327">
        <v>1192.572364147339</v>
      </c>
      <c r="E327">
        <v>146.1835689642603</v>
      </c>
    </row>
    <row r="328" spans="1:5">
      <c r="A328">
        <v>326</v>
      </c>
      <c r="B328">
        <v>8021.97416452688</v>
      </c>
      <c r="C328">
        <v>10714.60982165755</v>
      </c>
      <c r="D328">
        <v>1192.179985940681</v>
      </c>
      <c r="E328">
        <v>145.7911907576039</v>
      </c>
    </row>
    <row r="329" spans="1:5">
      <c r="A329">
        <v>327</v>
      </c>
      <c r="B329">
        <v>8021.97416452688</v>
      </c>
      <c r="C329">
        <v>10714.60982165755</v>
      </c>
      <c r="D329">
        <v>1191.90773100373</v>
      </c>
      <c r="E329">
        <v>145.5189358206544</v>
      </c>
    </row>
    <row r="330" spans="1:5">
      <c r="A330">
        <v>328</v>
      </c>
      <c r="B330">
        <v>8021.97416452688</v>
      </c>
      <c r="C330">
        <v>10714.60982165755</v>
      </c>
      <c r="D330">
        <v>1191.916838804481</v>
      </c>
      <c r="E330">
        <v>145.5280436214044</v>
      </c>
    </row>
    <row r="331" spans="1:5">
      <c r="A331">
        <v>329</v>
      </c>
      <c r="B331">
        <v>8021.97416452688</v>
      </c>
      <c r="C331">
        <v>10714.60982165755</v>
      </c>
      <c r="D331">
        <v>1191.310836578273</v>
      </c>
      <c r="E331">
        <v>144.9220413951969</v>
      </c>
    </row>
    <row r="332" spans="1:5">
      <c r="A332">
        <v>330</v>
      </c>
      <c r="B332">
        <v>8021.97416452688</v>
      </c>
      <c r="C332">
        <v>10714.60982165755</v>
      </c>
      <c r="D332">
        <v>1191.198170880761</v>
      </c>
      <c r="E332">
        <v>144.8093756976855</v>
      </c>
    </row>
    <row r="333" spans="1:5">
      <c r="A333">
        <v>331</v>
      </c>
      <c r="B333">
        <v>8021.97416452688</v>
      </c>
      <c r="C333">
        <v>10714.60982165755</v>
      </c>
      <c r="D333">
        <v>1191.335935993522</v>
      </c>
      <c r="E333">
        <v>144.9471408104484</v>
      </c>
    </row>
    <row r="334" spans="1:5">
      <c r="A334">
        <v>332</v>
      </c>
      <c r="B334">
        <v>8021.97416452688</v>
      </c>
      <c r="C334">
        <v>10714.60982165755</v>
      </c>
      <c r="D334">
        <v>1191.405601490431</v>
      </c>
      <c r="E334">
        <v>145.0168063073532</v>
      </c>
    </row>
    <row r="335" spans="1:5">
      <c r="A335">
        <v>333</v>
      </c>
      <c r="B335">
        <v>8021.97416452688</v>
      </c>
      <c r="C335">
        <v>10714.60982165755</v>
      </c>
      <c r="D335">
        <v>1190.98697642409</v>
      </c>
      <c r="E335">
        <v>144.5981812410127</v>
      </c>
    </row>
    <row r="336" spans="1:5">
      <c r="A336">
        <v>334</v>
      </c>
      <c r="B336">
        <v>8021.97416452688</v>
      </c>
      <c r="C336">
        <v>10714.60982165755</v>
      </c>
      <c r="D336">
        <v>1190.933558942292</v>
      </c>
      <c r="E336">
        <v>144.5447637592178</v>
      </c>
    </row>
    <row r="337" spans="1:5">
      <c r="A337">
        <v>335</v>
      </c>
      <c r="B337">
        <v>8021.97416452688</v>
      </c>
      <c r="C337">
        <v>10714.60982165755</v>
      </c>
      <c r="D337">
        <v>1191.005787603929</v>
      </c>
      <c r="E337">
        <v>144.6169924208542</v>
      </c>
    </row>
    <row r="338" spans="1:5">
      <c r="A338">
        <v>336</v>
      </c>
      <c r="B338">
        <v>8021.97416452688</v>
      </c>
      <c r="C338">
        <v>10714.60982165755</v>
      </c>
      <c r="D338">
        <v>1190.796468884271</v>
      </c>
      <c r="E338">
        <v>144.4076737011921</v>
      </c>
    </row>
    <row r="339" spans="1:5">
      <c r="A339">
        <v>337</v>
      </c>
      <c r="B339">
        <v>8021.97416452688</v>
      </c>
      <c r="C339">
        <v>10714.60982165755</v>
      </c>
      <c r="D339">
        <v>1190.95208174041</v>
      </c>
      <c r="E339">
        <v>144.5632865573308</v>
      </c>
    </row>
    <row r="340" spans="1:5">
      <c r="A340">
        <v>338</v>
      </c>
      <c r="B340">
        <v>8021.97416452688</v>
      </c>
      <c r="C340">
        <v>10714.60982165755</v>
      </c>
      <c r="D340">
        <v>1190.889434030562</v>
      </c>
      <c r="E340">
        <v>144.5006388474867</v>
      </c>
    </row>
    <row r="341" spans="1:5">
      <c r="A341">
        <v>339</v>
      </c>
      <c r="B341">
        <v>8021.97416452688</v>
      </c>
      <c r="C341">
        <v>10714.60982165755</v>
      </c>
      <c r="D341">
        <v>1190.635976179721</v>
      </c>
      <c r="E341">
        <v>144.2471809966447</v>
      </c>
    </row>
    <row r="342" spans="1:5">
      <c r="A342">
        <v>340</v>
      </c>
      <c r="B342">
        <v>8021.97416452688</v>
      </c>
      <c r="C342">
        <v>10714.60982165755</v>
      </c>
      <c r="D342">
        <v>1190.667930354858</v>
      </c>
      <c r="E342">
        <v>144.2791351717814</v>
      </c>
    </row>
    <row r="343" spans="1:5">
      <c r="A343">
        <v>341</v>
      </c>
      <c r="B343">
        <v>8021.97416452688</v>
      </c>
      <c r="C343">
        <v>10714.60982165755</v>
      </c>
      <c r="D343">
        <v>1190.407678459755</v>
      </c>
      <c r="E343">
        <v>144.0188832766808</v>
      </c>
    </row>
    <row r="344" spans="1:5">
      <c r="A344">
        <v>342</v>
      </c>
      <c r="B344">
        <v>8021.97416452688</v>
      </c>
      <c r="C344">
        <v>10714.60982165755</v>
      </c>
      <c r="D344">
        <v>1190.201453442691</v>
      </c>
      <c r="E344">
        <v>143.8126582596174</v>
      </c>
    </row>
    <row r="345" spans="1:5">
      <c r="A345">
        <v>343</v>
      </c>
      <c r="B345">
        <v>8021.97416452688</v>
      </c>
      <c r="C345">
        <v>10714.60982165755</v>
      </c>
      <c r="D345">
        <v>1190.334305073009</v>
      </c>
      <c r="E345">
        <v>143.9455098899315</v>
      </c>
    </row>
    <row r="346" spans="1:5">
      <c r="A346">
        <v>344</v>
      </c>
      <c r="B346">
        <v>8021.97416452688</v>
      </c>
      <c r="C346">
        <v>10714.60982165755</v>
      </c>
      <c r="D346">
        <v>1190.271393837891</v>
      </c>
      <c r="E346">
        <v>143.8825986548139</v>
      </c>
    </row>
    <row r="347" spans="1:5">
      <c r="A347">
        <v>345</v>
      </c>
      <c r="B347">
        <v>8021.97416452688</v>
      </c>
      <c r="C347">
        <v>10714.60982165755</v>
      </c>
      <c r="D347">
        <v>1190.309131374172</v>
      </c>
      <c r="E347">
        <v>143.9203361910967</v>
      </c>
    </row>
    <row r="348" spans="1:5">
      <c r="A348">
        <v>346</v>
      </c>
      <c r="B348">
        <v>8021.97416452688</v>
      </c>
      <c r="C348">
        <v>10714.60982165755</v>
      </c>
      <c r="D348">
        <v>1190.932161573871</v>
      </c>
      <c r="E348">
        <v>144.5433663907928</v>
      </c>
    </row>
    <row r="349" spans="1:5">
      <c r="A349">
        <v>347</v>
      </c>
      <c r="B349">
        <v>8021.97416452688</v>
      </c>
      <c r="C349">
        <v>10714.60982165755</v>
      </c>
      <c r="D349">
        <v>1190.236318604048</v>
      </c>
      <c r="E349">
        <v>143.8475234209713</v>
      </c>
    </row>
    <row r="350" spans="1:5">
      <c r="A350">
        <v>348</v>
      </c>
      <c r="B350">
        <v>8021.97416452688</v>
      </c>
      <c r="C350">
        <v>10714.60982165755</v>
      </c>
      <c r="D350">
        <v>1190.508876147062</v>
      </c>
      <c r="E350">
        <v>144.1200809639842</v>
      </c>
    </row>
    <row r="351" spans="1:5">
      <c r="A351">
        <v>349</v>
      </c>
      <c r="B351">
        <v>8021.97416452688</v>
      </c>
      <c r="C351">
        <v>10714.60982165755</v>
      </c>
      <c r="D351">
        <v>1190.567017720531</v>
      </c>
      <c r="E351">
        <v>144.178222537456</v>
      </c>
    </row>
    <row r="352" spans="1:5">
      <c r="A352">
        <v>350</v>
      </c>
      <c r="B352">
        <v>8021.97416452688</v>
      </c>
      <c r="C352">
        <v>10714.60982165755</v>
      </c>
      <c r="D352">
        <v>1191.064519659622</v>
      </c>
      <c r="E352">
        <v>144.6757244765444</v>
      </c>
    </row>
    <row r="353" spans="1:5">
      <c r="A353">
        <v>351</v>
      </c>
      <c r="B353">
        <v>8021.97416452688</v>
      </c>
      <c r="C353">
        <v>10714.60982165755</v>
      </c>
      <c r="D353">
        <v>1190.33915473718</v>
      </c>
      <c r="E353">
        <v>143.9503595541014</v>
      </c>
    </row>
    <row r="354" spans="1:5">
      <c r="A354">
        <v>352</v>
      </c>
      <c r="B354">
        <v>8021.97416452688</v>
      </c>
      <c r="C354">
        <v>10714.60982165755</v>
      </c>
      <c r="D354">
        <v>1190.506296259141</v>
      </c>
      <c r="E354">
        <v>144.1175010760666</v>
      </c>
    </row>
    <row r="355" spans="1:5">
      <c r="A355">
        <v>353</v>
      </c>
      <c r="B355">
        <v>8021.97416452688</v>
      </c>
      <c r="C355">
        <v>10714.60982165755</v>
      </c>
      <c r="D355">
        <v>1190.454212348135</v>
      </c>
      <c r="E355">
        <v>144.0654171650556</v>
      </c>
    </row>
    <row r="356" spans="1:5">
      <c r="A356">
        <v>354</v>
      </c>
      <c r="B356">
        <v>8021.97416452688</v>
      </c>
      <c r="C356">
        <v>10714.60982165755</v>
      </c>
      <c r="D356">
        <v>1190.029416525262</v>
      </c>
      <c r="E356">
        <v>143.6406213421857</v>
      </c>
    </row>
    <row r="357" spans="1:5">
      <c r="A357">
        <v>355</v>
      </c>
      <c r="B357">
        <v>8021.97416452688</v>
      </c>
      <c r="C357">
        <v>10714.60982165755</v>
      </c>
      <c r="D357">
        <v>1190.542207540588</v>
      </c>
      <c r="E357">
        <v>144.1534123575089</v>
      </c>
    </row>
    <row r="358" spans="1:5">
      <c r="A358">
        <v>356</v>
      </c>
      <c r="B358">
        <v>8021.97416452688</v>
      </c>
      <c r="C358">
        <v>10714.60982165755</v>
      </c>
      <c r="D358">
        <v>1190.362085316771</v>
      </c>
      <c r="E358">
        <v>143.9732901336926</v>
      </c>
    </row>
    <row r="359" spans="1:5">
      <c r="A359">
        <v>357</v>
      </c>
      <c r="B359">
        <v>8021.97416452688</v>
      </c>
      <c r="C359">
        <v>10714.60982165755</v>
      </c>
      <c r="D359">
        <v>1190.493357880595</v>
      </c>
      <c r="E359">
        <v>144.1045626975169</v>
      </c>
    </row>
    <row r="360" spans="1:5">
      <c r="A360">
        <v>358</v>
      </c>
      <c r="B360">
        <v>8021.97416452688</v>
      </c>
      <c r="C360">
        <v>10714.60982165755</v>
      </c>
      <c r="D360">
        <v>1190.593651274024</v>
      </c>
      <c r="E360">
        <v>144.2048560909468</v>
      </c>
    </row>
    <row r="361" spans="1:5">
      <c r="A361">
        <v>359</v>
      </c>
      <c r="B361">
        <v>8021.97416452688</v>
      </c>
      <c r="C361">
        <v>10714.60982165755</v>
      </c>
      <c r="D361">
        <v>1190.393482008664</v>
      </c>
      <c r="E361">
        <v>144.004686825585</v>
      </c>
    </row>
    <row r="362" spans="1:5">
      <c r="A362">
        <v>360</v>
      </c>
      <c r="B362">
        <v>8021.97416452688</v>
      </c>
      <c r="C362">
        <v>10714.60982165755</v>
      </c>
      <c r="D362">
        <v>1190.921763946042</v>
      </c>
      <c r="E362">
        <v>144.5329687629646</v>
      </c>
    </row>
    <row r="363" spans="1:5">
      <c r="A363">
        <v>361</v>
      </c>
      <c r="B363">
        <v>8021.97416452688</v>
      </c>
      <c r="C363">
        <v>10714.60982165755</v>
      </c>
      <c r="D363">
        <v>1190.625901793613</v>
      </c>
      <c r="E363">
        <v>144.2371066105391</v>
      </c>
    </row>
    <row r="364" spans="1:5">
      <c r="A364">
        <v>362</v>
      </c>
      <c r="B364">
        <v>8021.97416452688</v>
      </c>
      <c r="C364">
        <v>10714.60982165755</v>
      </c>
      <c r="D364">
        <v>1190.639791262051</v>
      </c>
      <c r="E364">
        <v>144.2509960789731</v>
      </c>
    </row>
    <row r="365" spans="1:5">
      <c r="A365">
        <v>363</v>
      </c>
      <c r="B365">
        <v>8021.97416452688</v>
      </c>
      <c r="C365">
        <v>10714.60982165755</v>
      </c>
      <c r="D365">
        <v>1190.856389370727</v>
      </c>
      <c r="E365">
        <v>144.4675941876513</v>
      </c>
    </row>
    <row r="366" spans="1:5">
      <c r="A366">
        <v>364</v>
      </c>
      <c r="B366">
        <v>8021.97416452688</v>
      </c>
      <c r="C366">
        <v>10714.60982165755</v>
      </c>
      <c r="D366">
        <v>1190.516709180997</v>
      </c>
      <c r="E366">
        <v>144.1279139979204</v>
      </c>
    </row>
    <row r="367" spans="1:5">
      <c r="A367">
        <v>365</v>
      </c>
      <c r="B367">
        <v>8021.97416452688</v>
      </c>
      <c r="C367">
        <v>10714.60982165755</v>
      </c>
      <c r="D367">
        <v>1190.489044768494</v>
      </c>
      <c r="E367">
        <v>144.1002495854135</v>
      </c>
    </row>
    <row r="368" spans="1:5">
      <c r="A368">
        <v>366</v>
      </c>
      <c r="B368">
        <v>8021.97416452688</v>
      </c>
      <c r="C368">
        <v>10714.60982165755</v>
      </c>
      <c r="D368">
        <v>1190.523568023843</v>
      </c>
      <c r="E368">
        <v>144.1347728407663</v>
      </c>
    </row>
    <row r="369" spans="1:5">
      <c r="A369">
        <v>367</v>
      </c>
      <c r="B369">
        <v>8021.97416452688</v>
      </c>
      <c r="C369">
        <v>10714.60982165755</v>
      </c>
      <c r="D369">
        <v>1190.385448652359</v>
      </c>
      <c r="E369">
        <v>143.9966534692819</v>
      </c>
    </row>
    <row r="370" spans="1:5">
      <c r="A370">
        <v>368</v>
      </c>
      <c r="B370">
        <v>8021.97416452688</v>
      </c>
      <c r="C370">
        <v>10714.60982165755</v>
      </c>
      <c r="D370">
        <v>1190.396702823886</v>
      </c>
      <c r="E370">
        <v>144.0079076408112</v>
      </c>
    </row>
    <row r="371" spans="1:5">
      <c r="A371">
        <v>369</v>
      </c>
      <c r="B371">
        <v>8021.97416452688</v>
      </c>
      <c r="C371">
        <v>10714.60982165755</v>
      </c>
      <c r="D371">
        <v>1190.408951785137</v>
      </c>
      <c r="E371">
        <v>144.0201566020608</v>
      </c>
    </row>
    <row r="372" spans="1:5">
      <c r="A372">
        <v>370</v>
      </c>
      <c r="B372">
        <v>8021.97416452688</v>
      </c>
      <c r="C372">
        <v>10714.60982165755</v>
      </c>
      <c r="D372">
        <v>1190.376077852759</v>
      </c>
      <c r="E372">
        <v>143.9872826696819</v>
      </c>
    </row>
    <row r="373" spans="1:5">
      <c r="A373">
        <v>371</v>
      </c>
      <c r="B373">
        <v>8021.97416452688</v>
      </c>
      <c r="C373">
        <v>10714.60982165755</v>
      </c>
      <c r="D373">
        <v>1190.451951843194</v>
      </c>
      <c r="E373">
        <v>144.0631566601187</v>
      </c>
    </row>
    <row r="374" spans="1:5">
      <c r="A374">
        <v>372</v>
      </c>
      <c r="B374">
        <v>8021.97416452688</v>
      </c>
      <c r="C374">
        <v>10714.60982165755</v>
      </c>
      <c r="D374">
        <v>1190.37177941573</v>
      </c>
      <c r="E374">
        <v>143.9829842326559</v>
      </c>
    </row>
    <row r="375" spans="1:5">
      <c r="A375">
        <v>373</v>
      </c>
      <c r="B375">
        <v>8021.97416452688</v>
      </c>
      <c r="C375">
        <v>10714.60982165755</v>
      </c>
      <c r="D375">
        <v>1190.392965371299</v>
      </c>
      <c r="E375">
        <v>144.0041701882225</v>
      </c>
    </row>
    <row r="376" spans="1:5">
      <c r="A376">
        <v>374</v>
      </c>
      <c r="B376">
        <v>8021.97416452688</v>
      </c>
      <c r="C376">
        <v>10714.60982165755</v>
      </c>
      <c r="D376">
        <v>1190.465016905488</v>
      </c>
      <c r="E376">
        <v>144.0762217224139</v>
      </c>
    </row>
    <row r="377" spans="1:5">
      <c r="A377">
        <v>375</v>
      </c>
      <c r="B377">
        <v>8021.97416452688</v>
      </c>
      <c r="C377">
        <v>10714.60982165755</v>
      </c>
      <c r="D377">
        <v>1190.463736232106</v>
      </c>
      <c r="E377">
        <v>144.0749410490297</v>
      </c>
    </row>
    <row r="378" spans="1:5">
      <c r="A378">
        <v>376</v>
      </c>
      <c r="B378">
        <v>8021.97416452688</v>
      </c>
      <c r="C378">
        <v>10714.60982165755</v>
      </c>
      <c r="D378">
        <v>1190.493775431314</v>
      </c>
      <c r="E378">
        <v>144.1049802482378</v>
      </c>
    </row>
    <row r="379" spans="1:5">
      <c r="A379">
        <v>377</v>
      </c>
      <c r="B379">
        <v>8021.97416452688</v>
      </c>
      <c r="C379">
        <v>10714.60982165755</v>
      </c>
      <c r="D379">
        <v>1190.441611699885</v>
      </c>
      <c r="E379">
        <v>144.0528165168069</v>
      </c>
    </row>
    <row r="380" spans="1:5">
      <c r="A380">
        <v>378</v>
      </c>
      <c r="B380">
        <v>8021.97416452688</v>
      </c>
      <c r="C380">
        <v>10714.60982165755</v>
      </c>
      <c r="D380">
        <v>1190.421993386626</v>
      </c>
      <c r="E380">
        <v>144.033198203551</v>
      </c>
    </row>
    <row r="381" spans="1:5">
      <c r="A381">
        <v>379</v>
      </c>
      <c r="B381">
        <v>8021.97416452688</v>
      </c>
      <c r="C381">
        <v>10714.60982165755</v>
      </c>
      <c r="D381">
        <v>1190.463212423746</v>
      </c>
      <c r="E381">
        <v>144.0744172406692</v>
      </c>
    </row>
    <row r="382" spans="1:5">
      <c r="A382">
        <v>380</v>
      </c>
      <c r="B382">
        <v>8021.97416452688</v>
      </c>
      <c r="C382">
        <v>10714.60982165755</v>
      </c>
      <c r="D382">
        <v>1190.435319702249</v>
      </c>
      <c r="E382">
        <v>144.0465245191721</v>
      </c>
    </row>
    <row r="383" spans="1:5">
      <c r="A383">
        <v>381</v>
      </c>
      <c r="B383">
        <v>8021.97416452688</v>
      </c>
      <c r="C383">
        <v>10714.60982165755</v>
      </c>
      <c r="D383">
        <v>1190.509270297246</v>
      </c>
      <c r="E383">
        <v>144.1204751141683</v>
      </c>
    </row>
    <row r="384" spans="1:5">
      <c r="A384">
        <v>382</v>
      </c>
      <c r="B384">
        <v>8021.97416452688</v>
      </c>
      <c r="C384">
        <v>10714.60982165755</v>
      </c>
      <c r="D384">
        <v>1190.545814138114</v>
      </c>
      <c r="E384">
        <v>144.1570189550408</v>
      </c>
    </row>
    <row r="385" spans="1:5">
      <c r="A385">
        <v>383</v>
      </c>
      <c r="B385">
        <v>8021.97416452688</v>
      </c>
      <c r="C385">
        <v>10714.60982165755</v>
      </c>
      <c r="D385">
        <v>1190.675613637048</v>
      </c>
      <c r="E385">
        <v>144.2868184539738</v>
      </c>
    </row>
    <row r="386" spans="1:5">
      <c r="A386">
        <v>384</v>
      </c>
      <c r="B386">
        <v>8021.97416452688</v>
      </c>
      <c r="C386">
        <v>10714.60982165755</v>
      </c>
      <c r="D386">
        <v>1190.67316345106</v>
      </c>
      <c r="E386">
        <v>144.2843682679838</v>
      </c>
    </row>
    <row r="387" spans="1:5">
      <c r="A387">
        <v>385</v>
      </c>
      <c r="B387">
        <v>8021.97416452688</v>
      </c>
      <c r="C387">
        <v>10714.60982165755</v>
      </c>
      <c r="D387">
        <v>1190.774675649159</v>
      </c>
      <c r="E387">
        <v>144.3858804660827</v>
      </c>
    </row>
    <row r="388" spans="1:5">
      <c r="A388">
        <v>386</v>
      </c>
      <c r="B388">
        <v>8021.97416452688</v>
      </c>
      <c r="C388">
        <v>10714.60982165755</v>
      </c>
      <c r="D388">
        <v>1190.631571619705</v>
      </c>
      <c r="E388">
        <v>144.2427764366285</v>
      </c>
    </row>
    <row r="389" spans="1:5">
      <c r="A389">
        <v>387</v>
      </c>
      <c r="B389">
        <v>8021.97416452688</v>
      </c>
      <c r="C389">
        <v>10714.60982165755</v>
      </c>
      <c r="D389">
        <v>1190.634691369301</v>
      </c>
      <c r="E389">
        <v>144.2458961862241</v>
      </c>
    </row>
    <row r="390" spans="1:5">
      <c r="A390">
        <v>388</v>
      </c>
      <c r="B390">
        <v>8021.97416452688</v>
      </c>
      <c r="C390">
        <v>10714.60982165755</v>
      </c>
      <c r="D390">
        <v>1190.663365358484</v>
      </c>
      <c r="E390">
        <v>144.2745701754068</v>
      </c>
    </row>
    <row r="391" spans="1:5">
      <c r="A391">
        <v>389</v>
      </c>
      <c r="B391">
        <v>8021.97416452688</v>
      </c>
      <c r="C391">
        <v>10714.60982165755</v>
      </c>
      <c r="D391">
        <v>1190.71330981295</v>
      </c>
      <c r="E391">
        <v>144.3245146298715</v>
      </c>
    </row>
    <row r="392" spans="1:5">
      <c r="A392">
        <v>390</v>
      </c>
      <c r="B392">
        <v>8021.97416452688</v>
      </c>
      <c r="C392">
        <v>10714.60982165755</v>
      </c>
      <c r="D392">
        <v>1190.655373677177</v>
      </c>
      <c r="E392">
        <v>144.266578494103</v>
      </c>
    </row>
    <row r="393" spans="1:5">
      <c r="A393">
        <v>391</v>
      </c>
      <c r="B393">
        <v>8021.97416452688</v>
      </c>
      <c r="C393">
        <v>10714.60982165755</v>
      </c>
      <c r="D393">
        <v>1190.865921549666</v>
      </c>
      <c r="E393">
        <v>144.4771263665897</v>
      </c>
    </row>
    <row r="394" spans="1:5">
      <c r="A394">
        <v>392</v>
      </c>
      <c r="B394">
        <v>8021.97416452688</v>
      </c>
      <c r="C394">
        <v>10714.60982165755</v>
      </c>
      <c r="D394">
        <v>1190.737065239144</v>
      </c>
      <c r="E394">
        <v>144.3482700560696</v>
      </c>
    </row>
    <row r="395" spans="1:5">
      <c r="A395">
        <v>393</v>
      </c>
      <c r="B395">
        <v>8021.97416452688</v>
      </c>
      <c r="C395">
        <v>10714.60982165755</v>
      </c>
      <c r="D395">
        <v>1190.813981269999</v>
      </c>
      <c r="E395">
        <v>144.4251860869205</v>
      </c>
    </row>
    <row r="396" spans="1:5">
      <c r="A396">
        <v>394</v>
      </c>
      <c r="B396">
        <v>8021.97416452688</v>
      </c>
      <c r="C396">
        <v>10714.60982165755</v>
      </c>
      <c r="D396">
        <v>1190.704408522113</v>
      </c>
      <c r="E396">
        <v>144.315613339035</v>
      </c>
    </row>
    <row r="397" spans="1:5">
      <c r="A397">
        <v>395</v>
      </c>
      <c r="B397">
        <v>8021.97416452688</v>
      </c>
      <c r="C397">
        <v>10714.60982165755</v>
      </c>
      <c r="D397">
        <v>1190.702210860748</v>
      </c>
      <c r="E397">
        <v>144.3134156776728</v>
      </c>
    </row>
    <row r="398" spans="1:5">
      <c r="A398">
        <v>396</v>
      </c>
      <c r="B398">
        <v>8021.97416452688</v>
      </c>
      <c r="C398">
        <v>10714.60982165755</v>
      </c>
      <c r="D398">
        <v>1190.72178927124</v>
      </c>
      <c r="E398">
        <v>144.3329940881614</v>
      </c>
    </row>
    <row r="399" spans="1:5">
      <c r="A399">
        <v>397</v>
      </c>
      <c r="B399">
        <v>8021.97416452688</v>
      </c>
      <c r="C399">
        <v>10714.60982165755</v>
      </c>
      <c r="D399">
        <v>1190.803801374945</v>
      </c>
      <c r="E399">
        <v>144.4150061918663</v>
      </c>
    </row>
    <row r="400" spans="1:5">
      <c r="A400">
        <v>398</v>
      </c>
      <c r="B400">
        <v>8021.97416452688</v>
      </c>
      <c r="C400">
        <v>10714.60982165755</v>
      </c>
      <c r="D400">
        <v>1190.701665746746</v>
      </c>
      <c r="E400">
        <v>144.3128705636648</v>
      </c>
    </row>
    <row r="401" spans="1:5">
      <c r="A401">
        <v>399</v>
      </c>
      <c r="B401">
        <v>8021.97416452688</v>
      </c>
      <c r="C401">
        <v>10714.60982165755</v>
      </c>
      <c r="D401">
        <v>1190.747730579183</v>
      </c>
      <c r="E401">
        <v>144.3589353961034</v>
      </c>
    </row>
    <row r="402" spans="1:5">
      <c r="A402">
        <v>400</v>
      </c>
      <c r="B402">
        <v>8021.97416452688</v>
      </c>
      <c r="C402">
        <v>10714.60982165755</v>
      </c>
      <c r="D402">
        <v>1190.725192226677</v>
      </c>
      <c r="E402">
        <v>144.3363970436016</v>
      </c>
    </row>
    <row r="403" spans="1:5">
      <c r="A403">
        <v>401</v>
      </c>
      <c r="B403">
        <v>8021.97416452688</v>
      </c>
      <c r="C403">
        <v>10714.60982165755</v>
      </c>
      <c r="D403">
        <v>1190.719563849547</v>
      </c>
      <c r="E403">
        <v>144.3307686664695</v>
      </c>
    </row>
    <row r="404" spans="1:5">
      <c r="A404">
        <v>402</v>
      </c>
      <c r="B404">
        <v>8021.97416452688</v>
      </c>
      <c r="C404">
        <v>10714.60982165755</v>
      </c>
      <c r="D404">
        <v>1190.702301439125</v>
      </c>
      <c r="E404">
        <v>144.3135062560448</v>
      </c>
    </row>
    <row r="405" spans="1:5">
      <c r="A405">
        <v>403</v>
      </c>
      <c r="B405">
        <v>8021.97416452688</v>
      </c>
      <c r="C405">
        <v>10714.60982165755</v>
      </c>
      <c r="D405">
        <v>1190.743055617147</v>
      </c>
      <c r="E405">
        <v>144.3542604340693</v>
      </c>
    </row>
    <row r="406" spans="1:5">
      <c r="A406">
        <v>404</v>
      </c>
      <c r="B406">
        <v>8021.97416452688</v>
      </c>
      <c r="C406">
        <v>10714.60982165755</v>
      </c>
      <c r="D406">
        <v>1190.678889044168</v>
      </c>
      <c r="E406">
        <v>144.29009386109</v>
      </c>
    </row>
    <row r="407" spans="1:5">
      <c r="A407">
        <v>405</v>
      </c>
      <c r="B407">
        <v>8021.97416452688</v>
      </c>
      <c r="C407">
        <v>10714.60982165755</v>
      </c>
      <c r="D407">
        <v>1190.655801947417</v>
      </c>
      <c r="E407">
        <v>144.2670067643402</v>
      </c>
    </row>
    <row r="408" spans="1:5">
      <c r="A408">
        <v>406</v>
      </c>
      <c r="B408">
        <v>8021.97416452688</v>
      </c>
      <c r="C408">
        <v>10714.60982165755</v>
      </c>
      <c r="D408">
        <v>1190.662974681638</v>
      </c>
      <c r="E408">
        <v>144.2741794985642</v>
      </c>
    </row>
    <row r="409" spans="1:5">
      <c r="A409">
        <v>407</v>
      </c>
      <c r="B409">
        <v>8021.97416452688</v>
      </c>
      <c r="C409">
        <v>10714.60982165755</v>
      </c>
      <c r="D409">
        <v>1190.689879936584</v>
      </c>
      <c r="E409">
        <v>144.3010847535062</v>
      </c>
    </row>
    <row r="410" spans="1:5">
      <c r="A410">
        <v>408</v>
      </c>
      <c r="B410">
        <v>8021.97416452688</v>
      </c>
      <c r="C410">
        <v>10714.60982165755</v>
      </c>
      <c r="D410">
        <v>1190.678441257031</v>
      </c>
      <c r="E410">
        <v>144.2896460739549</v>
      </c>
    </row>
    <row r="411" spans="1:5">
      <c r="A411">
        <v>409</v>
      </c>
      <c r="B411">
        <v>8021.97416452688</v>
      </c>
      <c r="C411">
        <v>10714.60982165755</v>
      </c>
      <c r="D411">
        <v>1190.655479101064</v>
      </c>
      <c r="E411">
        <v>144.2666839179864</v>
      </c>
    </row>
    <row r="412" spans="1:5">
      <c r="A412">
        <v>410</v>
      </c>
      <c r="B412">
        <v>8021.97416452688</v>
      </c>
      <c r="C412">
        <v>10714.60982165755</v>
      </c>
      <c r="D412">
        <v>1190.710763057029</v>
      </c>
      <c r="E412">
        <v>144.3219678739545</v>
      </c>
    </row>
    <row r="413" spans="1:5">
      <c r="A413">
        <v>411</v>
      </c>
      <c r="B413">
        <v>8021.97416452688</v>
      </c>
      <c r="C413">
        <v>10714.60982165755</v>
      </c>
      <c r="D413">
        <v>1190.675650151894</v>
      </c>
      <c r="E413">
        <v>144.2868549688162</v>
      </c>
    </row>
    <row r="414" spans="1:5">
      <c r="A414">
        <v>412</v>
      </c>
      <c r="B414">
        <v>8021.97416452688</v>
      </c>
      <c r="C414">
        <v>10714.60982165755</v>
      </c>
      <c r="D414">
        <v>1190.760422026986</v>
      </c>
      <c r="E414">
        <v>144.3716268439088</v>
      </c>
    </row>
    <row r="415" spans="1:5">
      <c r="A415">
        <v>413</v>
      </c>
      <c r="B415">
        <v>8021.97416452688</v>
      </c>
      <c r="C415">
        <v>10714.60982165755</v>
      </c>
      <c r="D415">
        <v>1190.814373038521</v>
      </c>
      <c r="E415">
        <v>144.4255778554435</v>
      </c>
    </row>
    <row r="416" spans="1:5">
      <c r="A416">
        <v>414</v>
      </c>
      <c r="B416">
        <v>8021.97416452688</v>
      </c>
      <c r="C416">
        <v>10714.60982165755</v>
      </c>
      <c r="D416">
        <v>1190.823182151236</v>
      </c>
      <c r="E416">
        <v>144.4343869681603</v>
      </c>
    </row>
    <row r="417" spans="1:5">
      <c r="A417">
        <v>415</v>
      </c>
      <c r="B417">
        <v>8021.97416452688</v>
      </c>
      <c r="C417">
        <v>10714.60982165755</v>
      </c>
      <c r="D417">
        <v>1190.866555201818</v>
      </c>
      <c r="E417">
        <v>144.4777600187424</v>
      </c>
    </row>
    <row r="418" spans="1:5">
      <c r="A418">
        <v>416</v>
      </c>
      <c r="B418">
        <v>8021.97416452688</v>
      </c>
      <c r="C418">
        <v>10714.60982165755</v>
      </c>
      <c r="D418">
        <v>1190.830350813319</v>
      </c>
      <c r="E418">
        <v>144.4415556302426</v>
      </c>
    </row>
    <row r="419" spans="1:5">
      <c r="A419">
        <v>417</v>
      </c>
      <c r="B419">
        <v>8021.97416452688</v>
      </c>
      <c r="C419">
        <v>10714.60982165755</v>
      </c>
      <c r="D419">
        <v>1190.864647034158</v>
      </c>
      <c r="E419">
        <v>144.4758518510808</v>
      </c>
    </row>
    <row r="420" spans="1:5">
      <c r="A420">
        <v>418</v>
      </c>
      <c r="B420">
        <v>8021.97416452688</v>
      </c>
      <c r="C420">
        <v>10714.60982165755</v>
      </c>
      <c r="D420">
        <v>1190.848569009032</v>
      </c>
      <c r="E420">
        <v>144.459773825955</v>
      </c>
    </row>
    <row r="421" spans="1:5">
      <c r="A421">
        <v>419</v>
      </c>
      <c r="B421">
        <v>8021.97416452688</v>
      </c>
      <c r="C421">
        <v>10714.60982165755</v>
      </c>
      <c r="D421">
        <v>1190.804525524774</v>
      </c>
      <c r="E421">
        <v>144.4157303416982</v>
      </c>
    </row>
    <row r="422" spans="1:5">
      <c r="A422">
        <v>420</v>
      </c>
      <c r="B422">
        <v>8021.97416452688</v>
      </c>
      <c r="C422">
        <v>10714.60982165755</v>
      </c>
      <c r="D422">
        <v>1190.814425805617</v>
      </c>
      <c r="E422">
        <v>144.4256306225409</v>
      </c>
    </row>
    <row r="423" spans="1:5">
      <c r="A423">
        <v>421</v>
      </c>
      <c r="B423">
        <v>8021.97416452688</v>
      </c>
      <c r="C423">
        <v>10714.60982165755</v>
      </c>
      <c r="D423">
        <v>1190.828851736669</v>
      </c>
      <c r="E423">
        <v>144.4400565535892</v>
      </c>
    </row>
    <row r="424" spans="1:5">
      <c r="A424">
        <v>422</v>
      </c>
      <c r="B424">
        <v>8021.97416452688</v>
      </c>
      <c r="C424">
        <v>10714.60982165755</v>
      </c>
      <c r="D424">
        <v>1190.798721022956</v>
      </c>
      <c r="E424">
        <v>144.4099258398794</v>
      </c>
    </row>
    <row r="425" spans="1:5">
      <c r="A425">
        <v>423</v>
      </c>
      <c r="B425">
        <v>8021.97416452688</v>
      </c>
      <c r="C425">
        <v>10714.60982165755</v>
      </c>
      <c r="D425">
        <v>1190.848594684459</v>
      </c>
      <c r="E425">
        <v>144.4597995013823</v>
      </c>
    </row>
    <row r="426" spans="1:5">
      <c r="A426">
        <v>424</v>
      </c>
      <c r="B426">
        <v>8021.97416452688</v>
      </c>
      <c r="C426">
        <v>10714.60982165755</v>
      </c>
      <c r="D426">
        <v>1190.808857581449</v>
      </c>
      <c r="E426">
        <v>144.42006239837</v>
      </c>
    </row>
    <row r="427" spans="1:5">
      <c r="A427">
        <v>425</v>
      </c>
      <c r="B427">
        <v>8021.97416452688</v>
      </c>
      <c r="C427">
        <v>10714.60982165755</v>
      </c>
      <c r="D427">
        <v>1190.831054491583</v>
      </c>
      <c r="E427">
        <v>144.4422593085062</v>
      </c>
    </row>
    <row r="428" spans="1:5">
      <c r="A428">
        <v>426</v>
      </c>
      <c r="B428">
        <v>8021.97416452688</v>
      </c>
      <c r="C428">
        <v>10714.60982165755</v>
      </c>
      <c r="D428">
        <v>1190.828971712182</v>
      </c>
      <c r="E428">
        <v>144.4401765291063</v>
      </c>
    </row>
    <row r="429" spans="1:5">
      <c r="A429">
        <v>427</v>
      </c>
      <c r="B429">
        <v>8021.97416452688</v>
      </c>
      <c r="C429">
        <v>10714.60982165755</v>
      </c>
      <c r="D429">
        <v>1190.895708315609</v>
      </c>
      <c r="E429">
        <v>144.5069131325315</v>
      </c>
    </row>
    <row r="430" spans="1:5">
      <c r="A430">
        <v>428</v>
      </c>
      <c r="B430">
        <v>8021.97416452688</v>
      </c>
      <c r="C430">
        <v>10714.60982165755</v>
      </c>
      <c r="D430">
        <v>1190.825021914691</v>
      </c>
      <c r="E430">
        <v>144.4362267316118</v>
      </c>
    </row>
    <row r="431" spans="1:5">
      <c r="A431">
        <v>429</v>
      </c>
      <c r="B431">
        <v>8021.97416452688</v>
      </c>
      <c r="C431">
        <v>10714.60982165755</v>
      </c>
      <c r="D431">
        <v>1190.803100961861</v>
      </c>
      <c r="E431">
        <v>144.4143057787842</v>
      </c>
    </row>
    <row r="432" spans="1:5">
      <c r="A432">
        <v>430</v>
      </c>
      <c r="B432">
        <v>8021.97416452688</v>
      </c>
      <c r="C432">
        <v>10714.60982165755</v>
      </c>
      <c r="D432">
        <v>1190.823237013843</v>
      </c>
      <c r="E432">
        <v>144.4344418307662</v>
      </c>
    </row>
    <row r="433" spans="1:5">
      <c r="A433">
        <v>431</v>
      </c>
      <c r="B433">
        <v>8021.97416452688</v>
      </c>
      <c r="C433">
        <v>10714.60982165755</v>
      </c>
      <c r="D433">
        <v>1190.773260678453</v>
      </c>
      <c r="E433">
        <v>144.3844654953806</v>
      </c>
    </row>
    <row r="434" spans="1:5">
      <c r="A434">
        <v>432</v>
      </c>
      <c r="B434">
        <v>8021.97416452688</v>
      </c>
      <c r="C434">
        <v>10714.60982165755</v>
      </c>
      <c r="D434">
        <v>1190.797464988368</v>
      </c>
      <c r="E434">
        <v>144.4086698052925</v>
      </c>
    </row>
    <row r="435" spans="1:5">
      <c r="A435">
        <v>433</v>
      </c>
      <c r="B435">
        <v>8021.97416452688</v>
      </c>
      <c r="C435">
        <v>10714.60982165755</v>
      </c>
      <c r="D435">
        <v>1190.81715374646</v>
      </c>
      <c r="E435">
        <v>144.4283585633836</v>
      </c>
    </row>
    <row r="436" spans="1:5">
      <c r="A436">
        <v>434</v>
      </c>
      <c r="B436">
        <v>8021.97416452688</v>
      </c>
      <c r="C436">
        <v>10714.60982165755</v>
      </c>
      <c r="D436">
        <v>1190.785578527602</v>
      </c>
      <c r="E436">
        <v>144.3967833445267</v>
      </c>
    </row>
    <row r="437" spans="1:5">
      <c r="A437">
        <v>435</v>
      </c>
      <c r="B437">
        <v>8021.97416452688</v>
      </c>
      <c r="C437">
        <v>10714.60982165755</v>
      </c>
      <c r="D437">
        <v>1190.689440761333</v>
      </c>
      <c r="E437">
        <v>144.3006455782532</v>
      </c>
    </row>
    <row r="438" spans="1:5">
      <c r="A438">
        <v>436</v>
      </c>
      <c r="B438">
        <v>8021.97416452688</v>
      </c>
      <c r="C438">
        <v>10714.60982165755</v>
      </c>
      <c r="D438">
        <v>1190.799319177866</v>
      </c>
      <c r="E438">
        <v>144.4105239947907</v>
      </c>
    </row>
    <row r="439" spans="1:5">
      <c r="A439">
        <v>437</v>
      </c>
      <c r="B439">
        <v>8021.97416452688</v>
      </c>
      <c r="C439">
        <v>10714.60982165755</v>
      </c>
      <c r="D439">
        <v>1190.790643392141</v>
      </c>
      <c r="E439">
        <v>144.4018482090663</v>
      </c>
    </row>
    <row r="440" spans="1:5">
      <c r="A440">
        <v>438</v>
      </c>
      <c r="B440">
        <v>8021.97416452688</v>
      </c>
      <c r="C440">
        <v>10714.60982165755</v>
      </c>
      <c r="D440">
        <v>1190.786926790681</v>
      </c>
      <c r="E440">
        <v>144.398131607603</v>
      </c>
    </row>
    <row r="441" spans="1:5">
      <c r="A441">
        <v>439</v>
      </c>
      <c r="B441">
        <v>8021.97416452688</v>
      </c>
      <c r="C441">
        <v>10714.60982165755</v>
      </c>
      <c r="D441">
        <v>1190.792231495033</v>
      </c>
      <c r="E441">
        <v>144.4034363119575</v>
      </c>
    </row>
    <row r="442" spans="1:5">
      <c r="A442">
        <v>440</v>
      </c>
      <c r="B442">
        <v>8021.97416452688</v>
      </c>
      <c r="C442">
        <v>10714.60982165755</v>
      </c>
      <c r="D442">
        <v>1190.816418867547</v>
      </c>
      <c r="E442">
        <v>144.4276236844721</v>
      </c>
    </row>
    <row r="443" spans="1:5">
      <c r="A443">
        <v>441</v>
      </c>
      <c r="B443">
        <v>8021.97416452688</v>
      </c>
      <c r="C443">
        <v>10714.60982165755</v>
      </c>
      <c r="D443">
        <v>1190.817804051662</v>
      </c>
      <c r="E443">
        <v>144.4290088685826</v>
      </c>
    </row>
    <row r="444" spans="1:5">
      <c r="A444">
        <v>442</v>
      </c>
      <c r="B444">
        <v>8021.97416452688</v>
      </c>
      <c r="C444">
        <v>10714.60982165755</v>
      </c>
      <c r="D444">
        <v>1190.858221848779</v>
      </c>
      <c r="E444">
        <v>144.469426665704</v>
      </c>
    </row>
    <row r="445" spans="1:5">
      <c r="A445">
        <v>443</v>
      </c>
      <c r="B445">
        <v>8021.97416452688</v>
      </c>
      <c r="C445">
        <v>10714.60982165755</v>
      </c>
      <c r="D445">
        <v>1190.866968116546</v>
      </c>
      <c r="E445">
        <v>144.4781729334717</v>
      </c>
    </row>
    <row r="446" spans="1:5">
      <c r="A446">
        <v>444</v>
      </c>
      <c r="B446">
        <v>8021.97416452688</v>
      </c>
      <c r="C446">
        <v>10714.60982165755</v>
      </c>
      <c r="D446">
        <v>1190.857716653425</v>
      </c>
      <c r="E446">
        <v>144.4689214703463</v>
      </c>
    </row>
    <row r="447" spans="1:5">
      <c r="A447">
        <v>445</v>
      </c>
      <c r="B447">
        <v>8021.97416452688</v>
      </c>
      <c r="C447">
        <v>10714.60982165755</v>
      </c>
      <c r="D447">
        <v>1190.857626962629</v>
      </c>
      <c r="E447">
        <v>144.4688317795537</v>
      </c>
    </row>
    <row r="448" spans="1:5">
      <c r="A448">
        <v>446</v>
      </c>
      <c r="B448">
        <v>8021.97416452688</v>
      </c>
      <c r="C448">
        <v>10714.60982165755</v>
      </c>
      <c r="D448">
        <v>1190.818682662627</v>
      </c>
      <c r="E448">
        <v>144.429887479556</v>
      </c>
    </row>
    <row r="449" spans="1:5">
      <c r="A449">
        <v>447</v>
      </c>
      <c r="B449">
        <v>8021.97416452688</v>
      </c>
      <c r="C449">
        <v>10714.60982165755</v>
      </c>
      <c r="D449">
        <v>1190.817175105662</v>
      </c>
      <c r="E449">
        <v>144.4283799225894</v>
      </c>
    </row>
    <row r="450" spans="1:5">
      <c r="A450">
        <v>448</v>
      </c>
      <c r="B450">
        <v>8021.97416452688</v>
      </c>
      <c r="C450">
        <v>10714.60982165755</v>
      </c>
      <c r="D450">
        <v>1190.831933739286</v>
      </c>
      <c r="E450">
        <v>144.4431385562092</v>
      </c>
    </row>
    <row r="451" spans="1:5">
      <c r="A451">
        <v>449</v>
      </c>
      <c r="B451">
        <v>8021.97416452688</v>
      </c>
      <c r="C451">
        <v>10714.60982165755</v>
      </c>
      <c r="D451">
        <v>1190.82459113494</v>
      </c>
      <c r="E451">
        <v>144.4357959518617</v>
      </c>
    </row>
    <row r="452" spans="1:5">
      <c r="A452">
        <v>450</v>
      </c>
      <c r="B452">
        <v>8021.97416452688</v>
      </c>
      <c r="C452">
        <v>10714.60982165755</v>
      </c>
      <c r="D452">
        <v>1190.845372954916</v>
      </c>
      <c r="E452">
        <v>144.4565777718406</v>
      </c>
    </row>
    <row r="453" spans="1:5">
      <c r="A453">
        <v>451</v>
      </c>
      <c r="B453">
        <v>8021.97416452688</v>
      </c>
      <c r="C453">
        <v>10714.60982165755</v>
      </c>
      <c r="D453">
        <v>1190.826479961406</v>
      </c>
      <c r="E453">
        <v>144.437684778328</v>
      </c>
    </row>
    <row r="454" spans="1:5">
      <c r="A454">
        <v>452</v>
      </c>
      <c r="B454">
        <v>8021.97416452688</v>
      </c>
      <c r="C454">
        <v>10714.60982165755</v>
      </c>
      <c r="D454">
        <v>1190.85813749381</v>
      </c>
      <c r="E454">
        <v>144.469342310732</v>
      </c>
    </row>
    <row r="455" spans="1:5">
      <c r="A455">
        <v>453</v>
      </c>
      <c r="B455">
        <v>8021.97416452688</v>
      </c>
      <c r="C455">
        <v>10714.60982165755</v>
      </c>
      <c r="D455">
        <v>1190.832262728094</v>
      </c>
      <c r="E455">
        <v>144.443467545016</v>
      </c>
    </row>
    <row r="456" spans="1:5">
      <c r="A456">
        <v>454</v>
      </c>
      <c r="B456">
        <v>8021.97416452688</v>
      </c>
      <c r="C456">
        <v>10714.60982165755</v>
      </c>
      <c r="D456">
        <v>1190.836526070963</v>
      </c>
      <c r="E456">
        <v>144.4477308878874</v>
      </c>
    </row>
    <row r="457" spans="1:5">
      <c r="A457">
        <v>455</v>
      </c>
      <c r="B457">
        <v>8021.97416452688</v>
      </c>
      <c r="C457">
        <v>10714.60982165755</v>
      </c>
      <c r="D457">
        <v>1190.837335421061</v>
      </c>
      <c r="E457">
        <v>144.4485402379838</v>
      </c>
    </row>
    <row r="458" spans="1:5">
      <c r="A458">
        <v>456</v>
      </c>
      <c r="B458">
        <v>8021.97416452688</v>
      </c>
      <c r="C458">
        <v>10714.60982165755</v>
      </c>
      <c r="D458">
        <v>1190.823286499563</v>
      </c>
      <c r="E458">
        <v>144.4344913164834</v>
      </c>
    </row>
    <row r="459" spans="1:5">
      <c r="A459">
        <v>457</v>
      </c>
      <c r="B459">
        <v>8021.97416452688</v>
      </c>
      <c r="C459">
        <v>10714.60982165755</v>
      </c>
      <c r="D459">
        <v>1190.822309253155</v>
      </c>
      <c r="E459">
        <v>144.4335140700798</v>
      </c>
    </row>
    <row r="460" spans="1:5">
      <c r="A460">
        <v>458</v>
      </c>
      <c r="B460">
        <v>8021.97416452688</v>
      </c>
      <c r="C460">
        <v>10714.60982165755</v>
      </c>
      <c r="D460">
        <v>1190.810456246768</v>
      </c>
      <c r="E460">
        <v>144.4216610636924</v>
      </c>
    </row>
    <row r="461" spans="1:5">
      <c r="A461">
        <v>459</v>
      </c>
      <c r="B461">
        <v>8021.97416452688</v>
      </c>
      <c r="C461">
        <v>10714.60982165755</v>
      </c>
      <c r="D461">
        <v>1190.832570467508</v>
      </c>
      <c r="E461">
        <v>144.4437752844323</v>
      </c>
    </row>
    <row r="462" spans="1:5">
      <c r="A462">
        <v>460</v>
      </c>
      <c r="B462">
        <v>8021.97416452688</v>
      </c>
      <c r="C462">
        <v>10714.60982165755</v>
      </c>
      <c r="D462">
        <v>1190.816700029719</v>
      </c>
      <c r="E462">
        <v>144.4279048466402</v>
      </c>
    </row>
    <row r="463" spans="1:5">
      <c r="A463">
        <v>461</v>
      </c>
      <c r="B463">
        <v>8021.97416452688</v>
      </c>
      <c r="C463">
        <v>10714.60982165755</v>
      </c>
      <c r="D463">
        <v>1190.845594055402</v>
      </c>
      <c r="E463">
        <v>144.4567988723238</v>
      </c>
    </row>
    <row r="464" spans="1:5">
      <c r="A464">
        <v>462</v>
      </c>
      <c r="B464">
        <v>8021.97416452688</v>
      </c>
      <c r="C464">
        <v>10714.60982165755</v>
      </c>
      <c r="D464">
        <v>1190.819511891027</v>
      </c>
      <c r="E464">
        <v>144.4307167079506</v>
      </c>
    </row>
    <row r="465" spans="1:5">
      <c r="A465">
        <v>463</v>
      </c>
      <c r="B465">
        <v>8021.97416452688</v>
      </c>
      <c r="C465">
        <v>10714.60982165755</v>
      </c>
      <c r="D465">
        <v>1190.823554909315</v>
      </c>
      <c r="E465">
        <v>144.4347597262403</v>
      </c>
    </row>
    <row r="466" spans="1:5">
      <c r="A466">
        <v>464</v>
      </c>
      <c r="B466">
        <v>8021.97416452688</v>
      </c>
      <c r="C466">
        <v>10714.60982165755</v>
      </c>
      <c r="D466">
        <v>1190.795193480328</v>
      </c>
      <c r="E466">
        <v>144.406398297255</v>
      </c>
    </row>
    <row r="467" spans="1:5">
      <c r="A467">
        <v>465</v>
      </c>
      <c r="B467">
        <v>8021.97416452688</v>
      </c>
      <c r="C467">
        <v>10714.60982165755</v>
      </c>
      <c r="D467">
        <v>1190.834557214403</v>
      </c>
      <c r="E467">
        <v>144.4457620313256</v>
      </c>
    </row>
    <row r="468" spans="1:5">
      <c r="A468">
        <v>466</v>
      </c>
      <c r="B468">
        <v>8021.97416452688</v>
      </c>
      <c r="C468">
        <v>10714.60982165755</v>
      </c>
      <c r="D468">
        <v>1190.865958099969</v>
      </c>
      <c r="E468">
        <v>144.4771629168937</v>
      </c>
    </row>
    <row r="469" spans="1:5">
      <c r="A469">
        <v>467</v>
      </c>
      <c r="B469">
        <v>8021.97416452688</v>
      </c>
      <c r="C469">
        <v>10714.60982165755</v>
      </c>
      <c r="D469">
        <v>1190.838872125838</v>
      </c>
      <c r="E469">
        <v>144.4500769427645</v>
      </c>
    </row>
    <row r="470" spans="1:5">
      <c r="A470">
        <v>468</v>
      </c>
      <c r="B470">
        <v>8021.97416452688</v>
      </c>
      <c r="C470">
        <v>10714.60982165755</v>
      </c>
      <c r="D470">
        <v>1190.816912501865</v>
      </c>
      <c r="E470">
        <v>144.428117318792</v>
      </c>
    </row>
    <row r="471" spans="1:5">
      <c r="A471">
        <v>469</v>
      </c>
      <c r="B471">
        <v>8021.97416452688</v>
      </c>
      <c r="C471">
        <v>10714.60982165755</v>
      </c>
      <c r="D471">
        <v>1190.836516221942</v>
      </c>
      <c r="E471">
        <v>144.4477210388678</v>
      </c>
    </row>
    <row r="472" spans="1:5">
      <c r="A472">
        <v>470</v>
      </c>
      <c r="B472">
        <v>8021.97416452688</v>
      </c>
      <c r="C472">
        <v>10714.60982165755</v>
      </c>
      <c r="D472">
        <v>1190.826988626306</v>
      </c>
      <c r="E472">
        <v>144.4381934432306</v>
      </c>
    </row>
    <row r="473" spans="1:5">
      <c r="A473">
        <v>471</v>
      </c>
      <c r="B473">
        <v>8021.97416452688</v>
      </c>
      <c r="C473">
        <v>10714.60982165755</v>
      </c>
      <c r="D473">
        <v>1190.835939383686</v>
      </c>
      <c r="E473">
        <v>144.4471442006081</v>
      </c>
    </row>
    <row r="474" spans="1:5">
      <c r="A474">
        <v>472</v>
      </c>
      <c r="B474">
        <v>8021.97416452688</v>
      </c>
      <c r="C474">
        <v>10714.60982165755</v>
      </c>
      <c r="D474">
        <v>1190.837156374567</v>
      </c>
      <c r="E474">
        <v>144.4483611914907</v>
      </c>
    </row>
    <row r="475" spans="1:5">
      <c r="A475">
        <v>473</v>
      </c>
      <c r="B475">
        <v>8021.97416452688</v>
      </c>
      <c r="C475">
        <v>10714.60982165755</v>
      </c>
      <c r="D475">
        <v>1190.825775166948</v>
      </c>
      <c r="E475">
        <v>144.4369799838717</v>
      </c>
    </row>
    <row r="476" spans="1:5">
      <c r="A476">
        <v>474</v>
      </c>
      <c r="B476">
        <v>8021.97416452688</v>
      </c>
      <c r="C476">
        <v>10714.60982165755</v>
      </c>
      <c r="D476">
        <v>1190.837024231099</v>
      </c>
      <c r="E476">
        <v>144.4482290480223</v>
      </c>
    </row>
    <row r="477" spans="1:5">
      <c r="A477">
        <v>475</v>
      </c>
      <c r="B477">
        <v>8021.97416452688</v>
      </c>
      <c r="C477">
        <v>10714.60982165755</v>
      </c>
      <c r="D477">
        <v>1190.831801097575</v>
      </c>
      <c r="E477">
        <v>144.4430059145004</v>
      </c>
    </row>
    <row r="478" spans="1:5">
      <c r="A478">
        <v>476</v>
      </c>
      <c r="B478">
        <v>8021.97416452688</v>
      </c>
      <c r="C478">
        <v>10714.60982165755</v>
      </c>
      <c r="D478">
        <v>1190.836407976393</v>
      </c>
      <c r="E478">
        <v>144.4476127933197</v>
      </c>
    </row>
    <row r="479" spans="1:5">
      <c r="A479">
        <v>477</v>
      </c>
      <c r="B479">
        <v>8021.97416452688</v>
      </c>
      <c r="C479">
        <v>10714.60982165755</v>
      </c>
      <c r="D479">
        <v>1190.821393446406</v>
      </c>
      <c r="E479">
        <v>144.432598263329</v>
      </c>
    </row>
    <row r="480" spans="1:5">
      <c r="A480">
        <v>478</v>
      </c>
      <c r="B480">
        <v>8021.97416452688</v>
      </c>
      <c r="C480">
        <v>10714.60982165755</v>
      </c>
      <c r="D480">
        <v>1190.825093925931</v>
      </c>
      <c r="E480">
        <v>144.4362987428547</v>
      </c>
    </row>
    <row r="481" spans="1:5">
      <c r="A481">
        <v>479</v>
      </c>
      <c r="B481">
        <v>8021.97416452688</v>
      </c>
      <c r="C481">
        <v>10714.60982165755</v>
      </c>
      <c r="D481">
        <v>1190.82067938897</v>
      </c>
      <c r="E481">
        <v>144.4318842058918</v>
      </c>
    </row>
    <row r="482" spans="1:5">
      <c r="A482">
        <v>480</v>
      </c>
      <c r="B482">
        <v>8021.97416452688</v>
      </c>
      <c r="C482">
        <v>10714.60982165755</v>
      </c>
      <c r="D482">
        <v>1190.812380758288</v>
      </c>
      <c r="E482">
        <v>144.4235855752125</v>
      </c>
    </row>
    <row r="483" spans="1:5">
      <c r="A483">
        <v>481</v>
      </c>
      <c r="B483">
        <v>8021.97416452688</v>
      </c>
      <c r="C483">
        <v>10714.60982165755</v>
      </c>
      <c r="D483">
        <v>1190.823905835795</v>
      </c>
      <c r="E483">
        <v>144.435110652722</v>
      </c>
    </row>
    <row r="484" spans="1:5">
      <c r="A484">
        <v>482</v>
      </c>
      <c r="B484">
        <v>8021.97416452688</v>
      </c>
      <c r="C484">
        <v>10714.60982165755</v>
      </c>
      <c r="D484">
        <v>1190.816000168572</v>
      </c>
      <c r="E484">
        <v>144.4272049854951</v>
      </c>
    </row>
    <row r="485" spans="1:5">
      <c r="A485">
        <v>483</v>
      </c>
      <c r="B485">
        <v>8021.97416452688</v>
      </c>
      <c r="C485">
        <v>10714.60982165755</v>
      </c>
      <c r="D485">
        <v>1190.819901221759</v>
      </c>
      <c r="E485">
        <v>144.4311060386833</v>
      </c>
    </row>
    <row r="486" spans="1:5">
      <c r="A486">
        <v>484</v>
      </c>
      <c r="B486">
        <v>8021.97416452688</v>
      </c>
      <c r="C486">
        <v>10714.60982165755</v>
      </c>
      <c r="D486">
        <v>1190.827751525244</v>
      </c>
      <c r="E486">
        <v>144.4389563421656</v>
      </c>
    </row>
    <row r="487" spans="1:5">
      <c r="A487">
        <v>485</v>
      </c>
      <c r="B487">
        <v>8021.97416452688</v>
      </c>
      <c r="C487">
        <v>10714.60982165755</v>
      </c>
      <c r="D487">
        <v>1190.814621335042</v>
      </c>
      <c r="E487">
        <v>144.425826151965</v>
      </c>
    </row>
    <row r="488" spans="1:5">
      <c r="A488">
        <v>486</v>
      </c>
      <c r="B488">
        <v>8021.97416452688</v>
      </c>
      <c r="C488">
        <v>10714.60982165755</v>
      </c>
      <c r="D488">
        <v>1190.814624499924</v>
      </c>
      <c r="E488">
        <v>144.4258293168505</v>
      </c>
    </row>
    <row r="489" spans="1:5">
      <c r="A489">
        <v>487</v>
      </c>
      <c r="B489">
        <v>8021.97416452688</v>
      </c>
      <c r="C489">
        <v>10714.60982165755</v>
      </c>
      <c r="D489">
        <v>1190.820185198687</v>
      </c>
      <c r="E489">
        <v>144.4313900156104</v>
      </c>
    </row>
    <row r="490" spans="1:5">
      <c r="A490">
        <v>488</v>
      </c>
      <c r="B490">
        <v>8021.97416452688</v>
      </c>
      <c r="C490">
        <v>10714.60982165755</v>
      </c>
      <c r="D490">
        <v>1190.811835649884</v>
      </c>
      <c r="E490">
        <v>144.4230404668102</v>
      </c>
    </row>
    <row r="491" spans="1:5">
      <c r="A491">
        <v>489</v>
      </c>
      <c r="B491">
        <v>8021.97416452688</v>
      </c>
      <c r="C491">
        <v>10714.60982165755</v>
      </c>
      <c r="D491">
        <v>1190.806555157653</v>
      </c>
      <c r="E491">
        <v>144.4177599745751</v>
      </c>
    </row>
    <row r="492" spans="1:5">
      <c r="A492">
        <v>490</v>
      </c>
      <c r="B492">
        <v>8021.97416452688</v>
      </c>
      <c r="C492">
        <v>10714.60982165755</v>
      </c>
      <c r="D492">
        <v>1190.804460910919</v>
      </c>
      <c r="E492">
        <v>144.4156657278451</v>
      </c>
    </row>
    <row r="493" spans="1:5">
      <c r="A493">
        <v>491</v>
      </c>
      <c r="B493">
        <v>8021.97416452688</v>
      </c>
      <c r="C493">
        <v>10714.60982165755</v>
      </c>
      <c r="D493">
        <v>1190.813289516228</v>
      </c>
      <c r="E493">
        <v>144.4244943331543</v>
      </c>
    </row>
    <row r="494" spans="1:5">
      <c r="A494">
        <v>492</v>
      </c>
      <c r="B494">
        <v>8021.97416452688</v>
      </c>
      <c r="C494">
        <v>10714.60982165755</v>
      </c>
      <c r="D494">
        <v>1190.807755131606</v>
      </c>
      <c r="E494">
        <v>144.4189599485301</v>
      </c>
    </row>
    <row r="495" spans="1:5">
      <c r="A495">
        <v>493</v>
      </c>
      <c r="B495">
        <v>8021.97416452688</v>
      </c>
      <c r="C495">
        <v>10714.60982165755</v>
      </c>
      <c r="D495">
        <v>1190.81541776936</v>
      </c>
      <c r="E495">
        <v>144.4266225862847</v>
      </c>
    </row>
    <row r="496" spans="1:5">
      <c r="A496">
        <v>494</v>
      </c>
      <c r="B496">
        <v>8021.97416452688</v>
      </c>
      <c r="C496">
        <v>10714.60982165755</v>
      </c>
      <c r="D496">
        <v>1190.809115130651</v>
      </c>
      <c r="E496">
        <v>144.4203199475753</v>
      </c>
    </row>
    <row r="497" spans="1:5">
      <c r="A497">
        <v>495</v>
      </c>
      <c r="B497">
        <v>8021.97416452688</v>
      </c>
      <c r="C497">
        <v>10714.60982165755</v>
      </c>
      <c r="D497">
        <v>1190.818455672555</v>
      </c>
      <c r="E497">
        <v>144.429660489479</v>
      </c>
    </row>
    <row r="498" spans="1:5">
      <c r="A498">
        <v>496</v>
      </c>
      <c r="B498">
        <v>8021.97416452688</v>
      </c>
      <c r="C498">
        <v>10714.60982165755</v>
      </c>
      <c r="D498">
        <v>1190.81035591793</v>
      </c>
      <c r="E498">
        <v>144.421560734854</v>
      </c>
    </row>
    <row r="499" spans="1:5">
      <c r="A499">
        <v>497</v>
      </c>
      <c r="B499">
        <v>8021.97416452688</v>
      </c>
      <c r="C499">
        <v>10714.60982165755</v>
      </c>
      <c r="D499">
        <v>1190.81574125083</v>
      </c>
      <c r="E499">
        <v>144.4269460677533</v>
      </c>
    </row>
    <row r="500" spans="1:5">
      <c r="A500">
        <v>498</v>
      </c>
      <c r="B500">
        <v>8021.97416452688</v>
      </c>
      <c r="C500">
        <v>10714.60982165755</v>
      </c>
      <c r="D500">
        <v>1190.829988499176</v>
      </c>
      <c r="E500">
        <v>144.4411933160965</v>
      </c>
    </row>
    <row r="501" spans="1:5">
      <c r="A501">
        <v>499</v>
      </c>
      <c r="B501">
        <v>8021.97416452688</v>
      </c>
      <c r="C501">
        <v>10714.60982165755</v>
      </c>
      <c r="D501">
        <v>1190.824704655675</v>
      </c>
      <c r="E501">
        <v>144.4359094725957</v>
      </c>
    </row>
    <row r="502" spans="1:5">
      <c r="A502">
        <v>500</v>
      </c>
      <c r="B502">
        <v>8021.97416452688</v>
      </c>
      <c r="C502">
        <v>10714.60982165755</v>
      </c>
      <c r="D502">
        <v>1190.80348144781</v>
      </c>
      <c r="E502">
        <v>144.4146862647334</v>
      </c>
    </row>
    <row r="503" spans="1:5">
      <c r="A503">
        <v>501</v>
      </c>
      <c r="B503">
        <v>8021.97416452688</v>
      </c>
      <c r="C503">
        <v>10714.60982165755</v>
      </c>
      <c r="D503">
        <v>1190.815785336664</v>
      </c>
      <c r="E503">
        <v>144.4269901535874</v>
      </c>
    </row>
    <row r="504" spans="1:5">
      <c r="A504">
        <v>502</v>
      </c>
      <c r="B504">
        <v>8021.97416452688</v>
      </c>
      <c r="C504">
        <v>10714.60982165755</v>
      </c>
      <c r="D504">
        <v>1190.819639223412</v>
      </c>
      <c r="E504">
        <v>144.4308440403332</v>
      </c>
    </row>
    <row r="505" spans="1:5">
      <c r="A505">
        <v>503</v>
      </c>
      <c r="B505">
        <v>8021.97416452688</v>
      </c>
      <c r="C505">
        <v>10714.60982165755</v>
      </c>
      <c r="D505">
        <v>1190.822015753044</v>
      </c>
      <c r="E505">
        <v>144.4332205699667</v>
      </c>
    </row>
    <row r="506" spans="1:5">
      <c r="A506">
        <v>504</v>
      </c>
      <c r="B506">
        <v>8021.97416452688</v>
      </c>
      <c r="C506">
        <v>10714.60982165755</v>
      </c>
      <c r="D506">
        <v>1190.805737689575</v>
      </c>
      <c r="E506">
        <v>144.4169425064962</v>
      </c>
    </row>
    <row r="507" spans="1:5">
      <c r="A507">
        <v>505</v>
      </c>
      <c r="B507">
        <v>8021.97416452688</v>
      </c>
      <c r="C507">
        <v>10714.60982165755</v>
      </c>
      <c r="D507">
        <v>1190.817653060064</v>
      </c>
      <c r="E507">
        <v>144.428857876986</v>
      </c>
    </row>
    <row r="508" spans="1:5">
      <c r="A508">
        <v>506</v>
      </c>
      <c r="B508">
        <v>8021.97416452688</v>
      </c>
      <c r="C508">
        <v>10714.60982165755</v>
      </c>
      <c r="D508">
        <v>1190.816685830133</v>
      </c>
      <c r="E508">
        <v>144.4278906470577</v>
      </c>
    </row>
    <row r="509" spans="1:5">
      <c r="A509">
        <v>507</v>
      </c>
      <c r="B509">
        <v>8021.97416452688</v>
      </c>
      <c r="C509">
        <v>10714.60982165755</v>
      </c>
      <c r="D509">
        <v>1190.808819543631</v>
      </c>
      <c r="E509">
        <v>144.4200243605543</v>
      </c>
    </row>
    <row r="510" spans="1:5">
      <c r="A510">
        <v>508</v>
      </c>
      <c r="B510">
        <v>8021.97416452688</v>
      </c>
      <c r="C510">
        <v>10714.60982165755</v>
      </c>
      <c r="D510">
        <v>1190.8167540478</v>
      </c>
      <c r="E510">
        <v>144.4279588647232</v>
      </c>
    </row>
    <row r="511" spans="1:5">
      <c r="A511">
        <v>509</v>
      </c>
      <c r="B511">
        <v>8021.97416452688</v>
      </c>
      <c r="C511">
        <v>10714.60982165755</v>
      </c>
      <c r="D511">
        <v>1190.812478670998</v>
      </c>
      <c r="E511">
        <v>144.4236834879202</v>
      </c>
    </row>
    <row r="512" spans="1:5">
      <c r="A512">
        <v>510</v>
      </c>
      <c r="B512">
        <v>8021.97416452688</v>
      </c>
      <c r="C512">
        <v>10714.60982165755</v>
      </c>
      <c r="D512">
        <v>1190.8178136847</v>
      </c>
      <c r="E512">
        <v>144.4290185016222</v>
      </c>
    </row>
    <row r="513" spans="1:5">
      <c r="A513">
        <v>511</v>
      </c>
      <c r="B513">
        <v>8021.97416452688</v>
      </c>
      <c r="C513">
        <v>10714.60982165755</v>
      </c>
      <c r="D513">
        <v>1190.815320428697</v>
      </c>
      <c r="E513">
        <v>144.4265252456217</v>
      </c>
    </row>
    <row r="514" spans="1:5">
      <c r="A514">
        <v>512</v>
      </c>
      <c r="B514">
        <v>8021.97416452688</v>
      </c>
      <c r="C514">
        <v>10714.60982165755</v>
      </c>
      <c r="D514">
        <v>1190.81393443437</v>
      </c>
      <c r="E514">
        <v>144.425139251295</v>
      </c>
    </row>
    <row r="515" spans="1:5">
      <c r="A515">
        <v>513</v>
      </c>
      <c r="B515">
        <v>8021.97416452688</v>
      </c>
      <c r="C515">
        <v>10714.60982165755</v>
      </c>
      <c r="D515">
        <v>1190.817946727806</v>
      </c>
      <c r="E515">
        <v>144.4291515447306</v>
      </c>
    </row>
    <row r="516" spans="1:5">
      <c r="A516">
        <v>514</v>
      </c>
      <c r="B516">
        <v>8021.97416452688</v>
      </c>
      <c r="C516">
        <v>10714.60982165755</v>
      </c>
      <c r="D516">
        <v>1190.820792290068</v>
      </c>
      <c r="E516">
        <v>144.4319971069941</v>
      </c>
    </row>
    <row r="517" spans="1:5">
      <c r="A517">
        <v>515</v>
      </c>
      <c r="B517">
        <v>8021.97416452688</v>
      </c>
      <c r="C517">
        <v>10714.60982165755</v>
      </c>
      <c r="D517">
        <v>1190.814230905004</v>
      </c>
      <c r="E517">
        <v>144.425435721928</v>
      </c>
    </row>
    <row r="518" spans="1:5">
      <c r="A518">
        <v>516</v>
      </c>
      <c r="B518">
        <v>8021.97416452688</v>
      </c>
      <c r="C518">
        <v>10714.60982165755</v>
      </c>
      <c r="D518">
        <v>1190.80921702299</v>
      </c>
      <c r="E518">
        <v>144.4204218399138</v>
      </c>
    </row>
    <row r="519" spans="1:5">
      <c r="A519">
        <v>517</v>
      </c>
      <c r="B519">
        <v>8021.97416452688</v>
      </c>
      <c r="C519">
        <v>10714.60982165755</v>
      </c>
      <c r="D519">
        <v>1190.806425122703</v>
      </c>
      <c r="E519">
        <v>144.4176299396272</v>
      </c>
    </row>
    <row r="520" spans="1:5">
      <c r="A520">
        <v>518</v>
      </c>
      <c r="B520">
        <v>8021.97416452688</v>
      </c>
      <c r="C520">
        <v>10714.60982165755</v>
      </c>
      <c r="D520">
        <v>1190.811186911896</v>
      </c>
      <c r="E520">
        <v>144.4223917288199</v>
      </c>
    </row>
    <row r="521" spans="1:5">
      <c r="A521">
        <v>519</v>
      </c>
      <c r="B521">
        <v>8021.97416452688</v>
      </c>
      <c r="C521">
        <v>10714.60982165755</v>
      </c>
      <c r="D521">
        <v>1190.805247849016</v>
      </c>
      <c r="E521">
        <v>144.4164526659399</v>
      </c>
    </row>
    <row r="522" spans="1:5">
      <c r="A522">
        <v>520</v>
      </c>
      <c r="B522">
        <v>8021.97416452688</v>
      </c>
      <c r="C522">
        <v>10714.60982165755</v>
      </c>
      <c r="D522">
        <v>1190.801970732152</v>
      </c>
      <c r="E522">
        <v>144.4131755490731</v>
      </c>
    </row>
    <row r="523" spans="1:5">
      <c r="A523">
        <v>521</v>
      </c>
      <c r="B523">
        <v>8021.97416452688</v>
      </c>
      <c r="C523">
        <v>10714.60982165755</v>
      </c>
      <c r="D523">
        <v>1190.811249569085</v>
      </c>
      <c r="E523">
        <v>144.4224543860053</v>
      </c>
    </row>
    <row r="524" spans="1:5">
      <c r="A524">
        <v>522</v>
      </c>
      <c r="B524">
        <v>8021.97416452688</v>
      </c>
      <c r="C524">
        <v>10714.60982165755</v>
      </c>
      <c r="D524">
        <v>1190.804236182996</v>
      </c>
      <c r="E524">
        <v>144.4154409999187</v>
      </c>
    </row>
    <row r="525" spans="1:5">
      <c r="A525">
        <v>523</v>
      </c>
      <c r="B525">
        <v>8021.97416452688</v>
      </c>
      <c r="C525">
        <v>10714.60982165755</v>
      </c>
      <c r="D525">
        <v>1190.805409014716</v>
      </c>
      <c r="E525">
        <v>144.4166138316411</v>
      </c>
    </row>
    <row r="526" spans="1:5">
      <c r="A526">
        <v>524</v>
      </c>
      <c r="B526">
        <v>8021.97416452688</v>
      </c>
      <c r="C526">
        <v>10714.60982165755</v>
      </c>
      <c r="D526">
        <v>1190.802067517078</v>
      </c>
      <c r="E526">
        <v>144.4132723340025</v>
      </c>
    </row>
    <row r="527" spans="1:5">
      <c r="A527">
        <v>525</v>
      </c>
      <c r="B527">
        <v>8021.97416452688</v>
      </c>
      <c r="C527">
        <v>10714.60982165755</v>
      </c>
      <c r="D527">
        <v>1190.803351053405</v>
      </c>
      <c r="E527">
        <v>144.4145558703265</v>
      </c>
    </row>
    <row r="528" spans="1:5">
      <c r="A528">
        <v>526</v>
      </c>
      <c r="B528">
        <v>8021.97416452688</v>
      </c>
      <c r="C528">
        <v>10714.60982165755</v>
      </c>
      <c r="D528">
        <v>1190.805721306186</v>
      </c>
      <c r="E528">
        <v>144.4169261231073</v>
      </c>
    </row>
    <row r="529" spans="1:5">
      <c r="A529">
        <v>527</v>
      </c>
      <c r="B529">
        <v>8021.97416452688</v>
      </c>
      <c r="C529">
        <v>10714.60982165755</v>
      </c>
      <c r="D529">
        <v>1190.806650513301</v>
      </c>
      <c r="E529">
        <v>144.4178553302242</v>
      </c>
    </row>
    <row r="530" spans="1:5">
      <c r="A530">
        <v>528</v>
      </c>
      <c r="B530">
        <v>8021.97416452688</v>
      </c>
      <c r="C530">
        <v>10714.60982165755</v>
      </c>
      <c r="D530">
        <v>1190.810636031402</v>
      </c>
      <c r="E530">
        <v>144.4218408483236</v>
      </c>
    </row>
    <row r="531" spans="1:5">
      <c r="A531">
        <v>529</v>
      </c>
      <c r="B531">
        <v>8021.97416452688</v>
      </c>
      <c r="C531">
        <v>10714.60982165755</v>
      </c>
      <c r="D531">
        <v>1190.805536270104</v>
      </c>
      <c r="E531">
        <v>144.4167410870256</v>
      </c>
    </row>
    <row r="532" spans="1:5">
      <c r="A532">
        <v>530</v>
      </c>
      <c r="B532">
        <v>8021.97416452688</v>
      </c>
      <c r="C532">
        <v>10714.60982165755</v>
      </c>
      <c r="D532">
        <v>1190.801326831834</v>
      </c>
      <c r="E532">
        <v>144.4125316487586</v>
      </c>
    </row>
    <row r="533" spans="1:5">
      <c r="A533">
        <v>531</v>
      </c>
      <c r="B533">
        <v>8021.97416452688</v>
      </c>
      <c r="C533">
        <v>10714.60982165755</v>
      </c>
      <c r="D533">
        <v>1190.806791789084</v>
      </c>
      <c r="E533">
        <v>144.417996606005</v>
      </c>
    </row>
    <row r="534" spans="1:5">
      <c r="A534">
        <v>532</v>
      </c>
      <c r="B534">
        <v>8021.97416452688</v>
      </c>
      <c r="C534">
        <v>10714.60982165755</v>
      </c>
      <c r="D534">
        <v>1190.803132245706</v>
      </c>
      <c r="E534">
        <v>144.4143370626312</v>
      </c>
    </row>
    <row r="535" spans="1:5">
      <c r="A535">
        <v>533</v>
      </c>
      <c r="B535">
        <v>8021.97416452688</v>
      </c>
      <c r="C535">
        <v>10714.60982165755</v>
      </c>
      <c r="D535">
        <v>1190.803810131359</v>
      </c>
      <c r="E535">
        <v>144.415014948282</v>
      </c>
    </row>
    <row r="536" spans="1:5">
      <c r="A536">
        <v>534</v>
      </c>
      <c r="B536">
        <v>8021.97416452688</v>
      </c>
      <c r="C536">
        <v>10714.60982165755</v>
      </c>
      <c r="D536">
        <v>1190.801714548953</v>
      </c>
      <c r="E536">
        <v>144.4129193658789</v>
      </c>
    </row>
    <row r="537" spans="1:5">
      <c r="A537">
        <v>535</v>
      </c>
      <c r="B537">
        <v>8021.97416452688</v>
      </c>
      <c r="C537">
        <v>10714.60982165755</v>
      </c>
      <c r="D537">
        <v>1190.80781557192</v>
      </c>
      <c r="E537">
        <v>144.4190203888436</v>
      </c>
    </row>
    <row r="538" spans="1:5">
      <c r="A538">
        <v>536</v>
      </c>
      <c r="B538">
        <v>8021.97416452688</v>
      </c>
      <c r="C538">
        <v>10714.60982165755</v>
      </c>
      <c r="D538">
        <v>1190.809363576749</v>
      </c>
      <c r="E538">
        <v>144.4205683936734</v>
      </c>
    </row>
    <row r="539" spans="1:5">
      <c r="A539">
        <v>537</v>
      </c>
      <c r="B539">
        <v>8021.97416452688</v>
      </c>
      <c r="C539">
        <v>10714.60982165755</v>
      </c>
      <c r="D539">
        <v>1190.80942252775</v>
      </c>
      <c r="E539">
        <v>144.4206273446754</v>
      </c>
    </row>
    <row r="540" spans="1:5">
      <c r="A540">
        <v>538</v>
      </c>
      <c r="B540">
        <v>8021.97416452688</v>
      </c>
      <c r="C540">
        <v>10714.60982165755</v>
      </c>
      <c r="D540">
        <v>1190.810236542037</v>
      </c>
      <c r="E540">
        <v>144.4214413589592</v>
      </c>
    </row>
    <row r="541" spans="1:5">
      <c r="A541">
        <v>539</v>
      </c>
      <c r="B541">
        <v>8021.97416452688</v>
      </c>
      <c r="C541">
        <v>10714.60982165755</v>
      </c>
      <c r="D541">
        <v>1190.81147103967</v>
      </c>
      <c r="E541">
        <v>144.4226758565943</v>
      </c>
    </row>
    <row r="542" spans="1:5">
      <c r="A542">
        <v>540</v>
      </c>
      <c r="B542">
        <v>8021.97416452688</v>
      </c>
      <c r="C542">
        <v>10714.60982165755</v>
      </c>
      <c r="D542">
        <v>1190.808573421515</v>
      </c>
      <c r="E542">
        <v>144.4197782384375</v>
      </c>
    </row>
    <row r="543" spans="1:5">
      <c r="A543">
        <v>541</v>
      </c>
      <c r="B543">
        <v>8021.97416452688</v>
      </c>
      <c r="C543">
        <v>10714.60982165755</v>
      </c>
      <c r="D543">
        <v>1190.811041048591</v>
      </c>
      <c r="E543">
        <v>144.4222458655134</v>
      </c>
    </row>
    <row r="544" spans="1:5">
      <c r="A544">
        <v>542</v>
      </c>
      <c r="B544">
        <v>8021.97416452688</v>
      </c>
      <c r="C544">
        <v>10714.60982165755</v>
      </c>
      <c r="D544">
        <v>1190.812289254583</v>
      </c>
      <c r="E544">
        <v>144.4234940715049</v>
      </c>
    </row>
    <row r="545" spans="1:5">
      <c r="A545">
        <v>543</v>
      </c>
      <c r="B545">
        <v>8021.97416452688</v>
      </c>
      <c r="C545">
        <v>10714.60982165755</v>
      </c>
      <c r="D545">
        <v>1190.812396087642</v>
      </c>
      <c r="E545">
        <v>144.4236009045646</v>
      </c>
    </row>
    <row r="546" spans="1:5">
      <c r="A546">
        <v>544</v>
      </c>
      <c r="B546">
        <v>8021.97416452688</v>
      </c>
      <c r="C546">
        <v>10714.60982165755</v>
      </c>
      <c r="D546">
        <v>1190.812547271796</v>
      </c>
      <c r="E546">
        <v>144.4237520887181</v>
      </c>
    </row>
    <row r="547" spans="1:5">
      <c r="A547">
        <v>545</v>
      </c>
      <c r="B547">
        <v>8021.97416452688</v>
      </c>
      <c r="C547">
        <v>10714.60982165755</v>
      </c>
      <c r="D547">
        <v>1190.809224306401</v>
      </c>
      <c r="E547">
        <v>144.420429123322</v>
      </c>
    </row>
    <row r="548" spans="1:5">
      <c r="A548">
        <v>546</v>
      </c>
      <c r="B548">
        <v>8021.97416452688</v>
      </c>
      <c r="C548">
        <v>10714.60982165755</v>
      </c>
      <c r="D548">
        <v>1190.810546081397</v>
      </c>
      <c r="E548">
        <v>144.4217508983197</v>
      </c>
    </row>
    <row r="549" spans="1:5">
      <c r="A549">
        <v>547</v>
      </c>
      <c r="B549">
        <v>8021.97416452688</v>
      </c>
      <c r="C549">
        <v>10714.60982165755</v>
      </c>
      <c r="D549">
        <v>1190.807234635904</v>
      </c>
      <c r="E549">
        <v>144.4184394528264</v>
      </c>
    </row>
    <row r="550" spans="1:5">
      <c r="A550">
        <v>548</v>
      </c>
      <c r="B550">
        <v>8021.97416452688</v>
      </c>
      <c r="C550">
        <v>10714.60982165755</v>
      </c>
      <c r="D550">
        <v>1190.802618397937</v>
      </c>
      <c r="E550">
        <v>144.4138232148601</v>
      </c>
    </row>
    <row r="551" spans="1:5">
      <c r="A551">
        <v>549</v>
      </c>
      <c r="B551">
        <v>8021.97416452688</v>
      </c>
      <c r="C551">
        <v>10714.60982165755</v>
      </c>
      <c r="D551">
        <v>1190.806978506868</v>
      </c>
      <c r="E551">
        <v>144.4181833237909</v>
      </c>
    </row>
    <row r="552" spans="1:5">
      <c r="A552">
        <v>550</v>
      </c>
      <c r="B552">
        <v>8021.97416452688</v>
      </c>
      <c r="C552">
        <v>10714.60982165755</v>
      </c>
      <c r="D552">
        <v>1190.8038231468</v>
      </c>
      <c r="E552">
        <v>144.4150279637232</v>
      </c>
    </row>
    <row r="553" spans="1:5">
      <c r="A553">
        <v>551</v>
      </c>
      <c r="B553">
        <v>8021.97416452688</v>
      </c>
      <c r="C553">
        <v>10714.60982165755</v>
      </c>
      <c r="D553">
        <v>1190.807058119495</v>
      </c>
      <c r="E553">
        <v>144.4182629364221</v>
      </c>
    </row>
    <row r="554" spans="1:5">
      <c r="A554">
        <v>552</v>
      </c>
      <c r="B554">
        <v>8021.97416452688</v>
      </c>
      <c r="C554">
        <v>10714.60982165755</v>
      </c>
      <c r="D554">
        <v>1190.811100041668</v>
      </c>
      <c r="E554">
        <v>144.4223048585918</v>
      </c>
    </row>
    <row r="555" spans="1:5">
      <c r="A555">
        <v>553</v>
      </c>
      <c r="B555">
        <v>8021.97416452688</v>
      </c>
      <c r="C555">
        <v>10714.60982165755</v>
      </c>
      <c r="D555">
        <v>1190.807202009667</v>
      </c>
      <c r="E555">
        <v>144.4184068265934</v>
      </c>
    </row>
    <row r="556" spans="1:5">
      <c r="A556">
        <v>554</v>
      </c>
      <c r="B556">
        <v>8021.97416452688</v>
      </c>
      <c r="C556">
        <v>10714.60982165755</v>
      </c>
      <c r="D556">
        <v>1190.803745530694</v>
      </c>
      <c r="E556">
        <v>144.4149503476193</v>
      </c>
    </row>
    <row r="557" spans="1:5">
      <c r="A557">
        <v>555</v>
      </c>
      <c r="B557">
        <v>8021.97416452688</v>
      </c>
      <c r="C557">
        <v>10714.60982165755</v>
      </c>
      <c r="D557">
        <v>1190.803244930308</v>
      </c>
      <c r="E557">
        <v>144.4144497472308</v>
      </c>
    </row>
    <row r="558" spans="1:5">
      <c r="A558">
        <v>556</v>
      </c>
      <c r="B558">
        <v>8021.97416452688</v>
      </c>
      <c r="C558">
        <v>10714.60982165755</v>
      </c>
      <c r="D558">
        <v>1190.803648298154</v>
      </c>
      <c r="E558">
        <v>144.4148531150738</v>
      </c>
    </row>
    <row r="559" spans="1:5">
      <c r="A559">
        <v>557</v>
      </c>
      <c r="B559">
        <v>8021.97416452688</v>
      </c>
      <c r="C559">
        <v>10714.60982165755</v>
      </c>
      <c r="D559">
        <v>1190.804441168988</v>
      </c>
      <c r="E559">
        <v>144.4156459859128</v>
      </c>
    </row>
    <row r="560" spans="1:5">
      <c r="A560">
        <v>558</v>
      </c>
      <c r="B560">
        <v>8021.97416452688</v>
      </c>
      <c r="C560">
        <v>10714.60982165755</v>
      </c>
      <c r="D560">
        <v>1190.800394698083</v>
      </c>
      <c r="E560">
        <v>144.4115995150092</v>
      </c>
    </row>
    <row r="561" spans="1:5">
      <c r="A561">
        <v>559</v>
      </c>
      <c r="B561">
        <v>8021.97416452688</v>
      </c>
      <c r="C561">
        <v>10714.60982165755</v>
      </c>
      <c r="D561">
        <v>1190.804195600244</v>
      </c>
      <c r="E561">
        <v>144.4154004171658</v>
      </c>
    </row>
    <row r="562" spans="1:5">
      <c r="A562">
        <v>560</v>
      </c>
      <c r="B562">
        <v>8021.97416452688</v>
      </c>
      <c r="C562">
        <v>10714.60982165755</v>
      </c>
      <c r="D562">
        <v>1190.806381430083</v>
      </c>
      <c r="E562">
        <v>144.4175862470094</v>
      </c>
    </row>
    <row r="563" spans="1:5">
      <c r="A563">
        <v>561</v>
      </c>
      <c r="B563">
        <v>8021.97416452688</v>
      </c>
      <c r="C563">
        <v>10714.60982165755</v>
      </c>
      <c r="D563">
        <v>1190.803207064492</v>
      </c>
      <c r="E563">
        <v>144.4144118814164</v>
      </c>
    </row>
    <row r="564" spans="1:5">
      <c r="A564">
        <v>562</v>
      </c>
      <c r="B564">
        <v>8021.97416452688</v>
      </c>
      <c r="C564">
        <v>10714.60982165755</v>
      </c>
      <c r="D564">
        <v>1190.803206510339</v>
      </c>
      <c r="E564">
        <v>144.414411327264</v>
      </c>
    </row>
    <row r="565" spans="1:5">
      <c r="A565">
        <v>563</v>
      </c>
      <c r="B565">
        <v>8021.97416452688</v>
      </c>
      <c r="C565">
        <v>10714.60982165755</v>
      </c>
      <c r="D565">
        <v>1190.804363177343</v>
      </c>
      <c r="E565">
        <v>144.4155679942662</v>
      </c>
    </row>
    <row r="566" spans="1:5">
      <c r="A566">
        <v>564</v>
      </c>
      <c r="B566">
        <v>8021.97416452688</v>
      </c>
      <c r="C566">
        <v>10714.60982165755</v>
      </c>
      <c r="D566">
        <v>1190.802285953559</v>
      </c>
      <c r="E566">
        <v>144.4134907704827</v>
      </c>
    </row>
    <row r="567" spans="1:5">
      <c r="A567">
        <v>565</v>
      </c>
      <c r="B567">
        <v>8021.97416452688</v>
      </c>
      <c r="C567">
        <v>10714.60982165755</v>
      </c>
      <c r="D567">
        <v>1190.804857561245</v>
      </c>
      <c r="E567">
        <v>144.4160623781695</v>
      </c>
    </row>
    <row r="568" spans="1:5">
      <c r="A568">
        <v>566</v>
      </c>
      <c r="B568">
        <v>8021.97416452688</v>
      </c>
      <c r="C568">
        <v>10714.60982165755</v>
      </c>
      <c r="D568">
        <v>1190.805225665115</v>
      </c>
      <c r="E568">
        <v>144.4164304820379</v>
      </c>
    </row>
    <row r="569" spans="1:5">
      <c r="A569">
        <v>567</v>
      </c>
      <c r="B569">
        <v>8021.97416452688</v>
      </c>
      <c r="C569">
        <v>10714.60982165755</v>
      </c>
      <c r="D569">
        <v>1190.805345695735</v>
      </c>
      <c r="E569">
        <v>144.4165505126602</v>
      </c>
    </row>
    <row r="570" spans="1:5">
      <c r="A570">
        <v>568</v>
      </c>
      <c r="B570">
        <v>8021.97416452688</v>
      </c>
      <c r="C570">
        <v>10714.60982165755</v>
      </c>
      <c r="D570">
        <v>1190.805992161928</v>
      </c>
      <c r="E570">
        <v>144.4171969788479</v>
      </c>
    </row>
    <row r="571" spans="1:5">
      <c r="A571">
        <v>569</v>
      </c>
      <c r="B571">
        <v>8021.97416452688</v>
      </c>
      <c r="C571">
        <v>10714.60982165755</v>
      </c>
      <c r="D571">
        <v>1190.80462052407</v>
      </c>
      <c r="E571">
        <v>144.4158253409934</v>
      </c>
    </row>
    <row r="572" spans="1:5">
      <c r="A572">
        <v>570</v>
      </c>
      <c r="B572">
        <v>8021.97416452688</v>
      </c>
      <c r="C572">
        <v>10714.60982165755</v>
      </c>
      <c r="D572">
        <v>1190.805532414723</v>
      </c>
      <c r="E572">
        <v>144.4167372316471</v>
      </c>
    </row>
    <row r="573" spans="1:5">
      <c r="A573">
        <v>571</v>
      </c>
      <c r="B573">
        <v>8021.97416452688</v>
      </c>
      <c r="C573">
        <v>10714.60982165755</v>
      </c>
      <c r="D573">
        <v>1190.803790715047</v>
      </c>
      <c r="E573">
        <v>144.4149955319714</v>
      </c>
    </row>
    <row r="574" spans="1:5">
      <c r="A574">
        <v>572</v>
      </c>
      <c r="B574">
        <v>8021.97416452688</v>
      </c>
      <c r="C574">
        <v>10714.60982165755</v>
      </c>
      <c r="D574">
        <v>1190.803918818045</v>
      </c>
      <c r="E574">
        <v>144.415123634971</v>
      </c>
    </row>
    <row r="575" spans="1:5">
      <c r="A575">
        <v>573</v>
      </c>
      <c r="B575">
        <v>8021.97416452688</v>
      </c>
      <c r="C575">
        <v>10714.60982165755</v>
      </c>
      <c r="D575">
        <v>1190.805742434966</v>
      </c>
      <c r="E575">
        <v>144.4169472518892</v>
      </c>
    </row>
    <row r="576" spans="1:5">
      <c r="A576">
        <v>574</v>
      </c>
      <c r="B576">
        <v>8021.97416452688</v>
      </c>
      <c r="C576">
        <v>10714.60982165755</v>
      </c>
      <c r="D576">
        <v>1190.805849901796</v>
      </c>
      <c r="E576">
        <v>144.4170547187173</v>
      </c>
    </row>
    <row r="577" spans="1:5">
      <c r="A577">
        <v>575</v>
      </c>
      <c r="B577">
        <v>8021.97416452688</v>
      </c>
      <c r="C577">
        <v>10714.60982165755</v>
      </c>
      <c r="D577">
        <v>1190.805574487429</v>
      </c>
      <c r="E577">
        <v>144.4167793043506</v>
      </c>
    </row>
    <row r="578" spans="1:5">
      <c r="A578">
        <v>576</v>
      </c>
      <c r="B578">
        <v>8021.97416452688</v>
      </c>
      <c r="C578">
        <v>10714.60982165755</v>
      </c>
      <c r="D578">
        <v>1190.805413079655</v>
      </c>
      <c r="E578">
        <v>144.4166178965761</v>
      </c>
    </row>
    <row r="579" spans="1:5">
      <c r="A579">
        <v>577</v>
      </c>
      <c r="B579">
        <v>8021.97416452688</v>
      </c>
      <c r="C579">
        <v>10714.60982165755</v>
      </c>
      <c r="D579">
        <v>1190.806540646197</v>
      </c>
      <c r="E579">
        <v>144.4177454631167</v>
      </c>
    </row>
    <row r="580" spans="1:5">
      <c r="A580">
        <v>578</v>
      </c>
      <c r="B580">
        <v>8021.97416452688</v>
      </c>
      <c r="C580">
        <v>10714.60982165755</v>
      </c>
      <c r="D580">
        <v>1190.805856641613</v>
      </c>
      <c r="E580">
        <v>144.4170614585387</v>
      </c>
    </row>
    <row r="581" spans="1:5">
      <c r="A581">
        <v>579</v>
      </c>
      <c r="B581">
        <v>8021.97416452688</v>
      </c>
      <c r="C581">
        <v>10714.60982165755</v>
      </c>
      <c r="D581">
        <v>1190.804092313015</v>
      </c>
      <c r="E581">
        <v>144.4152971299381</v>
      </c>
    </row>
    <row r="582" spans="1:5">
      <c r="A582">
        <v>580</v>
      </c>
      <c r="B582">
        <v>8021.97416452688</v>
      </c>
      <c r="C582">
        <v>10714.60982165755</v>
      </c>
      <c r="D582">
        <v>1190.804322487507</v>
      </c>
      <c r="E582">
        <v>144.4155273044318</v>
      </c>
    </row>
    <row r="583" spans="1:5">
      <c r="A583">
        <v>581</v>
      </c>
      <c r="B583">
        <v>8021.97416452688</v>
      </c>
      <c r="C583">
        <v>10714.60982165755</v>
      </c>
      <c r="D583">
        <v>1190.803792758872</v>
      </c>
      <c r="E583">
        <v>144.4149975757983</v>
      </c>
    </row>
    <row r="584" spans="1:5">
      <c r="A584">
        <v>582</v>
      </c>
      <c r="B584">
        <v>8021.97416452688</v>
      </c>
      <c r="C584">
        <v>10714.60982165755</v>
      </c>
      <c r="D584">
        <v>1190.802882473827</v>
      </c>
      <c r="E584">
        <v>144.4140872907483</v>
      </c>
    </row>
    <row r="585" spans="1:5">
      <c r="A585">
        <v>583</v>
      </c>
      <c r="B585">
        <v>8021.97416452688</v>
      </c>
      <c r="C585">
        <v>10714.60982165755</v>
      </c>
      <c r="D585">
        <v>1190.803522614784</v>
      </c>
      <c r="E585">
        <v>144.4147274317088</v>
      </c>
    </row>
    <row r="586" spans="1:5">
      <c r="A586">
        <v>584</v>
      </c>
      <c r="B586">
        <v>8021.97416452688</v>
      </c>
      <c r="C586">
        <v>10714.60982165755</v>
      </c>
      <c r="D586">
        <v>1190.803129258112</v>
      </c>
      <c r="E586">
        <v>144.4143340750346</v>
      </c>
    </row>
    <row r="587" spans="1:5">
      <c r="A587">
        <v>585</v>
      </c>
      <c r="B587">
        <v>8021.97416452688</v>
      </c>
      <c r="C587">
        <v>10714.60982165755</v>
      </c>
      <c r="D587">
        <v>1190.803274015738</v>
      </c>
      <c r="E587">
        <v>144.4144788326617</v>
      </c>
    </row>
    <row r="588" spans="1:5">
      <c r="A588">
        <v>586</v>
      </c>
      <c r="B588">
        <v>8021.97416452688</v>
      </c>
      <c r="C588">
        <v>10714.60982165755</v>
      </c>
      <c r="D588">
        <v>1190.802711789849</v>
      </c>
      <c r="E588">
        <v>144.4139166067729</v>
      </c>
    </row>
    <row r="589" spans="1:5">
      <c r="A589">
        <v>587</v>
      </c>
      <c r="B589">
        <v>8021.97416452688</v>
      </c>
      <c r="C589">
        <v>10714.60982165755</v>
      </c>
      <c r="D589">
        <v>1190.802221151399</v>
      </c>
      <c r="E589">
        <v>144.4134259683219</v>
      </c>
    </row>
    <row r="590" spans="1:5">
      <c r="A590">
        <v>588</v>
      </c>
      <c r="B590">
        <v>8021.97416452688</v>
      </c>
      <c r="C590">
        <v>10714.60982165755</v>
      </c>
      <c r="D590">
        <v>1190.802845653664</v>
      </c>
      <c r="E590">
        <v>144.414050470587</v>
      </c>
    </row>
    <row r="591" spans="1:5">
      <c r="A591">
        <v>589</v>
      </c>
      <c r="B591">
        <v>8021.97416452688</v>
      </c>
      <c r="C591">
        <v>10714.60982165755</v>
      </c>
      <c r="D591">
        <v>1190.802754722553</v>
      </c>
      <c r="E591">
        <v>144.4139595394736</v>
      </c>
    </row>
    <row r="592" spans="1:5">
      <c r="A592">
        <v>590</v>
      </c>
      <c r="B592">
        <v>8021.97416452688</v>
      </c>
      <c r="C592">
        <v>10714.60982165755</v>
      </c>
      <c r="D592">
        <v>1190.804975393047</v>
      </c>
      <c r="E592">
        <v>144.4161802099693</v>
      </c>
    </row>
    <row r="593" spans="1:5">
      <c r="A593">
        <v>591</v>
      </c>
      <c r="B593">
        <v>8021.97416452688</v>
      </c>
      <c r="C593">
        <v>10714.60982165755</v>
      </c>
      <c r="D593">
        <v>1190.803232328913</v>
      </c>
      <c r="E593">
        <v>144.4144371458362</v>
      </c>
    </row>
    <row r="594" spans="1:5">
      <c r="A594">
        <v>592</v>
      </c>
      <c r="B594">
        <v>8021.97416452688</v>
      </c>
      <c r="C594">
        <v>10714.60982165755</v>
      </c>
      <c r="D594">
        <v>1190.80024484938</v>
      </c>
      <c r="E594">
        <v>144.411449666298</v>
      </c>
    </row>
    <row r="595" spans="1:5">
      <c r="A595">
        <v>593</v>
      </c>
      <c r="B595">
        <v>8021.97416452688</v>
      </c>
      <c r="C595">
        <v>10714.60982165755</v>
      </c>
      <c r="D595">
        <v>1190.80353666028</v>
      </c>
      <c r="E595">
        <v>144.4147414772038</v>
      </c>
    </row>
    <row r="596" spans="1:5">
      <c r="A596">
        <v>594</v>
      </c>
      <c r="B596">
        <v>8021.97416452688</v>
      </c>
      <c r="C596">
        <v>10714.60982165755</v>
      </c>
      <c r="D596">
        <v>1190.801892393127</v>
      </c>
      <c r="E596">
        <v>144.4130972100471</v>
      </c>
    </row>
    <row r="597" spans="1:5">
      <c r="A597">
        <v>595</v>
      </c>
      <c r="B597">
        <v>8021.97416452688</v>
      </c>
      <c r="C597">
        <v>10714.60982165755</v>
      </c>
      <c r="D597">
        <v>1190.803118324788</v>
      </c>
      <c r="E597">
        <v>144.4143231417121</v>
      </c>
    </row>
    <row r="598" spans="1:5">
      <c r="A598">
        <v>596</v>
      </c>
      <c r="B598">
        <v>8021.97416452688</v>
      </c>
      <c r="C598">
        <v>10714.60982165755</v>
      </c>
      <c r="D598">
        <v>1190.801734367743</v>
      </c>
      <c r="E598">
        <v>144.4129391846643</v>
      </c>
    </row>
    <row r="599" spans="1:5">
      <c r="A599">
        <v>597</v>
      </c>
      <c r="B599">
        <v>8021.97416452688</v>
      </c>
      <c r="C599">
        <v>10714.60982165755</v>
      </c>
      <c r="D599">
        <v>1190.802447706842</v>
      </c>
      <c r="E599">
        <v>144.4136525237649</v>
      </c>
    </row>
    <row r="600" spans="1:5">
      <c r="A600">
        <v>598</v>
      </c>
      <c r="B600">
        <v>8021.97416452688</v>
      </c>
      <c r="C600">
        <v>10714.60982165755</v>
      </c>
      <c r="D600">
        <v>1190.803313262266</v>
      </c>
      <c r="E600">
        <v>144.4145180791919</v>
      </c>
    </row>
    <row r="601" spans="1:5">
      <c r="A601">
        <v>599</v>
      </c>
      <c r="B601">
        <v>8021.97416452688</v>
      </c>
      <c r="C601">
        <v>10714.60982165755</v>
      </c>
      <c r="D601">
        <v>1190.803036259489</v>
      </c>
      <c r="E601">
        <v>144.414241076411</v>
      </c>
    </row>
    <row r="602" spans="1:5">
      <c r="A602">
        <v>600</v>
      </c>
      <c r="B602">
        <v>8021.97416452688</v>
      </c>
      <c r="C602">
        <v>10714.60982165755</v>
      </c>
      <c r="D602">
        <v>1190.804239928882</v>
      </c>
      <c r="E602">
        <v>144.4154447458057</v>
      </c>
    </row>
    <row r="603" spans="1:5">
      <c r="A603">
        <v>601</v>
      </c>
      <c r="B603">
        <v>8021.97416452688</v>
      </c>
      <c r="C603">
        <v>10714.60982165755</v>
      </c>
      <c r="D603">
        <v>1190.804552507087</v>
      </c>
      <c r="E603">
        <v>144.415757324008</v>
      </c>
    </row>
    <row r="604" spans="1:5">
      <c r="A604">
        <v>602</v>
      </c>
      <c r="B604">
        <v>8021.97416452688</v>
      </c>
      <c r="C604">
        <v>10714.60982165755</v>
      </c>
      <c r="D604">
        <v>1190.806649892588</v>
      </c>
      <c r="E604">
        <v>144.4178547095109</v>
      </c>
    </row>
    <row r="605" spans="1:5">
      <c r="A605">
        <v>603</v>
      </c>
      <c r="B605">
        <v>8021.97416452688</v>
      </c>
      <c r="C605">
        <v>10714.60982165755</v>
      </c>
      <c r="D605">
        <v>1190.804707165601</v>
      </c>
      <c r="E605">
        <v>144.4159119825249</v>
      </c>
    </row>
    <row r="606" spans="1:5">
      <c r="A606">
        <v>604</v>
      </c>
      <c r="B606">
        <v>8021.97416452688</v>
      </c>
      <c r="C606">
        <v>10714.60982165755</v>
      </c>
      <c r="D606">
        <v>1190.80487565342</v>
      </c>
      <c r="E606">
        <v>144.4160804703444</v>
      </c>
    </row>
    <row r="607" spans="1:5">
      <c r="A607">
        <v>605</v>
      </c>
      <c r="B607">
        <v>8021.97416452688</v>
      </c>
      <c r="C607">
        <v>10714.60982165755</v>
      </c>
      <c r="D607">
        <v>1190.804716305033</v>
      </c>
      <c r="E607">
        <v>144.415921121957</v>
      </c>
    </row>
    <row r="608" spans="1:5">
      <c r="A608">
        <v>606</v>
      </c>
      <c r="B608">
        <v>8021.97416452688</v>
      </c>
      <c r="C608">
        <v>10714.60982165755</v>
      </c>
      <c r="D608">
        <v>1190.806571008517</v>
      </c>
      <c r="E608">
        <v>144.4177758254453</v>
      </c>
    </row>
    <row r="609" spans="1:5">
      <c r="A609">
        <v>607</v>
      </c>
      <c r="B609">
        <v>8021.97416452688</v>
      </c>
      <c r="C609">
        <v>10714.60982165755</v>
      </c>
      <c r="D609">
        <v>1190.804364082478</v>
      </c>
      <c r="E609">
        <v>144.4155688994031</v>
      </c>
    </row>
    <row r="610" spans="1:5">
      <c r="A610">
        <v>608</v>
      </c>
      <c r="B610">
        <v>8021.97416452688</v>
      </c>
      <c r="C610">
        <v>10714.60982165755</v>
      </c>
      <c r="D610">
        <v>1190.804474117605</v>
      </c>
      <c r="E610">
        <v>144.415678934528</v>
      </c>
    </row>
    <row r="611" spans="1:5">
      <c r="A611">
        <v>609</v>
      </c>
      <c r="B611">
        <v>8021.97416452688</v>
      </c>
      <c r="C611">
        <v>10714.60982165755</v>
      </c>
      <c r="D611">
        <v>1190.803472679203</v>
      </c>
      <c r="E611">
        <v>144.4146774961265</v>
      </c>
    </row>
    <row r="612" spans="1:5">
      <c r="A612">
        <v>610</v>
      </c>
      <c r="B612">
        <v>8021.97416452688</v>
      </c>
      <c r="C612">
        <v>10714.60982165755</v>
      </c>
      <c r="D612">
        <v>1190.804499189086</v>
      </c>
      <c r="E612">
        <v>144.4157040060082</v>
      </c>
    </row>
    <row r="613" spans="1:5">
      <c r="A613">
        <v>611</v>
      </c>
      <c r="B613">
        <v>8021.97416452688</v>
      </c>
      <c r="C613">
        <v>10714.60982165755</v>
      </c>
      <c r="D613">
        <v>1190.804307292368</v>
      </c>
      <c r="E613">
        <v>144.4155121092917</v>
      </c>
    </row>
    <row r="614" spans="1:5">
      <c r="A614">
        <v>612</v>
      </c>
      <c r="B614">
        <v>8021.97416452688</v>
      </c>
      <c r="C614">
        <v>10714.60982165755</v>
      </c>
      <c r="D614">
        <v>1190.804458730143</v>
      </c>
      <c r="E614">
        <v>144.4156635470657</v>
      </c>
    </row>
    <row r="615" spans="1:5">
      <c r="A615">
        <v>613</v>
      </c>
      <c r="B615">
        <v>8021.97416452688</v>
      </c>
      <c r="C615">
        <v>10714.60982165755</v>
      </c>
      <c r="D615">
        <v>1190.805349954787</v>
      </c>
      <c r="E615">
        <v>144.4165547717094</v>
      </c>
    </row>
    <row r="616" spans="1:5">
      <c r="A616">
        <v>614</v>
      </c>
      <c r="B616">
        <v>8021.97416452688</v>
      </c>
      <c r="C616">
        <v>10714.60982165755</v>
      </c>
      <c r="D616">
        <v>1190.804387379457</v>
      </c>
      <c r="E616">
        <v>144.4155921963794</v>
      </c>
    </row>
    <row r="617" spans="1:5">
      <c r="A617">
        <v>615</v>
      </c>
      <c r="B617">
        <v>8021.97416452688</v>
      </c>
      <c r="C617">
        <v>10714.60982165755</v>
      </c>
      <c r="D617">
        <v>1190.803824132949</v>
      </c>
      <c r="E617">
        <v>144.4150289498719</v>
      </c>
    </row>
    <row r="618" spans="1:5">
      <c r="A618">
        <v>616</v>
      </c>
      <c r="B618">
        <v>8021.97416452688</v>
      </c>
      <c r="C618">
        <v>10714.60982165755</v>
      </c>
      <c r="D618">
        <v>1190.804597296805</v>
      </c>
      <c r="E618">
        <v>144.4158021137307</v>
      </c>
    </row>
    <row r="619" spans="1:5">
      <c r="A619">
        <v>617</v>
      </c>
      <c r="B619">
        <v>8021.97416452688</v>
      </c>
      <c r="C619">
        <v>10714.60982165755</v>
      </c>
      <c r="D619">
        <v>1190.805383831832</v>
      </c>
      <c r="E619">
        <v>144.416588648755</v>
      </c>
    </row>
    <row r="620" spans="1:5">
      <c r="A620">
        <v>618</v>
      </c>
      <c r="B620">
        <v>8021.97416452688</v>
      </c>
      <c r="C620">
        <v>10714.60982165755</v>
      </c>
      <c r="D620">
        <v>1190.804762807187</v>
      </c>
      <c r="E620">
        <v>144.415967624113</v>
      </c>
    </row>
    <row r="621" spans="1:5">
      <c r="A621">
        <v>619</v>
      </c>
      <c r="B621">
        <v>8021.97416452688</v>
      </c>
      <c r="C621">
        <v>10714.60982165755</v>
      </c>
      <c r="D621">
        <v>1190.804452700428</v>
      </c>
      <c r="E621">
        <v>144.4156575173483</v>
      </c>
    </row>
    <row r="622" spans="1:5">
      <c r="A622">
        <v>620</v>
      </c>
      <c r="B622">
        <v>8021.97416452688</v>
      </c>
      <c r="C622">
        <v>10714.60982165755</v>
      </c>
      <c r="D622">
        <v>1190.804376051898</v>
      </c>
      <c r="E622">
        <v>144.4155808688228</v>
      </c>
    </row>
    <row r="623" spans="1:5">
      <c r="A623">
        <v>621</v>
      </c>
      <c r="B623">
        <v>8021.97416452688</v>
      </c>
      <c r="C623">
        <v>10714.60982165755</v>
      </c>
      <c r="D623">
        <v>1190.804045085942</v>
      </c>
      <c r="E623">
        <v>144.415249902867</v>
      </c>
    </row>
    <row r="624" spans="1:5">
      <c r="A624">
        <v>622</v>
      </c>
      <c r="B624">
        <v>8021.97416452688</v>
      </c>
      <c r="C624">
        <v>10714.60982165755</v>
      </c>
      <c r="D624">
        <v>1190.804265545018</v>
      </c>
      <c r="E624">
        <v>144.4154703619388</v>
      </c>
    </row>
    <row r="625" spans="1:5">
      <c r="A625">
        <v>623</v>
      </c>
      <c r="B625">
        <v>8021.97416452688</v>
      </c>
      <c r="C625">
        <v>10714.60982165755</v>
      </c>
      <c r="D625">
        <v>1190.805013849451</v>
      </c>
      <c r="E625">
        <v>144.4162186663772</v>
      </c>
    </row>
    <row r="626" spans="1:5">
      <c r="A626">
        <v>624</v>
      </c>
      <c r="B626">
        <v>8021.97416452688</v>
      </c>
      <c r="C626">
        <v>10714.60982165755</v>
      </c>
      <c r="D626">
        <v>1190.804287672739</v>
      </c>
      <c r="E626">
        <v>144.4154924896624</v>
      </c>
    </row>
    <row r="627" spans="1:5">
      <c r="A627">
        <v>625</v>
      </c>
      <c r="B627">
        <v>8021.97416452688</v>
      </c>
      <c r="C627">
        <v>10714.60982165755</v>
      </c>
      <c r="D627">
        <v>1190.803795656736</v>
      </c>
      <c r="E627">
        <v>144.4150004736579</v>
      </c>
    </row>
    <row r="628" spans="1:5">
      <c r="A628">
        <v>626</v>
      </c>
      <c r="B628">
        <v>8021.97416452688</v>
      </c>
      <c r="C628">
        <v>10714.60982165755</v>
      </c>
      <c r="D628">
        <v>1190.804740375985</v>
      </c>
      <c r="E628">
        <v>144.4159451929104</v>
      </c>
    </row>
    <row r="629" spans="1:5">
      <c r="A629">
        <v>627</v>
      </c>
      <c r="B629">
        <v>8021.97416452688</v>
      </c>
      <c r="C629">
        <v>10714.60982165755</v>
      </c>
      <c r="D629">
        <v>1190.803389030766</v>
      </c>
      <c r="E629">
        <v>144.4145938476887</v>
      </c>
    </row>
    <row r="630" spans="1:5">
      <c r="A630">
        <v>628</v>
      </c>
      <c r="B630">
        <v>8021.97416452688</v>
      </c>
      <c r="C630">
        <v>10714.60982165755</v>
      </c>
      <c r="D630">
        <v>1190.803986921822</v>
      </c>
      <c r="E630">
        <v>144.4151917387458</v>
      </c>
    </row>
    <row r="631" spans="1:5">
      <c r="A631">
        <v>629</v>
      </c>
      <c r="B631">
        <v>8021.97416452688</v>
      </c>
      <c r="C631">
        <v>10714.60982165755</v>
      </c>
      <c r="D631">
        <v>1190.80461909567</v>
      </c>
      <c r="E631">
        <v>144.4158239125949</v>
      </c>
    </row>
    <row r="632" spans="1:5">
      <c r="A632">
        <v>630</v>
      </c>
      <c r="B632">
        <v>8021.97416452688</v>
      </c>
      <c r="C632">
        <v>10714.60982165755</v>
      </c>
      <c r="D632">
        <v>1190.804028938514</v>
      </c>
      <c r="E632">
        <v>144.4152337554357</v>
      </c>
    </row>
    <row r="633" spans="1:5">
      <c r="A633">
        <v>631</v>
      </c>
      <c r="B633">
        <v>8021.97416452688</v>
      </c>
      <c r="C633">
        <v>10714.60982165755</v>
      </c>
      <c r="D633">
        <v>1190.804149226274</v>
      </c>
      <c r="E633">
        <v>144.415354043197</v>
      </c>
    </row>
    <row r="634" spans="1:5">
      <c r="A634">
        <v>632</v>
      </c>
      <c r="B634">
        <v>8021.97416452688</v>
      </c>
      <c r="C634">
        <v>10714.60982165755</v>
      </c>
      <c r="D634">
        <v>1190.803939728915</v>
      </c>
      <c r="E634">
        <v>144.415144545836</v>
      </c>
    </row>
    <row r="635" spans="1:5">
      <c r="A635">
        <v>633</v>
      </c>
      <c r="B635">
        <v>8021.97416452688</v>
      </c>
      <c r="C635">
        <v>10714.60982165755</v>
      </c>
      <c r="D635">
        <v>1190.804043420964</v>
      </c>
      <c r="E635">
        <v>144.4152482378891</v>
      </c>
    </row>
    <row r="636" spans="1:5">
      <c r="A636">
        <v>634</v>
      </c>
      <c r="B636">
        <v>8021.97416452688</v>
      </c>
      <c r="C636">
        <v>10714.60982165755</v>
      </c>
      <c r="D636">
        <v>1190.804164980836</v>
      </c>
      <c r="E636">
        <v>144.4153697977602</v>
      </c>
    </row>
    <row r="637" spans="1:5">
      <c r="A637">
        <v>635</v>
      </c>
      <c r="B637">
        <v>8021.97416452688</v>
      </c>
      <c r="C637">
        <v>10714.60982165755</v>
      </c>
      <c r="D637">
        <v>1190.804074031706</v>
      </c>
      <c r="E637">
        <v>144.4152788486279</v>
      </c>
    </row>
    <row r="638" spans="1:5">
      <c r="A638">
        <v>636</v>
      </c>
      <c r="B638">
        <v>8021.97416452688</v>
      </c>
      <c r="C638">
        <v>10714.60982165755</v>
      </c>
      <c r="D638">
        <v>1190.804373038637</v>
      </c>
      <c r="E638">
        <v>144.4155778555576</v>
      </c>
    </row>
    <row r="639" spans="1:5">
      <c r="A639">
        <v>637</v>
      </c>
      <c r="B639">
        <v>8021.97416452688</v>
      </c>
      <c r="C639">
        <v>10714.60982165755</v>
      </c>
      <c r="D639">
        <v>1190.804269102939</v>
      </c>
      <c r="E639">
        <v>144.4154739198602</v>
      </c>
    </row>
    <row r="640" spans="1:5">
      <c r="A640">
        <v>638</v>
      </c>
      <c r="B640">
        <v>8021.97416452688</v>
      </c>
      <c r="C640">
        <v>10714.60982165755</v>
      </c>
      <c r="D640">
        <v>1190.804427216535</v>
      </c>
      <c r="E640">
        <v>144.4156320334599</v>
      </c>
    </row>
    <row r="641" spans="1:5">
      <c r="A641">
        <v>639</v>
      </c>
      <c r="B641">
        <v>8021.97416452688</v>
      </c>
      <c r="C641">
        <v>10714.60982165755</v>
      </c>
      <c r="D641">
        <v>1190.804124110365</v>
      </c>
      <c r="E641">
        <v>144.4153289272901</v>
      </c>
    </row>
    <row r="642" spans="1:5">
      <c r="A642">
        <v>640</v>
      </c>
      <c r="B642">
        <v>8021.97416452688</v>
      </c>
      <c r="C642">
        <v>10714.60982165755</v>
      </c>
      <c r="D642">
        <v>1190.804512484706</v>
      </c>
      <c r="E642">
        <v>144.4157173016291</v>
      </c>
    </row>
    <row r="643" spans="1:5">
      <c r="A643">
        <v>641</v>
      </c>
      <c r="B643">
        <v>8021.97416452688</v>
      </c>
      <c r="C643">
        <v>10714.60982165755</v>
      </c>
      <c r="D643">
        <v>1190.804720257473</v>
      </c>
      <c r="E643">
        <v>144.4159250743972</v>
      </c>
    </row>
    <row r="644" spans="1:5">
      <c r="A644">
        <v>642</v>
      </c>
      <c r="B644">
        <v>8021.97416452688</v>
      </c>
      <c r="C644">
        <v>10714.60982165755</v>
      </c>
      <c r="D644">
        <v>1190.804838358902</v>
      </c>
      <c r="E644">
        <v>144.4160431758264</v>
      </c>
    </row>
    <row r="645" spans="1:5">
      <c r="A645">
        <v>643</v>
      </c>
      <c r="B645">
        <v>8021.97416452688</v>
      </c>
      <c r="C645">
        <v>10714.60982165755</v>
      </c>
      <c r="D645">
        <v>1190.804872408188</v>
      </c>
      <c r="E645">
        <v>144.4160772251101</v>
      </c>
    </row>
    <row r="646" spans="1:5">
      <c r="A646">
        <v>644</v>
      </c>
      <c r="B646">
        <v>8021.97416452688</v>
      </c>
      <c r="C646">
        <v>10714.60982165755</v>
      </c>
      <c r="D646">
        <v>1190.805183264763</v>
      </c>
      <c r="E646">
        <v>144.4163880816878</v>
      </c>
    </row>
    <row r="647" spans="1:5">
      <c r="A647">
        <v>645</v>
      </c>
      <c r="B647">
        <v>8021.97416452688</v>
      </c>
      <c r="C647">
        <v>10714.60982165755</v>
      </c>
      <c r="D647">
        <v>1190.805236980776</v>
      </c>
      <c r="E647">
        <v>144.4164417976984</v>
      </c>
    </row>
    <row r="648" spans="1:5">
      <c r="A648">
        <v>646</v>
      </c>
      <c r="B648">
        <v>8021.97416452688</v>
      </c>
      <c r="C648">
        <v>10714.60982165755</v>
      </c>
      <c r="D648">
        <v>1190.805149572511</v>
      </c>
      <c r="E648">
        <v>144.4163543894355</v>
      </c>
    </row>
    <row r="649" spans="1:5">
      <c r="A649">
        <v>647</v>
      </c>
      <c r="B649">
        <v>8021.97416452688</v>
      </c>
      <c r="C649">
        <v>10714.60982165755</v>
      </c>
      <c r="D649">
        <v>1190.805265533014</v>
      </c>
      <c r="E649">
        <v>144.416470349935</v>
      </c>
    </row>
    <row r="650" spans="1:5">
      <c r="A650">
        <v>648</v>
      </c>
      <c r="B650">
        <v>8021.97416452688</v>
      </c>
      <c r="C650">
        <v>10714.60982165755</v>
      </c>
      <c r="D650">
        <v>1190.805323914879</v>
      </c>
      <c r="E650">
        <v>144.4165287318049</v>
      </c>
    </row>
    <row r="651" spans="1:5">
      <c r="A651">
        <v>649</v>
      </c>
      <c r="B651">
        <v>8021.97416452688</v>
      </c>
      <c r="C651">
        <v>10714.60982165755</v>
      </c>
      <c r="D651">
        <v>1190.805236080147</v>
      </c>
      <c r="E651">
        <v>144.4164408970698</v>
      </c>
    </row>
    <row r="652" spans="1:5">
      <c r="A652">
        <v>650</v>
      </c>
      <c r="B652">
        <v>8021.97416452688</v>
      </c>
      <c r="C652">
        <v>10714.60982165755</v>
      </c>
      <c r="D652">
        <v>1190.805238583214</v>
      </c>
      <c r="E652">
        <v>144.4164434001386</v>
      </c>
    </row>
    <row r="653" spans="1:5">
      <c r="A653">
        <v>651</v>
      </c>
      <c r="B653">
        <v>8021.97416452688</v>
      </c>
      <c r="C653">
        <v>10714.60982165755</v>
      </c>
      <c r="D653">
        <v>1190.805103953952</v>
      </c>
      <c r="E653">
        <v>144.4163087708756</v>
      </c>
    </row>
    <row r="654" spans="1:5">
      <c r="A654">
        <v>652</v>
      </c>
      <c r="B654">
        <v>8021.97416452688</v>
      </c>
      <c r="C654">
        <v>10714.60982165755</v>
      </c>
      <c r="D654">
        <v>1190.805053418635</v>
      </c>
      <c r="E654">
        <v>144.4162582355575</v>
      </c>
    </row>
    <row r="655" spans="1:5">
      <c r="A655">
        <v>653</v>
      </c>
      <c r="B655">
        <v>8021.97416452688</v>
      </c>
      <c r="C655">
        <v>10714.60982165755</v>
      </c>
      <c r="D655">
        <v>1190.805084471885</v>
      </c>
      <c r="E655">
        <v>144.4162892888086</v>
      </c>
    </row>
    <row r="656" spans="1:5">
      <c r="A656">
        <v>654</v>
      </c>
      <c r="B656">
        <v>8021.97416452688</v>
      </c>
      <c r="C656">
        <v>10714.60982165755</v>
      </c>
      <c r="D656">
        <v>1190.805122048305</v>
      </c>
      <c r="E656">
        <v>144.416326865226</v>
      </c>
    </row>
    <row r="657" spans="1:5">
      <c r="A657">
        <v>655</v>
      </c>
      <c r="B657">
        <v>8021.97416452688</v>
      </c>
      <c r="C657">
        <v>10714.60982165755</v>
      </c>
      <c r="D657">
        <v>1190.804960777632</v>
      </c>
      <c r="E657">
        <v>144.4161655945569</v>
      </c>
    </row>
    <row r="658" spans="1:5">
      <c r="A658">
        <v>656</v>
      </c>
      <c r="B658">
        <v>8021.97416452688</v>
      </c>
      <c r="C658">
        <v>10714.60982165755</v>
      </c>
      <c r="D658">
        <v>1190.80489611267</v>
      </c>
      <c r="E658">
        <v>144.4161009295935</v>
      </c>
    </row>
    <row r="659" spans="1:5">
      <c r="A659">
        <v>657</v>
      </c>
      <c r="B659">
        <v>8021.97416452688</v>
      </c>
      <c r="C659">
        <v>10714.60982165755</v>
      </c>
      <c r="D659">
        <v>1190.80485044964</v>
      </c>
      <c r="E659">
        <v>144.4160552665638</v>
      </c>
    </row>
    <row r="660" spans="1:5">
      <c r="A660">
        <v>658</v>
      </c>
      <c r="B660">
        <v>8021.97416452688</v>
      </c>
      <c r="C660">
        <v>10714.60982165755</v>
      </c>
      <c r="D660">
        <v>1190.804824883289</v>
      </c>
      <c r="E660">
        <v>144.4160297002143</v>
      </c>
    </row>
    <row r="661" spans="1:5">
      <c r="A661">
        <v>659</v>
      </c>
      <c r="B661">
        <v>8021.97416452688</v>
      </c>
      <c r="C661">
        <v>10714.60982165755</v>
      </c>
      <c r="D661">
        <v>1190.804683732739</v>
      </c>
      <c r="E661">
        <v>144.4158885496646</v>
      </c>
    </row>
    <row r="662" spans="1:5">
      <c r="A662">
        <v>660</v>
      </c>
      <c r="B662">
        <v>8021.97416452688</v>
      </c>
      <c r="C662">
        <v>10714.60982165755</v>
      </c>
      <c r="D662">
        <v>1190.804818748824</v>
      </c>
      <c r="E662">
        <v>144.4160235657498</v>
      </c>
    </row>
    <row r="663" spans="1:5">
      <c r="A663">
        <v>661</v>
      </c>
      <c r="B663">
        <v>8021.97416452688</v>
      </c>
      <c r="C663">
        <v>10714.60982165755</v>
      </c>
      <c r="D663">
        <v>1190.804790323272</v>
      </c>
      <c r="E663">
        <v>144.4159951401952</v>
      </c>
    </row>
    <row r="664" spans="1:5">
      <c r="A664">
        <v>662</v>
      </c>
      <c r="B664">
        <v>8021.97416452688</v>
      </c>
      <c r="C664">
        <v>10714.60982165755</v>
      </c>
      <c r="D664">
        <v>1190.804609008613</v>
      </c>
      <c r="E664">
        <v>144.4158138255326</v>
      </c>
    </row>
    <row r="665" spans="1:5">
      <c r="A665">
        <v>663</v>
      </c>
      <c r="B665">
        <v>8021.97416452688</v>
      </c>
      <c r="C665">
        <v>10714.60982165755</v>
      </c>
      <c r="D665">
        <v>1190.804508692523</v>
      </c>
      <c r="E665">
        <v>144.4157135094482</v>
      </c>
    </row>
    <row r="666" spans="1:5">
      <c r="A666">
        <v>664</v>
      </c>
      <c r="B666">
        <v>8021.97416452688</v>
      </c>
      <c r="C666">
        <v>10714.60982165755</v>
      </c>
      <c r="D666">
        <v>1190.804839367614</v>
      </c>
      <c r="E666">
        <v>144.4160441845382</v>
      </c>
    </row>
    <row r="667" spans="1:5">
      <c r="A667">
        <v>665</v>
      </c>
      <c r="B667">
        <v>8021.97416452688</v>
      </c>
      <c r="C667">
        <v>10714.60982165755</v>
      </c>
      <c r="D667">
        <v>1190.804604916128</v>
      </c>
      <c r="E667">
        <v>144.4158097330485</v>
      </c>
    </row>
    <row r="668" spans="1:5">
      <c r="A668">
        <v>666</v>
      </c>
      <c r="B668">
        <v>8021.97416452688</v>
      </c>
      <c r="C668">
        <v>10714.60982165755</v>
      </c>
      <c r="D668">
        <v>1190.804768515795</v>
      </c>
      <c r="E668">
        <v>144.4159733327213</v>
      </c>
    </row>
    <row r="669" spans="1:5">
      <c r="A669">
        <v>667</v>
      </c>
      <c r="B669">
        <v>8021.97416452688</v>
      </c>
      <c r="C669">
        <v>10714.60982165755</v>
      </c>
      <c r="D669">
        <v>1190.804713871638</v>
      </c>
      <c r="E669">
        <v>144.4159186885626</v>
      </c>
    </row>
    <row r="670" spans="1:5">
      <c r="A670">
        <v>668</v>
      </c>
      <c r="B670">
        <v>8021.97416452688</v>
      </c>
      <c r="C670">
        <v>10714.60982165755</v>
      </c>
      <c r="D670">
        <v>1190.804689680545</v>
      </c>
      <c r="E670">
        <v>144.4158944974707</v>
      </c>
    </row>
    <row r="671" spans="1:5">
      <c r="A671">
        <v>669</v>
      </c>
      <c r="B671">
        <v>8021.97416452688</v>
      </c>
      <c r="C671">
        <v>10714.60982165755</v>
      </c>
      <c r="D671">
        <v>1190.804584359202</v>
      </c>
      <c r="E671">
        <v>144.4157891761245</v>
      </c>
    </row>
    <row r="672" spans="1:5">
      <c r="A672">
        <v>670</v>
      </c>
      <c r="B672">
        <v>8021.97416452688</v>
      </c>
      <c r="C672">
        <v>10714.60982165755</v>
      </c>
      <c r="D672">
        <v>1190.804739635306</v>
      </c>
      <c r="E672">
        <v>144.41594445223</v>
      </c>
    </row>
    <row r="673" spans="1:5">
      <c r="A673">
        <v>671</v>
      </c>
      <c r="B673">
        <v>8021.97416452688</v>
      </c>
      <c r="C673">
        <v>10714.60982165755</v>
      </c>
      <c r="D673">
        <v>1190.804654078594</v>
      </c>
      <c r="E673">
        <v>144.4158588955156</v>
      </c>
    </row>
    <row r="674" spans="1:5">
      <c r="A674">
        <v>672</v>
      </c>
      <c r="B674">
        <v>8021.97416452688</v>
      </c>
      <c r="C674">
        <v>10714.60982165755</v>
      </c>
      <c r="D674">
        <v>1190.804497488781</v>
      </c>
      <c r="E674">
        <v>144.4157023057047</v>
      </c>
    </row>
    <row r="675" spans="1:5">
      <c r="A675">
        <v>673</v>
      </c>
      <c r="B675">
        <v>8021.97416452688</v>
      </c>
      <c r="C675">
        <v>10714.60982165755</v>
      </c>
      <c r="D675">
        <v>1190.804675607715</v>
      </c>
      <c r="E675">
        <v>144.4158804246385</v>
      </c>
    </row>
    <row r="676" spans="1:5">
      <c r="A676">
        <v>674</v>
      </c>
      <c r="B676">
        <v>8021.97416452688</v>
      </c>
      <c r="C676">
        <v>10714.60982165755</v>
      </c>
      <c r="D676">
        <v>1190.804722671664</v>
      </c>
      <c r="E676">
        <v>144.4159274885856</v>
      </c>
    </row>
    <row r="677" spans="1:5">
      <c r="A677">
        <v>675</v>
      </c>
      <c r="B677">
        <v>8021.97416452688</v>
      </c>
      <c r="C677">
        <v>10714.60982165755</v>
      </c>
      <c r="D677">
        <v>1190.804615113337</v>
      </c>
      <c r="E677">
        <v>144.4158199302617</v>
      </c>
    </row>
    <row r="678" spans="1:5">
      <c r="A678">
        <v>676</v>
      </c>
      <c r="B678">
        <v>8021.97416452688</v>
      </c>
      <c r="C678">
        <v>10714.60982165755</v>
      </c>
      <c r="D678">
        <v>1190.804710291853</v>
      </c>
      <c r="E678">
        <v>144.4159151087769</v>
      </c>
    </row>
    <row r="679" spans="1:5">
      <c r="A679">
        <v>677</v>
      </c>
      <c r="B679">
        <v>8021.97416452688</v>
      </c>
      <c r="C679">
        <v>10714.60982165755</v>
      </c>
      <c r="D679">
        <v>1190.804744795018</v>
      </c>
      <c r="E679">
        <v>144.4159496119403</v>
      </c>
    </row>
    <row r="680" spans="1:5">
      <c r="A680">
        <v>678</v>
      </c>
      <c r="B680">
        <v>8021.97416452688</v>
      </c>
      <c r="C680">
        <v>10714.60982165755</v>
      </c>
      <c r="D680">
        <v>1190.804755624146</v>
      </c>
      <c r="E680">
        <v>144.4159604410706</v>
      </c>
    </row>
    <row r="681" spans="1:5">
      <c r="A681">
        <v>679</v>
      </c>
      <c r="B681">
        <v>8021.97416452688</v>
      </c>
      <c r="C681">
        <v>10714.60982165755</v>
      </c>
      <c r="D681">
        <v>1190.804601691325</v>
      </c>
      <c r="E681">
        <v>144.4158065082485</v>
      </c>
    </row>
    <row r="682" spans="1:5">
      <c r="A682">
        <v>680</v>
      </c>
      <c r="B682">
        <v>8021.97416452688</v>
      </c>
      <c r="C682">
        <v>10714.60982165755</v>
      </c>
      <c r="D682">
        <v>1190.80477319505</v>
      </c>
      <c r="E682">
        <v>144.4159780119757</v>
      </c>
    </row>
    <row r="683" spans="1:5">
      <c r="A683">
        <v>681</v>
      </c>
      <c r="B683">
        <v>8021.97416452688</v>
      </c>
      <c r="C683">
        <v>10714.60982165755</v>
      </c>
      <c r="D683">
        <v>1190.804733414351</v>
      </c>
      <c r="E683">
        <v>144.4159382312729</v>
      </c>
    </row>
    <row r="684" spans="1:5">
      <c r="A684">
        <v>682</v>
      </c>
      <c r="B684">
        <v>8021.97416452688</v>
      </c>
      <c r="C684">
        <v>10714.60982165755</v>
      </c>
      <c r="D684">
        <v>1190.804708480836</v>
      </c>
      <c r="E684">
        <v>144.4159132977611</v>
      </c>
    </row>
    <row r="685" spans="1:5">
      <c r="A685">
        <v>683</v>
      </c>
      <c r="B685">
        <v>8021.97416452688</v>
      </c>
      <c r="C685">
        <v>10714.60982165755</v>
      </c>
      <c r="D685">
        <v>1190.804746810518</v>
      </c>
      <c r="E685">
        <v>144.4159516274379</v>
      </c>
    </row>
    <row r="686" spans="1:5">
      <c r="A686">
        <v>684</v>
      </c>
      <c r="B686">
        <v>8021.97416452688</v>
      </c>
      <c r="C686">
        <v>10714.60982165755</v>
      </c>
      <c r="D686">
        <v>1190.804762505612</v>
      </c>
      <c r="E686">
        <v>144.4159673225372</v>
      </c>
    </row>
    <row r="687" spans="1:5">
      <c r="A687">
        <v>685</v>
      </c>
      <c r="B687">
        <v>8021.97416452688</v>
      </c>
      <c r="C687">
        <v>10714.60982165755</v>
      </c>
      <c r="D687">
        <v>1190.804722606394</v>
      </c>
      <c r="E687">
        <v>144.415927423315</v>
      </c>
    </row>
    <row r="688" spans="1:5">
      <c r="A688">
        <v>686</v>
      </c>
      <c r="B688">
        <v>8021.97416452688</v>
      </c>
      <c r="C688">
        <v>10714.60982165755</v>
      </c>
      <c r="D688">
        <v>1190.804735136933</v>
      </c>
      <c r="E688">
        <v>144.4159399538593</v>
      </c>
    </row>
    <row r="689" spans="1:5">
      <c r="A689">
        <v>687</v>
      </c>
      <c r="B689">
        <v>8021.97416452688</v>
      </c>
      <c r="C689">
        <v>10714.60982165755</v>
      </c>
      <c r="D689">
        <v>1190.804811662168</v>
      </c>
      <c r="E689">
        <v>144.4160164790941</v>
      </c>
    </row>
    <row r="690" spans="1:5">
      <c r="A690">
        <v>688</v>
      </c>
      <c r="B690">
        <v>8021.97416452688</v>
      </c>
      <c r="C690">
        <v>10714.60982165755</v>
      </c>
      <c r="D690">
        <v>1190.804787463273</v>
      </c>
      <c r="E690">
        <v>144.4159922801967</v>
      </c>
    </row>
    <row r="691" spans="1:5">
      <c r="A691">
        <v>689</v>
      </c>
      <c r="B691">
        <v>8021.97416452688</v>
      </c>
      <c r="C691">
        <v>10714.60982165755</v>
      </c>
      <c r="D691">
        <v>1190.804792297359</v>
      </c>
      <c r="E691">
        <v>144.4159971142804</v>
      </c>
    </row>
    <row r="692" spans="1:5">
      <c r="A692">
        <v>690</v>
      </c>
      <c r="B692">
        <v>8021.97416452688</v>
      </c>
      <c r="C692">
        <v>10714.60982165755</v>
      </c>
      <c r="D692">
        <v>1190.804695424351</v>
      </c>
      <c r="E692">
        <v>144.4159002412744</v>
      </c>
    </row>
    <row r="693" spans="1:5">
      <c r="A693">
        <v>691</v>
      </c>
      <c r="B693">
        <v>8021.97416452688</v>
      </c>
      <c r="C693">
        <v>10714.60982165755</v>
      </c>
      <c r="D693">
        <v>1190.804727930021</v>
      </c>
      <c r="E693">
        <v>144.4159327469446</v>
      </c>
    </row>
    <row r="694" spans="1:5">
      <c r="A694">
        <v>692</v>
      </c>
      <c r="B694">
        <v>8021.97416452688</v>
      </c>
      <c r="C694">
        <v>10714.60982165755</v>
      </c>
      <c r="D694">
        <v>1190.804723689051</v>
      </c>
      <c r="E694">
        <v>144.4159285059734</v>
      </c>
    </row>
    <row r="695" spans="1:5">
      <c r="A695">
        <v>693</v>
      </c>
      <c r="B695">
        <v>8021.97416452688</v>
      </c>
      <c r="C695">
        <v>10714.60982165755</v>
      </c>
      <c r="D695">
        <v>1190.80460346831</v>
      </c>
      <c r="E695">
        <v>144.415808285234</v>
      </c>
    </row>
    <row r="696" spans="1:5">
      <c r="A696">
        <v>694</v>
      </c>
      <c r="B696">
        <v>8021.97416452688</v>
      </c>
      <c r="C696">
        <v>10714.60982165755</v>
      </c>
      <c r="D696">
        <v>1190.804749567087</v>
      </c>
      <c r="E696">
        <v>144.4159543840123</v>
      </c>
    </row>
    <row r="697" spans="1:5">
      <c r="A697">
        <v>695</v>
      </c>
      <c r="B697">
        <v>8021.97416452688</v>
      </c>
      <c r="C697">
        <v>10714.60982165755</v>
      </c>
      <c r="D697">
        <v>1190.804636886828</v>
      </c>
      <c r="E697">
        <v>144.415841703752</v>
      </c>
    </row>
    <row r="698" spans="1:5">
      <c r="A698">
        <v>696</v>
      </c>
      <c r="B698">
        <v>8021.97416452688</v>
      </c>
      <c r="C698">
        <v>10714.60982165755</v>
      </c>
      <c r="D698">
        <v>1190.80472383546</v>
      </c>
      <c r="E698">
        <v>144.4159286523837</v>
      </c>
    </row>
    <row r="699" spans="1:5">
      <c r="A699">
        <v>697</v>
      </c>
      <c r="B699">
        <v>8021.97416452688</v>
      </c>
      <c r="C699">
        <v>10714.60982165755</v>
      </c>
      <c r="D699">
        <v>1190.804586386106</v>
      </c>
      <c r="E699">
        <v>144.4157912030321</v>
      </c>
    </row>
    <row r="700" spans="1:5">
      <c r="A700">
        <v>698</v>
      </c>
      <c r="B700">
        <v>8021.97416452688</v>
      </c>
      <c r="C700">
        <v>10714.60982165755</v>
      </c>
      <c r="D700">
        <v>1190.804739665684</v>
      </c>
      <c r="E700">
        <v>144.4159444826072</v>
      </c>
    </row>
    <row r="701" spans="1:5">
      <c r="A701">
        <v>699</v>
      </c>
      <c r="B701">
        <v>8021.97416452688</v>
      </c>
      <c r="C701">
        <v>10714.60982165755</v>
      </c>
      <c r="D701">
        <v>1190.804786800414</v>
      </c>
      <c r="E701">
        <v>144.4159916173415</v>
      </c>
    </row>
    <row r="702" spans="1:5">
      <c r="A702">
        <v>700</v>
      </c>
      <c r="B702">
        <v>8021.97416452688</v>
      </c>
      <c r="C702">
        <v>10714.60982165755</v>
      </c>
      <c r="D702">
        <v>1190.804721770249</v>
      </c>
      <c r="E702">
        <v>144.415926587173</v>
      </c>
    </row>
    <row r="703" spans="1:5">
      <c r="A703">
        <v>701</v>
      </c>
      <c r="B703">
        <v>8021.97416452688</v>
      </c>
      <c r="C703">
        <v>10714.60982165755</v>
      </c>
      <c r="D703">
        <v>1190.804818183343</v>
      </c>
      <c r="E703">
        <v>144.416023000266</v>
      </c>
    </row>
    <row r="704" spans="1:5">
      <c r="A704">
        <v>702</v>
      </c>
      <c r="B704">
        <v>8021.97416452688</v>
      </c>
      <c r="C704">
        <v>10714.60982165755</v>
      </c>
      <c r="D704">
        <v>1190.804714712087</v>
      </c>
      <c r="E704">
        <v>144.4159195290103</v>
      </c>
    </row>
    <row r="705" spans="1:5">
      <c r="A705">
        <v>703</v>
      </c>
      <c r="B705">
        <v>8021.97416452688</v>
      </c>
      <c r="C705">
        <v>10714.60982165755</v>
      </c>
      <c r="D705">
        <v>1190.804653483072</v>
      </c>
      <c r="E705">
        <v>144.4158582999929</v>
      </c>
    </row>
    <row r="706" spans="1:5">
      <c r="A706">
        <v>704</v>
      </c>
      <c r="B706">
        <v>8021.97416452688</v>
      </c>
      <c r="C706">
        <v>10714.60982165755</v>
      </c>
      <c r="D706">
        <v>1190.804715456926</v>
      </c>
      <c r="E706">
        <v>144.4159202738515</v>
      </c>
    </row>
    <row r="707" spans="1:5">
      <c r="A707">
        <v>705</v>
      </c>
      <c r="B707">
        <v>8021.97416452688</v>
      </c>
      <c r="C707">
        <v>10714.60982165755</v>
      </c>
      <c r="D707">
        <v>1190.804721545083</v>
      </c>
      <c r="E707">
        <v>144.4159263620058</v>
      </c>
    </row>
    <row r="708" spans="1:5">
      <c r="A708">
        <v>706</v>
      </c>
      <c r="B708">
        <v>8021.97416452688</v>
      </c>
      <c r="C708">
        <v>10714.60982165755</v>
      </c>
      <c r="D708">
        <v>1190.804725724012</v>
      </c>
      <c r="E708">
        <v>144.4159305409345</v>
      </c>
    </row>
    <row r="709" spans="1:5">
      <c r="A709">
        <v>707</v>
      </c>
      <c r="B709">
        <v>8021.97416452688</v>
      </c>
      <c r="C709">
        <v>10714.60982165755</v>
      </c>
      <c r="D709">
        <v>1190.804715956718</v>
      </c>
      <c r="E709">
        <v>144.4159207736432</v>
      </c>
    </row>
    <row r="710" spans="1:5">
      <c r="A710">
        <v>708</v>
      </c>
      <c r="B710">
        <v>8021.97416452688</v>
      </c>
      <c r="C710">
        <v>10714.60982165755</v>
      </c>
      <c r="D710">
        <v>1190.804755428609</v>
      </c>
      <c r="E710">
        <v>144.4159602455322</v>
      </c>
    </row>
    <row r="711" spans="1:5">
      <c r="A711">
        <v>709</v>
      </c>
      <c r="B711">
        <v>8021.97416452688</v>
      </c>
      <c r="C711">
        <v>10714.60982165755</v>
      </c>
      <c r="D711">
        <v>1190.804736005197</v>
      </c>
      <c r="E711">
        <v>144.4159408221201</v>
      </c>
    </row>
    <row r="712" spans="1:5">
      <c r="A712">
        <v>710</v>
      </c>
      <c r="B712">
        <v>8021.97416452688</v>
      </c>
      <c r="C712">
        <v>10714.60982165755</v>
      </c>
      <c r="D712">
        <v>1190.804720473893</v>
      </c>
      <c r="E712">
        <v>144.4159252908165</v>
      </c>
    </row>
    <row r="713" spans="1:5">
      <c r="A713">
        <v>711</v>
      </c>
      <c r="B713">
        <v>8021.97416452688</v>
      </c>
      <c r="C713">
        <v>10714.60982165755</v>
      </c>
      <c r="D713">
        <v>1190.804753331025</v>
      </c>
      <c r="E713">
        <v>144.4159581479466</v>
      </c>
    </row>
    <row r="714" spans="1:5">
      <c r="A714">
        <v>712</v>
      </c>
      <c r="B714">
        <v>8021.97416452688</v>
      </c>
      <c r="C714">
        <v>10714.60982165755</v>
      </c>
      <c r="D714">
        <v>1190.80479421174</v>
      </c>
      <c r="E714">
        <v>144.4159990286616</v>
      </c>
    </row>
    <row r="715" spans="1:5">
      <c r="A715">
        <v>713</v>
      </c>
      <c r="B715">
        <v>8021.97416452688</v>
      </c>
      <c r="C715">
        <v>10714.60982165755</v>
      </c>
      <c r="D715">
        <v>1190.804793123162</v>
      </c>
      <c r="E715">
        <v>144.4159979400832</v>
      </c>
    </row>
    <row r="716" spans="1:5">
      <c r="A716">
        <v>714</v>
      </c>
      <c r="B716">
        <v>8021.97416452688</v>
      </c>
      <c r="C716">
        <v>10714.60982165755</v>
      </c>
      <c r="D716">
        <v>1190.804743510963</v>
      </c>
      <c r="E716">
        <v>144.4159483278859</v>
      </c>
    </row>
    <row r="717" spans="1:5">
      <c r="A717">
        <v>715</v>
      </c>
      <c r="B717">
        <v>8021.97416452688</v>
      </c>
      <c r="C717">
        <v>10714.60982165755</v>
      </c>
      <c r="D717">
        <v>1190.804712727495</v>
      </c>
      <c r="E717">
        <v>144.4159175444188</v>
      </c>
    </row>
    <row r="718" spans="1:5">
      <c r="A718">
        <v>716</v>
      </c>
      <c r="B718">
        <v>8021.97416452688</v>
      </c>
      <c r="C718">
        <v>10714.60982165755</v>
      </c>
      <c r="D718">
        <v>1190.80469446052</v>
      </c>
      <c r="E718">
        <v>144.4158992774454</v>
      </c>
    </row>
    <row r="719" spans="1:5">
      <c r="A719">
        <v>717</v>
      </c>
      <c r="B719">
        <v>8021.97416452688</v>
      </c>
      <c r="C719">
        <v>10714.60982165755</v>
      </c>
      <c r="D719">
        <v>1190.804728318512</v>
      </c>
      <c r="E719">
        <v>144.415933135437</v>
      </c>
    </row>
    <row r="720" spans="1:5">
      <c r="A720">
        <v>718</v>
      </c>
      <c r="B720">
        <v>8021.97416452688</v>
      </c>
      <c r="C720">
        <v>10714.60982165755</v>
      </c>
      <c r="D720">
        <v>1190.804724424099</v>
      </c>
      <c r="E720">
        <v>144.4159292410247</v>
      </c>
    </row>
    <row r="721" spans="1:5">
      <c r="A721">
        <v>719</v>
      </c>
      <c r="B721">
        <v>8021.97416452688</v>
      </c>
      <c r="C721">
        <v>10714.60982165755</v>
      </c>
      <c r="D721">
        <v>1190.804720865271</v>
      </c>
      <c r="E721">
        <v>144.4159256821928</v>
      </c>
    </row>
    <row r="722" spans="1:5">
      <c r="A722">
        <v>720</v>
      </c>
      <c r="B722">
        <v>8021.97416452688</v>
      </c>
      <c r="C722">
        <v>10714.60982165755</v>
      </c>
      <c r="D722">
        <v>1190.804731153137</v>
      </c>
      <c r="E722">
        <v>144.4159359700602</v>
      </c>
    </row>
    <row r="723" spans="1:5">
      <c r="A723">
        <v>721</v>
      </c>
      <c r="B723">
        <v>8021.97416452688</v>
      </c>
      <c r="C723">
        <v>10714.60982165755</v>
      </c>
      <c r="D723">
        <v>1190.804734247529</v>
      </c>
      <c r="E723">
        <v>144.4159390644518</v>
      </c>
    </row>
    <row r="724" spans="1:5">
      <c r="A724">
        <v>722</v>
      </c>
      <c r="B724">
        <v>8021.97416452688</v>
      </c>
      <c r="C724">
        <v>10714.60982165755</v>
      </c>
      <c r="D724">
        <v>1190.804739157488</v>
      </c>
      <c r="E724">
        <v>144.4159439744136</v>
      </c>
    </row>
    <row r="725" spans="1:5">
      <c r="A725">
        <v>723</v>
      </c>
      <c r="B725">
        <v>8021.97416452688</v>
      </c>
      <c r="C725">
        <v>10714.60982165755</v>
      </c>
      <c r="D725">
        <v>1190.804736097499</v>
      </c>
      <c r="E725">
        <v>144.4159409144236</v>
      </c>
    </row>
    <row r="726" spans="1:5">
      <c r="A726">
        <v>724</v>
      </c>
      <c r="B726">
        <v>8021.97416452688</v>
      </c>
      <c r="C726">
        <v>10714.60982165755</v>
      </c>
      <c r="D726">
        <v>1190.804744739649</v>
      </c>
      <c r="E726">
        <v>144.415949556571</v>
      </c>
    </row>
    <row r="727" spans="1:5">
      <c r="A727">
        <v>725</v>
      </c>
      <c r="B727">
        <v>8021.97416452688</v>
      </c>
      <c r="C727">
        <v>10714.60982165755</v>
      </c>
      <c r="D727">
        <v>1190.804741733894</v>
      </c>
      <c r="E727">
        <v>144.415946550818</v>
      </c>
    </row>
    <row r="728" spans="1:5">
      <c r="A728">
        <v>726</v>
      </c>
      <c r="B728">
        <v>8021.97416452688</v>
      </c>
      <c r="C728">
        <v>10714.60982165755</v>
      </c>
      <c r="D728">
        <v>1190.804729299412</v>
      </c>
      <c r="E728">
        <v>144.4159341163357</v>
      </c>
    </row>
    <row r="729" spans="1:5">
      <c r="A729">
        <v>727</v>
      </c>
      <c r="B729">
        <v>8021.97416452688</v>
      </c>
      <c r="C729">
        <v>10714.60982165755</v>
      </c>
      <c r="D729">
        <v>1190.804741391829</v>
      </c>
      <c r="E729">
        <v>144.4159462087524</v>
      </c>
    </row>
    <row r="730" spans="1:5">
      <c r="A730">
        <v>728</v>
      </c>
      <c r="B730">
        <v>8021.97416452688</v>
      </c>
      <c r="C730">
        <v>10714.60982165755</v>
      </c>
      <c r="D730">
        <v>1190.804692216249</v>
      </c>
      <c r="E730">
        <v>144.4158970331734</v>
      </c>
    </row>
    <row r="731" spans="1:5">
      <c r="A731">
        <v>729</v>
      </c>
      <c r="B731">
        <v>8021.97416452688</v>
      </c>
      <c r="C731">
        <v>10714.60982165755</v>
      </c>
      <c r="D731">
        <v>1190.804754574642</v>
      </c>
      <c r="E731">
        <v>144.4159593915684</v>
      </c>
    </row>
    <row r="732" spans="1:5">
      <c r="A732">
        <v>730</v>
      </c>
      <c r="B732">
        <v>8021.97416452688</v>
      </c>
      <c r="C732">
        <v>10714.60982165755</v>
      </c>
      <c r="D732">
        <v>1190.804740086782</v>
      </c>
      <c r="E732">
        <v>144.415944903706</v>
      </c>
    </row>
    <row r="733" spans="1:5">
      <c r="A733">
        <v>731</v>
      </c>
      <c r="B733">
        <v>8021.97416452688</v>
      </c>
      <c r="C733">
        <v>10714.60982165755</v>
      </c>
      <c r="D733">
        <v>1190.80475862952</v>
      </c>
      <c r="E733">
        <v>144.4159634464439</v>
      </c>
    </row>
    <row r="734" spans="1:5">
      <c r="A734">
        <v>732</v>
      </c>
      <c r="B734">
        <v>8021.97416452688</v>
      </c>
      <c r="C734">
        <v>10714.60982165755</v>
      </c>
      <c r="D734">
        <v>1190.80472762091</v>
      </c>
      <c r="E734">
        <v>144.4159324378342</v>
      </c>
    </row>
    <row r="735" spans="1:5">
      <c r="A735">
        <v>733</v>
      </c>
      <c r="B735">
        <v>8021.97416452688</v>
      </c>
      <c r="C735">
        <v>10714.60982165755</v>
      </c>
      <c r="D735">
        <v>1190.804742533354</v>
      </c>
      <c r="E735">
        <v>144.4159473502787</v>
      </c>
    </row>
    <row r="736" spans="1:5">
      <c r="A736">
        <v>734</v>
      </c>
      <c r="B736">
        <v>8021.97416452688</v>
      </c>
      <c r="C736">
        <v>10714.60982165755</v>
      </c>
      <c r="D736">
        <v>1190.804827292645</v>
      </c>
      <c r="E736">
        <v>144.4160321095703</v>
      </c>
    </row>
    <row r="737" spans="1:5">
      <c r="A737">
        <v>735</v>
      </c>
      <c r="B737">
        <v>8021.97416452688</v>
      </c>
      <c r="C737">
        <v>10714.60982165755</v>
      </c>
      <c r="D737">
        <v>1190.804844430244</v>
      </c>
      <c r="E737">
        <v>144.4160492471648</v>
      </c>
    </row>
    <row r="738" spans="1:5">
      <c r="A738">
        <v>736</v>
      </c>
      <c r="B738">
        <v>8021.97416452688</v>
      </c>
      <c r="C738">
        <v>10714.60982165755</v>
      </c>
      <c r="D738">
        <v>1190.804811105055</v>
      </c>
      <c r="E738">
        <v>144.4160159219799</v>
      </c>
    </row>
    <row r="739" spans="1:5">
      <c r="A739">
        <v>737</v>
      </c>
      <c r="B739">
        <v>8021.97416452688</v>
      </c>
      <c r="C739">
        <v>10714.60982165755</v>
      </c>
      <c r="D739">
        <v>1190.804825897789</v>
      </c>
      <c r="E739">
        <v>144.4160307147139</v>
      </c>
    </row>
    <row r="740" spans="1:5">
      <c r="A740">
        <v>738</v>
      </c>
      <c r="B740">
        <v>8021.97416452688</v>
      </c>
      <c r="C740">
        <v>10714.60982165755</v>
      </c>
      <c r="D740">
        <v>1190.80482861891</v>
      </c>
      <c r="E740">
        <v>144.4160334358357</v>
      </c>
    </row>
    <row r="741" spans="1:5">
      <c r="A741">
        <v>739</v>
      </c>
      <c r="B741">
        <v>8021.97416452688</v>
      </c>
      <c r="C741">
        <v>10714.60982165755</v>
      </c>
      <c r="D741">
        <v>1190.804831815685</v>
      </c>
      <c r="E741">
        <v>144.4160366326113</v>
      </c>
    </row>
    <row r="742" spans="1:5">
      <c r="A742">
        <v>740</v>
      </c>
      <c r="B742">
        <v>8021.97416452688</v>
      </c>
      <c r="C742">
        <v>10714.60982165755</v>
      </c>
      <c r="D742">
        <v>1190.804813872785</v>
      </c>
      <c r="E742">
        <v>144.4160186897094</v>
      </c>
    </row>
    <row r="743" spans="1:5">
      <c r="A743">
        <v>741</v>
      </c>
      <c r="B743">
        <v>8021.97416452688</v>
      </c>
      <c r="C743">
        <v>10714.60982165755</v>
      </c>
      <c r="D743">
        <v>1190.804844857319</v>
      </c>
      <c r="E743">
        <v>144.4160496742431</v>
      </c>
    </row>
    <row r="744" spans="1:5">
      <c r="A744">
        <v>742</v>
      </c>
      <c r="B744">
        <v>8021.97416452688</v>
      </c>
      <c r="C744">
        <v>10714.60982165755</v>
      </c>
      <c r="D744">
        <v>1190.804794345765</v>
      </c>
      <c r="E744">
        <v>144.4159991626892</v>
      </c>
    </row>
    <row r="745" spans="1:5">
      <c r="A745">
        <v>743</v>
      </c>
      <c r="B745">
        <v>8021.97416452688</v>
      </c>
      <c r="C745">
        <v>10714.60982165755</v>
      </c>
      <c r="D745">
        <v>1190.804823761161</v>
      </c>
      <c r="E745">
        <v>144.4160285780833</v>
      </c>
    </row>
    <row r="746" spans="1:5">
      <c r="A746">
        <v>744</v>
      </c>
      <c r="B746">
        <v>8021.97416452688</v>
      </c>
      <c r="C746">
        <v>10714.60982165755</v>
      </c>
      <c r="D746">
        <v>1190.804823343763</v>
      </c>
      <c r="E746">
        <v>144.4160281606858</v>
      </c>
    </row>
    <row r="747" spans="1:5">
      <c r="A747">
        <v>745</v>
      </c>
      <c r="B747">
        <v>8021.97416452688</v>
      </c>
      <c r="C747">
        <v>10714.60982165755</v>
      </c>
      <c r="D747">
        <v>1190.804820120414</v>
      </c>
      <c r="E747">
        <v>144.416024937335</v>
      </c>
    </row>
    <row r="748" spans="1:5">
      <c r="A748">
        <v>746</v>
      </c>
      <c r="B748">
        <v>8021.97416452688</v>
      </c>
      <c r="C748">
        <v>10714.60982165755</v>
      </c>
      <c r="D748">
        <v>1190.804822159966</v>
      </c>
      <c r="E748">
        <v>144.4160269768887</v>
      </c>
    </row>
    <row r="749" spans="1:5">
      <c r="A749">
        <v>747</v>
      </c>
      <c r="B749">
        <v>8021.97416452688</v>
      </c>
      <c r="C749">
        <v>10714.60982165755</v>
      </c>
      <c r="D749">
        <v>1190.804820486465</v>
      </c>
      <c r="E749">
        <v>144.4160253033894</v>
      </c>
    </row>
    <row r="750" spans="1:5">
      <c r="A750">
        <v>748</v>
      </c>
      <c r="B750">
        <v>8021.97416452688</v>
      </c>
      <c r="C750">
        <v>10714.60982165755</v>
      </c>
      <c r="D750">
        <v>1190.804819776787</v>
      </c>
      <c r="E750">
        <v>144.4160245937135</v>
      </c>
    </row>
    <row r="751" spans="1:5">
      <c r="A751">
        <v>749</v>
      </c>
      <c r="B751">
        <v>8021.97416452688</v>
      </c>
      <c r="C751">
        <v>10714.60982165755</v>
      </c>
      <c r="D751">
        <v>1190.804842856107</v>
      </c>
      <c r="E751">
        <v>144.4160476730317</v>
      </c>
    </row>
    <row r="752" spans="1:5">
      <c r="A752">
        <v>750</v>
      </c>
      <c r="B752">
        <v>8021.97416452688</v>
      </c>
      <c r="C752">
        <v>10714.60982165755</v>
      </c>
      <c r="D752">
        <v>1190.804861545181</v>
      </c>
      <c r="E752">
        <v>144.4160663621026</v>
      </c>
    </row>
    <row r="753" spans="1:5">
      <c r="A753">
        <v>751</v>
      </c>
      <c r="B753">
        <v>8021.97416452688</v>
      </c>
      <c r="C753">
        <v>10714.60982165755</v>
      </c>
      <c r="D753">
        <v>1190.8048165675</v>
      </c>
      <c r="E753">
        <v>144.4160213844226</v>
      </c>
    </row>
    <row r="754" spans="1:5">
      <c r="A754">
        <v>752</v>
      </c>
      <c r="B754">
        <v>8021.97416452688</v>
      </c>
      <c r="C754">
        <v>10714.60982165755</v>
      </c>
      <c r="D754">
        <v>1190.804805259063</v>
      </c>
      <c r="E754">
        <v>144.4160100759866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0.3662519423722427</v>
      </c>
      <c r="I2">
        <v>0.1632501349552249</v>
      </c>
      <c r="J2">
        <v>0</v>
      </c>
      <c r="K2">
        <v>2.855801229397878</v>
      </c>
      <c r="L2">
        <v>925.3311583210259</v>
      </c>
      <c r="M2">
        <v>448.9352944810622</v>
      </c>
      <c r="N2">
        <v>2066.307071794965</v>
      </c>
    </row>
    <row r="3" spans="1:15">
      <c r="A3">
        <v>1</v>
      </c>
      <c r="B3">
        <v>1</v>
      </c>
      <c r="C3">
        <v>67.10000000000002</v>
      </c>
      <c r="D3">
        <v>0.6089352792752326</v>
      </c>
      <c r="E3">
        <v>33.9218159612723</v>
      </c>
      <c r="F3">
        <v>369.2354248519163</v>
      </c>
      <c r="G3">
        <v>18902.03160410824</v>
      </c>
      <c r="H3">
        <v>0.3635802536380747</v>
      </c>
      <c r="I3">
        <v>0.1463406976945065</v>
      </c>
      <c r="J3">
        <v>4.851519866607142</v>
      </c>
      <c r="K3">
        <v>2.855801229397878</v>
      </c>
      <c r="L3">
        <v>925.3311583210259</v>
      </c>
      <c r="M3">
        <v>474.8158264629924</v>
      </c>
      <c r="N3">
        <v>18645.22905962744</v>
      </c>
    </row>
    <row r="4" spans="1:15">
      <c r="A4">
        <v>2</v>
      </c>
      <c r="B4">
        <v>1.102470265324794</v>
      </c>
      <c r="C4">
        <v>70.72352941176472</v>
      </c>
      <c r="D4">
        <v>0.6089392969038538</v>
      </c>
      <c r="E4">
        <v>34.31955744353035</v>
      </c>
      <c r="F4">
        <v>350.317598875972</v>
      </c>
      <c r="G4">
        <v>18902.03160410825</v>
      </c>
      <c r="H4">
        <v>0.3635802536380748</v>
      </c>
      <c r="I4">
        <v>0.1484296826317082</v>
      </c>
      <c r="J4">
        <v>5.157282336370931</v>
      </c>
      <c r="K4">
        <v>2.855801229397878</v>
      </c>
      <c r="L4">
        <v>925.3311583210259</v>
      </c>
      <c r="M4">
        <v>471.5391736796801</v>
      </c>
      <c r="N4">
        <v>18577.34182346862</v>
      </c>
    </row>
    <row r="5" spans="1:15">
      <c r="A5">
        <v>3</v>
      </c>
      <c r="B5">
        <v>1.194952132288947</v>
      </c>
      <c r="C5">
        <v>74.34705882352942</v>
      </c>
      <c r="D5">
        <v>0.6089167683085795</v>
      </c>
      <c r="E5">
        <v>34.71918350549128</v>
      </c>
      <c r="F5">
        <v>333.2438081561683</v>
      </c>
      <c r="G5">
        <v>18902.03160410825</v>
      </c>
      <c r="H5">
        <v>0.3635802536380748</v>
      </c>
      <c r="I5">
        <v>0.1502460839242827</v>
      </c>
      <c r="J5">
        <v>5.434372351823759</v>
      </c>
      <c r="K5">
        <v>2.855801229397878</v>
      </c>
      <c r="L5">
        <v>925.3311583210259</v>
      </c>
      <c r="M5">
        <v>468.7641360481709</v>
      </c>
      <c r="N5">
        <v>18510.49095987413</v>
      </c>
    </row>
    <row r="6" spans="1:15">
      <c r="A6">
        <v>4</v>
      </c>
      <c r="B6">
        <v>1.278838174273859</v>
      </c>
      <c r="C6">
        <v>77.97058823529413</v>
      </c>
      <c r="D6">
        <v>0.6088761526660418</v>
      </c>
      <c r="E6">
        <v>35.12104202515564</v>
      </c>
      <c r="F6">
        <v>317.756958980446</v>
      </c>
      <c r="G6">
        <v>18902.03160410825</v>
      </c>
      <c r="H6">
        <v>0.3635802536380748</v>
      </c>
      <c r="I6">
        <v>0.1517999135440215</v>
      </c>
      <c r="J6">
        <v>5.686374191718095</v>
      </c>
      <c r="K6">
        <v>2.855801229397878</v>
      </c>
      <c r="L6">
        <v>925.3311583210259</v>
      </c>
      <c r="M6">
        <v>466.4429513169928</v>
      </c>
      <c r="N6">
        <v>18445.77217489903</v>
      </c>
    </row>
    <row r="7" spans="1:15">
      <c r="A7">
        <v>5</v>
      </c>
      <c r="B7">
        <v>1.355273592386994</v>
      </c>
      <c r="C7">
        <v>81.59411764705884</v>
      </c>
      <c r="D7">
        <v>0.6088235623350133</v>
      </c>
      <c r="E7">
        <v>35.52549330049914</v>
      </c>
      <c r="F7">
        <v>303.6456269400772</v>
      </c>
      <c r="G7">
        <v>18902.03160410824</v>
      </c>
      <c r="H7">
        <v>0.3635802536380747</v>
      </c>
      <c r="I7">
        <v>0.1530994042429147</v>
      </c>
      <c r="J7">
        <v>5.916264157867358</v>
      </c>
      <c r="K7">
        <v>2.855801229397878</v>
      </c>
      <c r="L7">
        <v>925.3311583210259</v>
      </c>
      <c r="M7">
        <v>464.537889182069</v>
      </c>
      <c r="N7">
        <v>18382.89228693175</v>
      </c>
    </row>
    <row r="8" spans="1:15">
      <c r="A8">
        <v>6</v>
      </c>
      <c r="B8">
        <v>1.425208807896735</v>
      </c>
      <c r="C8">
        <v>85.21764705882354</v>
      </c>
      <c r="D8">
        <v>0.6087634810640975</v>
      </c>
      <c r="E8">
        <v>35.93291606802785</v>
      </c>
      <c r="F8">
        <v>290.7343474346525</v>
      </c>
      <c r="G8">
        <v>18902.03160410824</v>
      </c>
      <c r="H8">
        <v>0.3635802536380747</v>
      </c>
      <c r="I8">
        <v>0.1541512456048392</v>
      </c>
      <c r="J8">
        <v>6.126531152083354</v>
      </c>
      <c r="K8">
        <v>2.855801229397878</v>
      </c>
      <c r="L8">
        <v>925.3311583210259</v>
      </c>
      <c r="M8">
        <v>463.019403503549</v>
      </c>
      <c r="N8">
        <v>18321.90314606108</v>
      </c>
    </row>
    <row r="9" spans="1:15">
      <c r="A9">
        <v>7</v>
      </c>
      <c r="B9">
        <v>1.489439184268026</v>
      </c>
      <c r="C9">
        <v>88.84117647058825</v>
      </c>
      <c r="D9">
        <v>0.608699246905257</v>
      </c>
      <c r="E9">
        <v>36.34371376261497</v>
      </c>
      <c r="F9">
        <v>278.8762822807263</v>
      </c>
      <c r="G9">
        <v>18902.03160410824</v>
      </c>
      <c r="H9">
        <v>0.3635802536380747</v>
      </c>
      <c r="I9">
        <v>0.1549607645404983</v>
      </c>
      <c r="J9">
        <v>6.319268965133691</v>
      </c>
      <c r="K9">
        <v>2.855801229397878</v>
      </c>
      <c r="L9">
        <v>925.3311583210259</v>
      </c>
      <c r="M9">
        <v>461.864783126609</v>
      </c>
      <c r="N9">
        <v>18262.48306573386</v>
      </c>
    </row>
    <row r="10" spans="1:15">
      <c r="A10">
        <v>8</v>
      </c>
      <c r="B10">
        <v>1.548635409377187</v>
      </c>
      <c r="C10">
        <v>92.46470588235296</v>
      </c>
      <c r="D10">
        <v>0.6086333838761145</v>
      </c>
      <c r="E10">
        <v>36.75832127144497</v>
      </c>
      <c r="F10">
        <v>267.9476106168211</v>
      </c>
      <c r="G10">
        <v>18902.03160410824</v>
      </c>
      <c r="H10">
        <v>0.3635802536380747</v>
      </c>
      <c r="I10">
        <v>0.1555320625349943</v>
      </c>
      <c r="J10">
        <v>6.496247637492148</v>
      </c>
      <c r="K10">
        <v>2.855801229397878</v>
      </c>
      <c r="L10">
        <v>925.3311583210259</v>
      </c>
      <c r="M10">
        <v>461.0571725230343</v>
      </c>
      <c r="N10">
        <v>18204.12706260751</v>
      </c>
    </row>
    <row r="11" spans="1:15">
      <c r="A11">
        <v>9</v>
      </c>
      <c r="B11">
        <v>1.603367003367003</v>
      </c>
      <c r="C11">
        <v>96.08823529411767</v>
      </c>
      <c r="D11">
        <v>0.6085678343873564</v>
      </c>
      <c r="E11">
        <v>37.17721244814489</v>
      </c>
      <c r="F11">
        <v>257.8431889369948</v>
      </c>
      <c r="G11">
        <v>18902.03160410824</v>
      </c>
      <c r="H11">
        <v>0.3635802536380747</v>
      </c>
      <c r="I11">
        <v>0.1558681183544097</v>
      </c>
      <c r="J11">
        <v>6.658969109794485</v>
      </c>
      <c r="K11">
        <v>2.855801229397878</v>
      </c>
      <c r="L11">
        <v>925.3311583210259</v>
      </c>
      <c r="M11">
        <v>460.5848755185379</v>
      </c>
      <c r="N11">
        <v>18146.54692909625</v>
      </c>
    </row>
    <row r="12" spans="1:15">
      <c r="A12">
        <v>10</v>
      </c>
      <c r="B12">
        <v>1.654120700843608</v>
      </c>
      <c r="C12">
        <v>99.71176470588237</v>
      </c>
      <c r="D12">
        <v>0.6085041254794438</v>
      </c>
      <c r="E12">
        <v>37.6009086855253</v>
      </c>
      <c r="F12">
        <v>248.4731574117049</v>
      </c>
      <c r="G12">
        <v>18902.03160410825</v>
      </c>
      <c r="H12">
        <v>0.3635802536380747</v>
      </c>
      <c r="I12">
        <v>0.1559708623879692</v>
      </c>
      <c r="J12">
        <v>6.808710910585293</v>
      </c>
      <c r="K12">
        <v>2.855801229397878</v>
      </c>
      <c r="L12">
        <v>925.3311583210259</v>
      </c>
      <c r="M12">
        <v>460.4408840238265</v>
      </c>
      <c r="N12">
        <v>18089.18056051162</v>
      </c>
    </row>
    <row r="13" spans="1:15">
      <c r="A13">
        <v>11</v>
      </c>
      <c r="B13">
        <v>1.701314965560426</v>
      </c>
      <c r="C13">
        <v>103.3352941176471</v>
      </c>
      <c r="D13">
        <v>0.6084434903893206</v>
      </c>
      <c r="E13">
        <v>38.02998889867176</v>
      </c>
      <c r="F13">
        <v>239.7602602200609</v>
      </c>
      <c r="G13">
        <v>18902.03160410825</v>
      </c>
      <c r="H13">
        <v>0.3635802536380747</v>
      </c>
      <c r="I13">
        <v>0.1558412269769626</v>
      </c>
      <c r="J13">
        <v>6.946560601305324</v>
      </c>
      <c r="K13">
        <v>2.855801229397878</v>
      </c>
      <c r="L13">
        <v>925.3311583210259</v>
      </c>
      <c r="M13">
        <v>460.6225940166605</v>
      </c>
      <c r="N13">
        <v>18032.78196635794</v>
      </c>
    </row>
    <row r="14" spans="1:15">
      <c r="A14">
        <v>12</v>
      </c>
      <c r="B14">
        <v>1.745311554748941</v>
      </c>
      <c r="C14">
        <v>106.9588235294118</v>
      </c>
      <c r="D14">
        <v>0.6083869598268682</v>
      </c>
      <c r="E14">
        <v>38.46510134852887</v>
      </c>
      <c r="F14">
        <v>231.6377105695326</v>
      </c>
      <c r="G14">
        <v>18902.03160410826</v>
      </c>
      <c r="H14">
        <v>0.3635802536380747</v>
      </c>
      <c r="I14">
        <v>0.1554791757276915</v>
      </c>
      <c r="J14">
        <v>7.07344296719595</v>
      </c>
      <c r="K14">
        <v>2.855801229397878</v>
      </c>
      <c r="L14">
        <v>925.3311583210259</v>
      </c>
      <c r="M14">
        <v>461.131686232457</v>
      </c>
      <c r="N14">
        <v>17978.07146202181</v>
      </c>
    </row>
    <row r="15" spans="1:15">
      <c r="A15">
        <v>13</v>
      </c>
      <c r="B15">
        <v>1.78642480983031</v>
      </c>
      <c r="C15">
        <v>110.5823529411765</v>
      </c>
      <c r="D15">
        <v>0.6083354328576749</v>
      </c>
      <c r="E15">
        <v>38.90697784637021</v>
      </c>
      <c r="F15">
        <v>224.0474754660254</v>
      </c>
      <c r="G15">
        <v>18902.03160410826</v>
      </c>
      <c r="H15">
        <v>0.3635802536380747</v>
      </c>
      <c r="I15">
        <v>0.1548837137745433</v>
      </c>
      <c r="J15">
        <v>7.190141412278745</v>
      </c>
      <c r="K15">
        <v>2.855801229397878</v>
      </c>
      <c r="L15">
        <v>925.3311583210259</v>
      </c>
      <c r="M15">
        <v>461.9741612457544</v>
      </c>
      <c r="N15">
        <v>17924.32494758137</v>
      </c>
    </row>
    <row r="16" spans="1:15">
      <c r="A16">
        <v>14</v>
      </c>
      <c r="B16">
        <v>1.824929178470255</v>
      </c>
      <c r="C16">
        <v>114.2058823529412</v>
      </c>
      <c r="D16">
        <v>0.6082897344726055</v>
      </c>
      <c r="E16">
        <v>39.35645103184493</v>
      </c>
      <c r="F16">
        <v>216.9388870093129</v>
      </c>
      <c r="G16">
        <v>18902.03160410826</v>
      </c>
      <c r="H16">
        <v>0.3635802536380747</v>
      </c>
      <c r="I16">
        <v>0.1540528801579651</v>
      </c>
      <c r="J16">
        <v>7.29494547561337</v>
      </c>
      <c r="K16">
        <v>2.855801229397878</v>
      </c>
      <c r="L16">
        <v>925.3311583210259</v>
      </c>
      <c r="M16">
        <v>463.1605293966373</v>
      </c>
      <c r="N16">
        <v>17862.25511943887</v>
      </c>
    </row>
    <row r="17" spans="1:14">
      <c r="A17">
        <v>15</v>
      </c>
      <c r="B17">
        <v>1.8610653487095</v>
      </c>
      <c r="C17">
        <v>117.8294117647059</v>
      </c>
      <c r="D17">
        <v>0.6082516351836901</v>
      </c>
      <c r="E17">
        <v>39.8144601849039</v>
      </c>
      <c r="F17">
        <v>210.2675099239085</v>
      </c>
      <c r="G17">
        <v>18902.03160410826</v>
      </c>
      <c r="H17">
        <v>0.3635802536380747</v>
      </c>
      <c r="I17">
        <v>0.1529842634424119</v>
      </c>
      <c r="J17">
        <v>7.390894640027651</v>
      </c>
      <c r="K17">
        <v>2.855801229397878</v>
      </c>
      <c r="L17">
        <v>925.3311583210259</v>
      </c>
      <c r="M17">
        <v>464.7053796047277</v>
      </c>
      <c r="N17">
        <v>17801.40644507939</v>
      </c>
    </row>
    <row r="18" spans="1:14">
      <c r="A18">
        <v>16</v>
      </c>
      <c r="B18">
        <v>1.895045285029302</v>
      </c>
      <c r="C18">
        <v>121.4529411764706</v>
      </c>
      <c r="D18">
        <v>0.6082229407831137</v>
      </c>
      <c r="E18">
        <v>40.2820850896771</v>
      </c>
      <c r="F18">
        <v>203.9942118121669</v>
      </c>
      <c r="G18">
        <v>18902.03160410826</v>
      </c>
      <c r="H18">
        <v>0.3635802536380747</v>
      </c>
      <c r="I18">
        <v>0.151674582163702</v>
      </c>
      <c r="J18">
        <v>7.478418730419834</v>
      </c>
      <c r="K18">
        <v>2.855801229397878</v>
      </c>
      <c r="L18">
        <v>925.3311583210259</v>
      </c>
      <c r="M18">
        <v>466.6284139776591</v>
      </c>
      <c r="N18">
        <v>17742.28252532109</v>
      </c>
    </row>
    <row r="19" spans="1:14">
      <c r="A19">
        <v>17</v>
      </c>
      <c r="B19">
        <v>1.927056389032592</v>
      </c>
      <c r="C19">
        <v>125.0764705882353</v>
      </c>
      <c r="D19">
        <v>0.6082056357952083</v>
      </c>
      <c r="E19">
        <v>40.76057428478455</v>
      </c>
      <c r="F19">
        <v>198.0843950188502</v>
      </c>
      <c r="G19">
        <v>18902.03160410826</v>
      </c>
      <c r="H19">
        <v>0.3635802536380747</v>
      </c>
      <c r="I19">
        <v>0.1501197145118651</v>
      </c>
      <c r="J19">
        <v>7.55785517382744</v>
      </c>
      <c r="K19">
        <v>2.855801229397878</v>
      </c>
      <c r="L19">
        <v>925.3311583210259</v>
      </c>
      <c r="M19">
        <v>468.9550255610658</v>
      </c>
      <c r="N19">
        <v>17685.51585177551</v>
      </c>
    </row>
    <row r="20" spans="1:14">
      <c r="A20">
        <v>18</v>
      </c>
      <c r="B20">
        <v>1.957264957264957</v>
      </c>
      <c r="C20">
        <v>128.7</v>
      </c>
      <c r="D20">
        <v>0.6082020549806775</v>
      </c>
      <c r="E20">
        <v>41.25137901845782</v>
      </c>
      <c r="F20">
        <v>192.5073582561273</v>
      </c>
      <c r="G20">
        <v>18902.03160410826</v>
      </c>
      <c r="H20">
        <v>0.3635802536380747</v>
      </c>
      <c r="I20">
        <v>0.1483147572550497</v>
      </c>
      <c r="J20">
        <v>7.62945330910574</v>
      </c>
      <c r="K20">
        <v>2.855801229397878</v>
      </c>
      <c r="L20">
        <v>925.3311583210259</v>
      </c>
      <c r="M20">
        <v>471.71703921601</v>
      </c>
      <c r="N20">
        <v>17631.93910447419</v>
      </c>
    </row>
    <row r="21" spans="1:14">
      <c r="A21">
        <v>19</v>
      </c>
      <c r="B21">
        <v>2</v>
      </c>
      <c r="C21">
        <v>134.2</v>
      </c>
      <c r="D21">
        <v>0.6089352792752326</v>
      </c>
      <c r="E21">
        <v>41.65399809153698</v>
      </c>
      <c r="F21">
        <v>184.6177124259582</v>
      </c>
      <c r="G21">
        <v>18902.03160410824</v>
      </c>
      <c r="H21">
        <v>0.3638780766465076</v>
      </c>
      <c r="I21">
        <v>0.1483147572550496</v>
      </c>
      <c r="J21">
        <v>7.449565225372216</v>
      </c>
      <c r="K21">
        <v>2.855801229397878</v>
      </c>
      <c r="L21">
        <v>925.3311583210259</v>
      </c>
      <c r="M21">
        <v>471.5189711431328</v>
      </c>
      <c r="N21">
        <v>9445.074691529257</v>
      </c>
    </row>
    <row r="22" spans="1:14">
      <c r="A22">
        <v>20</v>
      </c>
      <c r="B22">
        <v>2.14464857483406</v>
      </c>
      <c r="C22">
        <v>141.7176547422597</v>
      </c>
      <c r="D22">
        <v>0.6095724098102978</v>
      </c>
      <c r="E22">
        <v>42.29779634858265</v>
      </c>
      <c r="F22">
        <v>174.8243509435919</v>
      </c>
      <c r="G22">
        <v>18902.03160410826</v>
      </c>
      <c r="H22">
        <v>0.3641727846905971</v>
      </c>
      <c r="I22">
        <v>0.1483806887839839</v>
      </c>
      <c r="J22">
        <v>7.421817429612115</v>
      </c>
      <c r="K22">
        <v>2.855801229397878</v>
      </c>
      <c r="L22">
        <v>925.3311583210259</v>
      </c>
      <c r="M22">
        <v>471.2212202286102</v>
      </c>
      <c r="N22">
        <v>6710.368919990428</v>
      </c>
    </row>
    <row r="23" spans="1:14">
      <c r="A23">
        <v>21</v>
      </c>
      <c r="B23">
        <v>2.297632437904373</v>
      </c>
      <c r="C23">
        <v>149.5390046499778</v>
      </c>
      <c r="D23">
        <v>0.6097315735547282</v>
      </c>
      <c r="E23">
        <v>43.1132136512099</v>
      </c>
      <c r="F23">
        <v>165.6804996499439</v>
      </c>
      <c r="G23">
        <v>18902.03160410826</v>
      </c>
      <c r="H23">
        <v>0.3642845462592266</v>
      </c>
      <c r="I23">
        <v>0.1490457628826574</v>
      </c>
      <c r="J23">
        <v>7.608109463940194</v>
      </c>
      <c r="K23">
        <v>2.855801229397878</v>
      </c>
      <c r="L23">
        <v>925.3311583210259</v>
      </c>
      <c r="M23">
        <v>470.1224974023019</v>
      </c>
      <c r="N23">
        <v>6060.403999900626</v>
      </c>
    </row>
    <row r="24" spans="1:14">
      <c r="A24">
        <v>22</v>
      </c>
      <c r="B24">
        <v>2.430023596914768</v>
      </c>
      <c r="C24">
        <v>156.4201845766122</v>
      </c>
      <c r="D24">
        <v>0.6098489350849395</v>
      </c>
      <c r="E24">
        <v>43.83336755037563</v>
      </c>
      <c r="F24">
        <v>158.3919433072197</v>
      </c>
      <c r="G24">
        <v>18902.03160410825</v>
      </c>
      <c r="H24">
        <v>0.3643827725271044</v>
      </c>
      <c r="I24">
        <v>0.1495135815099775</v>
      </c>
      <c r="J24">
        <v>7.764893819093289</v>
      </c>
      <c r="K24">
        <v>2.855801229397878</v>
      </c>
      <c r="L24">
        <v>925.3311583210259</v>
      </c>
      <c r="M24">
        <v>469.34213774425</v>
      </c>
      <c r="N24">
        <v>5592.797213365609</v>
      </c>
    </row>
    <row r="25" spans="1:14">
      <c r="A25">
        <v>23</v>
      </c>
      <c r="B25">
        <v>2.452549017777234</v>
      </c>
      <c r="C25">
        <v>158.1846453958876</v>
      </c>
      <c r="D25">
        <v>0.6098278729672291</v>
      </c>
      <c r="E25">
        <v>44.04321904187037</v>
      </c>
      <c r="F25">
        <v>156.6251701962452</v>
      </c>
      <c r="G25">
        <v>18902.03160410826</v>
      </c>
      <c r="H25">
        <v>0.3643774744362643</v>
      </c>
      <c r="I25">
        <v>0.1496496183405861</v>
      </c>
      <c r="J25">
        <v>7.825242537496504</v>
      </c>
      <c r="K25">
        <v>2.855801229397878</v>
      </c>
      <c r="L25">
        <v>925.3311583210259</v>
      </c>
      <c r="M25">
        <v>469.138500439578</v>
      </c>
      <c r="N25">
        <v>5601.738155786195</v>
      </c>
    </row>
    <row r="26" spans="1:14">
      <c r="A26">
        <v>24</v>
      </c>
      <c r="B26">
        <v>2.562516286913875</v>
      </c>
      <c r="C26">
        <v>163.8434784527493</v>
      </c>
      <c r="D26">
        <v>0.6099215141732219</v>
      </c>
      <c r="E26">
        <v>44.63146440875619</v>
      </c>
      <c r="F26">
        <v>151.2156433782542</v>
      </c>
      <c r="G26">
        <v>18902.03160410826</v>
      </c>
      <c r="H26">
        <v>0.3644656688195241</v>
      </c>
      <c r="I26">
        <v>0.149940038776586</v>
      </c>
      <c r="J26">
        <v>7.942404032398181</v>
      </c>
      <c r="K26">
        <v>2.855801229397878</v>
      </c>
      <c r="L26">
        <v>925.3311583210259</v>
      </c>
      <c r="M26">
        <v>468.6390932067233</v>
      </c>
      <c r="N26">
        <v>5244.869285640487</v>
      </c>
    </row>
    <row r="27" spans="1:14">
      <c r="A27">
        <v>25</v>
      </c>
      <c r="B27">
        <v>2.58243837181622</v>
      </c>
      <c r="C27">
        <v>165.5991923045174</v>
      </c>
      <c r="D27">
        <v>0.6098945801970609</v>
      </c>
      <c r="E27">
        <v>44.84232798105887</v>
      </c>
      <c r="F27">
        <v>149.6124266234584</v>
      </c>
      <c r="G27">
        <v>18902.03160410824</v>
      </c>
      <c r="H27">
        <v>0.3644604087012887</v>
      </c>
      <c r="I27">
        <v>0.1500108846930649</v>
      </c>
      <c r="J27">
        <v>7.997490773048051</v>
      </c>
      <c r="K27">
        <v>2.855801229397878</v>
      </c>
      <c r="L27">
        <v>925.3311583210259</v>
      </c>
      <c r="M27">
        <v>468.5352636259149</v>
      </c>
      <c r="N27">
        <v>5251.230322345548</v>
      </c>
    </row>
    <row r="28" spans="1:14">
      <c r="A28">
        <v>26</v>
      </c>
      <c r="B28">
        <v>2.677041589488487</v>
      </c>
      <c r="C28">
        <v>170.4284945668555</v>
      </c>
      <c r="D28">
        <v>0.6099720101329927</v>
      </c>
      <c r="E28">
        <v>45.3426999500452</v>
      </c>
      <c r="F28">
        <v>145.3729734017254</v>
      </c>
      <c r="G28">
        <v>18902.03160410825</v>
      </c>
      <c r="H28">
        <v>0.3645393799180507</v>
      </c>
      <c r="I28">
        <v>0.1502028275129422</v>
      </c>
      <c r="J28">
        <v>8.09126605092542</v>
      </c>
      <c r="K28">
        <v>2.855801229397878</v>
      </c>
      <c r="L28">
        <v>925.3311583210259</v>
      </c>
      <c r="M28">
        <v>468.1927289923723</v>
      </c>
      <c r="N28">
        <v>4971.321268678669</v>
      </c>
    </row>
    <row r="29" spans="1:14">
      <c r="A29">
        <v>27</v>
      </c>
      <c r="B29">
        <v>2.694867988551292</v>
      </c>
      <c r="C29">
        <v>172.1737510396163</v>
      </c>
      <c r="D29">
        <v>0.6099410262390808</v>
      </c>
      <c r="E29">
        <v>45.55421862156491</v>
      </c>
      <c r="F29">
        <v>143.8993856959232</v>
      </c>
      <c r="G29">
        <v>18902.03160410826</v>
      </c>
      <c r="H29">
        <v>0.3645341760915374</v>
      </c>
      <c r="I29">
        <v>0.1502186286822575</v>
      </c>
      <c r="J29">
        <v>8.142024631532927</v>
      </c>
      <c r="K29">
        <v>2.855801229397878</v>
      </c>
      <c r="L29">
        <v>925.3311583210259</v>
      </c>
      <c r="M29">
        <v>468.1723146108845</v>
      </c>
      <c r="N29">
        <v>4976.015458231795</v>
      </c>
    </row>
    <row r="30" spans="1:14">
      <c r="A30">
        <v>28</v>
      </c>
      <c r="B30">
        <v>2.777616447740005</v>
      </c>
      <c r="C30">
        <v>176.3091688877399</v>
      </c>
      <c r="D30">
        <v>0.6100086901294453</v>
      </c>
      <c r="E30">
        <v>45.98009268866188</v>
      </c>
      <c r="F30">
        <v>140.5241551750428</v>
      </c>
      <c r="G30">
        <v>18902.03160410825</v>
      </c>
      <c r="H30">
        <v>0.3646056417041416</v>
      </c>
      <c r="I30">
        <v>0.1503572155354497</v>
      </c>
      <c r="J30">
        <v>8.218038075592924</v>
      </c>
      <c r="K30">
        <v>2.855801229397878</v>
      </c>
      <c r="L30">
        <v>925.3311583210259</v>
      </c>
      <c r="M30">
        <v>467.9159528562785</v>
      </c>
      <c r="N30">
        <v>4749.864033107815</v>
      </c>
    </row>
    <row r="31" spans="1:14">
      <c r="A31">
        <v>29</v>
      </c>
      <c r="B31">
        <v>2.793722666687521</v>
      </c>
      <c r="C31">
        <v>178.0428977471196</v>
      </c>
      <c r="D31">
        <v>0.6099750277936562</v>
      </c>
      <c r="E31">
        <v>46.19197556064257</v>
      </c>
      <c r="F31">
        <v>139.1557726877337</v>
      </c>
      <c r="G31">
        <v>18902.03160410824</v>
      </c>
      <c r="H31">
        <v>0.3646005247306977</v>
      </c>
      <c r="I31">
        <v>0.1503260245339783</v>
      </c>
      <c r="J31">
        <v>8.265244401271593</v>
      </c>
      <c r="K31">
        <v>2.855801229397878</v>
      </c>
      <c r="L31">
        <v>925.3311583210259</v>
      </c>
      <c r="M31">
        <v>467.9663562900331</v>
      </c>
      <c r="N31">
        <v>4753.40187527123</v>
      </c>
    </row>
    <row r="32" spans="1:14">
      <c r="A32">
        <v>30</v>
      </c>
      <c r="B32">
        <v>2.867636529216595</v>
      </c>
      <c r="C32">
        <v>181.6248502344421</v>
      </c>
      <c r="D32">
        <v>0.6100380086340609</v>
      </c>
      <c r="E32">
        <v>46.55754710732368</v>
      </c>
      <c r="F32">
        <v>136.4113829995347</v>
      </c>
      <c r="G32">
        <v>18902.03160410826</v>
      </c>
      <c r="H32">
        <v>0.3646665110024336</v>
      </c>
      <c r="I32">
        <v>0.1504367471883974</v>
      </c>
      <c r="J32">
        <v>8.328591319098388</v>
      </c>
      <c r="K32">
        <v>2.855801229397878</v>
      </c>
      <c r="L32">
        <v>925.3311583210259</v>
      </c>
      <c r="M32">
        <v>467.7558765413581</v>
      </c>
      <c r="N32">
        <v>4565.412578405801</v>
      </c>
    </row>
    <row r="33" spans="1:14">
      <c r="A33">
        <v>31</v>
      </c>
      <c r="B33">
        <v>2.882280270704048</v>
      </c>
      <c r="C33">
        <v>183.3449315069592</v>
      </c>
      <c r="D33">
        <v>0.6100025635426822</v>
      </c>
      <c r="E33">
        <v>46.7693823440904</v>
      </c>
      <c r="F33">
        <v>135.131616696059</v>
      </c>
      <c r="G33">
        <v>18902.03160410826</v>
      </c>
      <c r="H33">
        <v>0.3646614557463551</v>
      </c>
      <c r="I33">
        <v>0.1503662539044466</v>
      </c>
      <c r="J33">
        <v>8.372686478885024</v>
      </c>
      <c r="K33">
        <v>2.855801229397878</v>
      </c>
      <c r="L33">
        <v>925.3311583210259</v>
      </c>
      <c r="M33">
        <v>467.8653968652256</v>
      </c>
      <c r="N33">
        <v>4568.050392564875</v>
      </c>
    </row>
    <row r="34" spans="1:14">
      <c r="A34">
        <v>32</v>
      </c>
      <c r="B34">
        <v>2.948845802369197</v>
      </c>
      <c r="C34">
        <v>186.4281952546854</v>
      </c>
      <c r="D34">
        <v>0.6100624820773736</v>
      </c>
      <c r="E34">
        <v>47.0798565727648</v>
      </c>
      <c r="F34">
        <v>132.8967272022172</v>
      </c>
      <c r="G34">
        <v>18902.03160410826</v>
      </c>
      <c r="H34">
        <v>0.3647224021983653</v>
      </c>
      <c r="I34">
        <v>0.1504745347767768</v>
      </c>
      <c r="J34">
        <v>8.425084554439017</v>
      </c>
      <c r="K34">
        <v>2.855801229397878</v>
      </c>
      <c r="L34">
        <v>925.3311583210259</v>
      </c>
      <c r="M34">
        <v>467.6620285233359</v>
      </c>
      <c r="N34">
        <v>4409.186397442073</v>
      </c>
    </row>
    <row r="35" spans="1:14">
      <c r="A35">
        <v>33</v>
      </c>
      <c r="B35">
        <v>2.96223647064139</v>
      </c>
      <c r="C35">
        <v>188.1330288785918</v>
      </c>
      <c r="D35">
        <v>0.6100260044570636</v>
      </c>
      <c r="E35">
        <v>47.29126682461574</v>
      </c>
      <c r="F35">
        <v>131.692436757355</v>
      </c>
      <c r="G35">
        <v>18902.03160410826</v>
      </c>
      <c r="H35">
        <v>0.3647174066756784</v>
      </c>
      <c r="I35">
        <v>0.1503713923792518</v>
      </c>
      <c r="J35">
        <v>8.466501683494734</v>
      </c>
      <c r="K35">
        <v>2.855801229397878</v>
      </c>
      <c r="L35">
        <v>925.3311583210259</v>
      </c>
      <c r="M35">
        <v>467.8206394114358</v>
      </c>
      <c r="N35">
        <v>4411.0824575982</v>
      </c>
    </row>
    <row r="36" spans="1:14">
      <c r="A36">
        <v>34</v>
      </c>
      <c r="B36">
        <v>3.022876451835699</v>
      </c>
      <c r="C36">
        <v>190.7831911105597</v>
      </c>
      <c r="D36">
        <v>0.6100845936163785</v>
      </c>
      <c r="E36">
        <v>47.55312929335988</v>
      </c>
      <c r="F36">
        <v>129.8631020025552</v>
      </c>
      <c r="G36">
        <v>18902.03160410827</v>
      </c>
      <c r="H36">
        <v>0.3647741432895965</v>
      </c>
      <c r="I36">
        <v>0.1504924420730053</v>
      </c>
      <c r="J36">
        <v>8.510127876152621</v>
      </c>
      <c r="K36">
        <v>2.855801229397878</v>
      </c>
      <c r="L36">
        <v>925.3311583210259</v>
      </c>
      <c r="M36">
        <v>467.6008677648915</v>
      </c>
      <c r="N36">
        <v>4274.507295460427</v>
      </c>
    </row>
    <row r="37" spans="1:14">
      <c r="A37">
        <v>35</v>
      </c>
      <c r="B37">
        <v>3.027640255726035</v>
      </c>
      <c r="C37">
        <v>190.7862469292518</v>
      </c>
      <c r="D37">
        <v>0.6100837148229326</v>
      </c>
      <c r="E37">
        <v>47.54337435850336</v>
      </c>
      <c r="F37">
        <v>129.8610219883985</v>
      </c>
      <c r="G37">
        <v>18902.03160410827</v>
      </c>
      <c r="H37">
        <v>0.3647741432895965</v>
      </c>
      <c r="I37">
        <v>0.1507287310714651</v>
      </c>
      <c r="J37">
        <v>8.516796080907222</v>
      </c>
      <c r="K37">
        <v>2.855801229397878</v>
      </c>
      <c r="L37">
        <v>925.3311583210259</v>
      </c>
      <c r="M37">
        <v>467.2459614200989</v>
      </c>
      <c r="N37">
        <v>4276.653455464085</v>
      </c>
    </row>
    <row r="38" spans="1:14">
      <c r="A38">
        <v>36</v>
      </c>
      <c r="B38">
        <v>3.038406780269863</v>
      </c>
      <c r="C38">
        <v>187.2426710799472</v>
      </c>
      <c r="D38">
        <v>0.6102151366359386</v>
      </c>
      <c r="E38">
        <v>47.02387754457908</v>
      </c>
      <c r="F38">
        <v>132.3186475853311</v>
      </c>
      <c r="G38">
        <v>18902.03160410825</v>
      </c>
      <c r="H38">
        <v>0.3648109875909618</v>
      </c>
      <c r="I38">
        <v>0.1523541836968814</v>
      </c>
      <c r="J38">
        <v>8.457593238111798</v>
      </c>
      <c r="K38">
        <v>2.855801229397878</v>
      </c>
      <c r="L38">
        <v>925.3311583210259</v>
      </c>
      <c r="M38">
        <v>464.8100028392423</v>
      </c>
      <c r="N38">
        <v>4233.101858321566</v>
      </c>
    </row>
    <row r="39" spans="1:14">
      <c r="A39">
        <v>37</v>
      </c>
      <c r="B39">
        <v>3.021489721743418</v>
      </c>
      <c r="C39">
        <v>189.4336952554226</v>
      </c>
      <c r="D39">
        <v>0.6101160027494028</v>
      </c>
      <c r="E39">
        <v>47.36655271132113</v>
      </c>
      <c r="F39">
        <v>130.7882263192793</v>
      </c>
      <c r="G39">
        <v>18902.03160410825</v>
      </c>
      <c r="H39">
        <v>0.36477807446689</v>
      </c>
      <c r="I39">
        <v>0.1510289077750105</v>
      </c>
      <c r="J39">
        <v>8.490537153971685</v>
      </c>
      <c r="K39">
        <v>2.855801229397878</v>
      </c>
      <c r="L39">
        <v>925.3311583210259</v>
      </c>
      <c r="M39">
        <v>466.794097722777</v>
      </c>
      <c r="N39">
        <v>4277.5119921766</v>
      </c>
    </row>
    <row r="40" spans="1:14">
      <c r="A40">
        <v>38</v>
      </c>
      <c r="B40">
        <v>3.184612594750458</v>
      </c>
      <c r="C40">
        <v>193.6164685721326</v>
      </c>
      <c r="D40">
        <v>0.6105250973988613</v>
      </c>
      <c r="E40">
        <v>47.68448322776588</v>
      </c>
      <c r="F40">
        <v>127.9627564239625</v>
      </c>
      <c r="G40">
        <v>18902.03160410826</v>
      </c>
      <c r="H40">
        <v>0.3650371093740839</v>
      </c>
      <c r="I40">
        <v>0.150069218378078</v>
      </c>
      <c r="J40">
        <v>8.463277213620087</v>
      </c>
      <c r="K40">
        <v>2.855801229397878</v>
      </c>
      <c r="L40">
        <v>925.3311583210259</v>
      </c>
      <c r="M40">
        <v>468.065583374078</v>
      </c>
      <c r="N40">
        <v>3786.687545921648</v>
      </c>
    </row>
    <row r="41" spans="1:14">
      <c r="A41">
        <v>39</v>
      </c>
      <c r="B41">
        <v>3.450347189649079</v>
      </c>
      <c r="C41">
        <v>207.3685363127627</v>
      </c>
      <c r="D41">
        <v>0.6106405183737276</v>
      </c>
      <c r="E41">
        <v>49.14890790215122</v>
      </c>
      <c r="F41">
        <v>119.4766450499306</v>
      </c>
      <c r="G41">
        <v>18902.03160410826</v>
      </c>
      <c r="H41">
        <v>0.3652302803107049</v>
      </c>
      <c r="I41">
        <v>0.1502436773351117</v>
      </c>
      <c r="J41">
        <v>8.728893007309864</v>
      </c>
      <c r="K41">
        <v>2.855801229397878</v>
      </c>
      <c r="L41">
        <v>925.3311583210259</v>
      </c>
      <c r="M41">
        <v>467.6744760162767</v>
      </c>
      <c r="N41">
        <v>3463.65372505501</v>
      </c>
    </row>
    <row r="42" spans="1:14">
      <c r="A42">
        <v>40</v>
      </c>
      <c r="B42">
        <v>3.664219242113388</v>
      </c>
      <c r="C42">
        <v>215.6177511609758</v>
      </c>
      <c r="D42">
        <v>0.6107857658594744</v>
      </c>
      <c r="E42">
        <v>49.96013232319734</v>
      </c>
      <c r="F42">
        <v>114.905646098992</v>
      </c>
      <c r="G42">
        <v>18902.03160410825</v>
      </c>
      <c r="H42">
        <v>0.3654049334890734</v>
      </c>
      <c r="I42">
        <v>0.1507050987948133</v>
      </c>
      <c r="J42">
        <v>8.880587783604057</v>
      </c>
      <c r="K42">
        <v>2.855801229397878</v>
      </c>
      <c r="L42">
        <v>925.3311583210259</v>
      </c>
      <c r="M42">
        <v>466.865018379769</v>
      </c>
      <c r="N42">
        <v>3238.157008224142</v>
      </c>
    </row>
    <row r="43" spans="1:14">
      <c r="A43">
        <v>41</v>
      </c>
      <c r="B43">
        <v>3.877447510664673</v>
      </c>
      <c r="C43">
        <v>223.4928344278833</v>
      </c>
      <c r="D43">
        <v>0.6109305397752842</v>
      </c>
      <c r="E43">
        <v>50.7337023511733</v>
      </c>
      <c r="F43">
        <v>110.8567846078225</v>
      </c>
      <c r="G43">
        <v>18902.03160410826</v>
      </c>
      <c r="H43">
        <v>0.3655794603600063</v>
      </c>
      <c r="I43">
        <v>0.1509990583577567</v>
      </c>
      <c r="J43">
        <v>9.020857593354807</v>
      </c>
      <c r="K43">
        <v>2.855801229397878</v>
      </c>
      <c r="L43">
        <v>925.3311583210259</v>
      </c>
      <c r="M43">
        <v>466.3099506190879</v>
      </c>
      <c r="N43">
        <v>3045.560543671463</v>
      </c>
    </row>
    <row r="44" spans="1:14">
      <c r="A44">
        <v>42</v>
      </c>
      <c r="B44">
        <v>4.023112010355225</v>
      </c>
      <c r="C44">
        <v>236.1176831168544</v>
      </c>
      <c r="D44">
        <v>0.6107948916227417</v>
      </c>
      <c r="E44">
        <v>52.19142807906693</v>
      </c>
      <c r="F44">
        <v>104.929443151033</v>
      </c>
      <c r="G44">
        <v>18902.03160410824</v>
      </c>
      <c r="H44">
        <v>0.365617474348173</v>
      </c>
      <c r="I44">
        <v>0.1511936657778598</v>
      </c>
      <c r="J44">
        <v>9.269629983188139</v>
      </c>
      <c r="K44">
        <v>2.855801229397878</v>
      </c>
      <c r="L44">
        <v>925.3311583210259</v>
      </c>
      <c r="M44">
        <v>465.9945031390096</v>
      </c>
      <c r="N44">
        <v>2968.780580449202</v>
      </c>
    </row>
    <row r="45" spans="1:14">
      <c r="A45">
        <v>43</v>
      </c>
      <c r="B45">
        <v>4.098244110596542</v>
      </c>
      <c r="C45">
        <v>240.9430976048434</v>
      </c>
      <c r="D45">
        <v>0.6107968239759559</v>
      </c>
      <c r="E45">
        <v>52.72452942485868</v>
      </c>
      <c r="F45">
        <v>102.8280006933287</v>
      </c>
      <c r="G45">
        <v>18902.03160410826</v>
      </c>
      <c r="H45">
        <v>0.3656507791777277</v>
      </c>
      <c r="I45">
        <v>0.1514200903287777</v>
      </c>
      <c r="J45">
        <v>9.362525913386841</v>
      </c>
      <c r="K45">
        <v>2.855801229397878</v>
      </c>
      <c r="L45">
        <v>925.3311583210259</v>
      </c>
      <c r="M45">
        <v>465.6356168330944</v>
      </c>
      <c r="N45">
        <v>2925.051591221964</v>
      </c>
    </row>
    <row r="46" spans="1:14">
      <c r="A46">
        <v>44</v>
      </c>
      <c r="B46">
        <v>4.101686216743452</v>
      </c>
      <c r="C46">
        <v>242.1453605635603</v>
      </c>
      <c r="D46">
        <v>0.6107709447003326</v>
      </c>
      <c r="E46">
        <v>52.87408153923334</v>
      </c>
      <c r="F46">
        <v>102.3174548952808</v>
      </c>
      <c r="G46">
        <v>18902.03160410824</v>
      </c>
      <c r="H46">
        <v>0.3656396970333509</v>
      </c>
      <c r="I46">
        <v>0.1514698126878739</v>
      </c>
      <c r="J46">
        <v>9.388092943319958</v>
      </c>
      <c r="K46">
        <v>2.855801229397878</v>
      </c>
      <c r="L46">
        <v>925.3311583210259</v>
      </c>
      <c r="M46">
        <v>465.5690476519231</v>
      </c>
      <c r="N46">
        <v>2929.793021981138</v>
      </c>
    </row>
    <row r="47" spans="1:14">
      <c r="A47">
        <v>45</v>
      </c>
      <c r="B47">
        <v>4.288405592096902</v>
      </c>
      <c r="C47">
        <v>247.9437089705676</v>
      </c>
      <c r="D47">
        <v>0.6109214174563485</v>
      </c>
      <c r="E47">
        <v>53.40721299766601</v>
      </c>
      <c r="F47">
        <v>99.92468496349152</v>
      </c>
      <c r="G47">
        <v>18902.03160410826</v>
      </c>
      <c r="H47">
        <v>0.3658103333079586</v>
      </c>
      <c r="I47">
        <v>0.1516626985932992</v>
      </c>
      <c r="J47">
        <v>9.475819237090748</v>
      </c>
      <c r="K47">
        <v>2.855801229397878</v>
      </c>
      <c r="L47">
        <v>925.3311583210259</v>
      </c>
      <c r="M47">
        <v>465.1707278892644</v>
      </c>
      <c r="N47">
        <v>2782.087337162024</v>
      </c>
    </row>
    <row r="48" spans="1:14">
      <c r="A48">
        <v>46</v>
      </c>
      <c r="B48">
        <v>4.451165165063992</v>
      </c>
      <c r="C48">
        <v>254.2332148508943</v>
      </c>
      <c r="D48">
        <v>0.6110268381997095</v>
      </c>
      <c r="E48">
        <v>54.03816206024869</v>
      </c>
      <c r="F48">
        <v>97.45263624225629</v>
      </c>
      <c r="G48">
        <v>18902.03160410826</v>
      </c>
      <c r="H48">
        <v>0.3659475621673371</v>
      </c>
      <c r="I48">
        <v>0.1516365793040373</v>
      </c>
      <c r="J48">
        <v>9.572227506223962</v>
      </c>
      <c r="K48">
        <v>2.855801229397878</v>
      </c>
      <c r="L48">
        <v>925.3311583210259</v>
      </c>
      <c r="M48">
        <v>465.1192281929075</v>
      </c>
      <c r="N48">
        <v>2669.663831106378</v>
      </c>
    </row>
    <row r="49" spans="1:14">
      <c r="A49">
        <v>47</v>
      </c>
      <c r="B49">
        <v>4.573181442996726</v>
      </c>
      <c r="C49">
        <v>254.9053685456213</v>
      </c>
      <c r="D49">
        <v>0.6111870718451812</v>
      </c>
      <c r="E49">
        <v>53.99583535180776</v>
      </c>
      <c r="F49">
        <v>97.19566578343527</v>
      </c>
      <c r="G49">
        <v>18902.03160410826</v>
      </c>
      <c r="H49">
        <v>0.3660662448430073</v>
      </c>
      <c r="I49">
        <v>0.1520400813738809</v>
      </c>
      <c r="J49">
        <v>9.585962377071665</v>
      </c>
      <c r="K49">
        <v>2.855801229397878</v>
      </c>
      <c r="L49">
        <v>925.3311583210259</v>
      </c>
      <c r="M49">
        <v>464.4449774468165</v>
      </c>
      <c r="N49">
        <v>2598.417520354388</v>
      </c>
    </row>
    <row r="50" spans="1:14">
      <c r="A50">
        <v>48</v>
      </c>
      <c r="B50">
        <v>4.58268791325184</v>
      </c>
      <c r="C50">
        <v>253.7188745126886</v>
      </c>
      <c r="D50">
        <v>0.6112188850457847</v>
      </c>
      <c r="E50">
        <v>53.83558774413361</v>
      </c>
      <c r="F50">
        <v>97.65019277793047</v>
      </c>
      <c r="G50">
        <v>18902.03160410825</v>
      </c>
      <c r="H50">
        <v>0.3660800216045006</v>
      </c>
      <c r="I50">
        <v>0.1521926595804118</v>
      </c>
      <c r="J50">
        <v>9.56893737986444</v>
      </c>
      <c r="K50">
        <v>2.855801229397878</v>
      </c>
      <c r="L50">
        <v>925.3311583210259</v>
      </c>
      <c r="M50">
        <v>464.2112742260358</v>
      </c>
      <c r="N50">
        <v>2596.052223961874</v>
      </c>
    </row>
    <row r="51" spans="1:14">
      <c r="A51">
        <v>49</v>
      </c>
      <c r="B51">
        <v>4.715808600948509</v>
      </c>
      <c r="C51">
        <v>259.9347702833293</v>
      </c>
      <c r="D51">
        <v>0.6112820131397346</v>
      </c>
      <c r="E51">
        <v>54.49633803471816</v>
      </c>
      <c r="F51">
        <v>95.31505531390839</v>
      </c>
      <c r="G51">
        <v>18902.03160410826</v>
      </c>
      <c r="H51">
        <v>0.3661883024444507</v>
      </c>
      <c r="I51">
        <v>0.1518903774309968</v>
      </c>
      <c r="J51">
        <v>9.661023997631828</v>
      </c>
      <c r="K51">
        <v>2.855801229397878</v>
      </c>
      <c r="L51">
        <v>925.3311583210259</v>
      </c>
      <c r="M51">
        <v>464.5857270657447</v>
      </c>
      <c r="N51">
        <v>2514.490046328888</v>
      </c>
    </row>
    <row r="52" spans="1:14">
      <c r="A52">
        <v>50</v>
      </c>
      <c r="B52">
        <v>4.81144910243864</v>
      </c>
      <c r="C52">
        <v>260.9528489410373</v>
      </c>
      <c r="D52">
        <v>0.6113792120210315</v>
      </c>
      <c r="E52">
        <v>54.52642107574714</v>
      </c>
      <c r="F52">
        <v>94.94319417513509</v>
      </c>
      <c r="G52">
        <v>18902.03160410826</v>
      </c>
      <c r="H52">
        <v>0.3662673670385449</v>
      </c>
      <c r="I52">
        <v>0.1523334070308326</v>
      </c>
      <c r="J52">
        <v>9.687248223981873</v>
      </c>
      <c r="K52">
        <v>2.855801229397878</v>
      </c>
      <c r="L52">
        <v>925.3311583210259</v>
      </c>
      <c r="M52">
        <v>463.8814984923425</v>
      </c>
      <c r="N52">
        <v>2473.925989169052</v>
      </c>
    </row>
    <row r="53" spans="1:14">
      <c r="A53">
        <v>51</v>
      </c>
      <c r="B53">
        <v>4.823570627031452</v>
      </c>
      <c r="C53">
        <v>259.8291076993478</v>
      </c>
      <c r="D53">
        <v>0.6114136959322343</v>
      </c>
      <c r="E53">
        <v>54.37449250773244</v>
      </c>
      <c r="F53">
        <v>95.35381631003381</v>
      </c>
      <c r="G53">
        <v>18902.03160410826</v>
      </c>
      <c r="H53">
        <v>0.3662820364414923</v>
      </c>
      <c r="I53">
        <v>0.1524552587547925</v>
      </c>
      <c r="J53">
        <v>9.671721084750796</v>
      </c>
      <c r="K53">
        <v>2.855801229397878</v>
      </c>
      <c r="L53">
        <v>925.3311583210259</v>
      </c>
      <c r="M53">
        <v>463.6931157364851</v>
      </c>
      <c r="N53">
        <v>2471.517578449423</v>
      </c>
    </row>
    <row r="54" spans="1:14">
      <c r="A54">
        <v>52</v>
      </c>
      <c r="B54">
        <v>4.931241615358128</v>
      </c>
      <c r="C54">
        <v>265.1007513892112</v>
      </c>
      <c r="D54">
        <v>0.6114568490350133</v>
      </c>
      <c r="E54">
        <v>54.94208130761178</v>
      </c>
      <c r="F54">
        <v>93.45766421909848</v>
      </c>
      <c r="G54">
        <v>18902.03160410825</v>
      </c>
      <c r="H54">
        <v>0.3663694409814694</v>
      </c>
      <c r="I54">
        <v>0.1521293059415035</v>
      </c>
      <c r="J54">
        <v>9.747827736369482</v>
      </c>
      <c r="K54">
        <v>2.855801229397878</v>
      </c>
      <c r="L54">
        <v>925.3311583210259</v>
      </c>
      <c r="M54">
        <v>464.1146372153095</v>
      </c>
      <c r="N54">
        <v>2410.751299755382</v>
      </c>
    </row>
    <row r="55" spans="1:14">
      <c r="A55">
        <v>53</v>
      </c>
      <c r="B55">
        <v>4.945224063248414</v>
      </c>
      <c r="C55">
        <v>264.0353258269532</v>
      </c>
      <c r="D55">
        <v>0.6114930641715545</v>
      </c>
      <c r="E55">
        <v>54.79641898262143</v>
      </c>
      <c r="F55">
        <v>93.83478112243742</v>
      </c>
      <c r="G55">
        <v>18902.03160410826</v>
      </c>
      <c r="H55">
        <v>0.3663849084578236</v>
      </c>
      <c r="I55">
        <v>0.1522473524759789</v>
      </c>
      <c r="J55">
        <v>9.733785320046731</v>
      </c>
      <c r="K55">
        <v>2.855801229397878</v>
      </c>
      <c r="L55">
        <v>925.3311583210259</v>
      </c>
      <c r="M55">
        <v>463.9308499570716</v>
      </c>
      <c r="N55">
        <v>2407.97677666382</v>
      </c>
    </row>
    <row r="56" spans="1:14">
      <c r="A56">
        <v>54</v>
      </c>
      <c r="B56">
        <v>5.032094969413644</v>
      </c>
      <c r="C56">
        <v>268.4710102206814</v>
      </c>
      <c r="D56">
        <v>0.6115236343868915</v>
      </c>
      <c r="E56">
        <v>55.27750138828415</v>
      </c>
      <c r="F56">
        <v>92.28444064481353</v>
      </c>
      <c r="G56">
        <v>18902.03160410825</v>
      </c>
      <c r="H56">
        <v>0.3664553675397762</v>
      </c>
      <c r="I56">
        <v>0.1519621405054525</v>
      </c>
      <c r="J56">
        <v>9.797062122989836</v>
      </c>
      <c r="K56">
        <v>2.855801229397878</v>
      </c>
      <c r="L56">
        <v>925.3311583210259</v>
      </c>
      <c r="M56">
        <v>464.3046905086654</v>
      </c>
      <c r="N56">
        <v>2360.882041133873</v>
      </c>
    </row>
    <row r="57" spans="1:14">
      <c r="A57">
        <v>55</v>
      </c>
      <c r="B57">
        <v>5.047807856204074</v>
      </c>
      <c r="C57">
        <v>267.4609176776753</v>
      </c>
      <c r="D57">
        <v>0.6115611281010064</v>
      </c>
      <c r="E57">
        <v>55.13778226228834</v>
      </c>
      <c r="F57">
        <v>92.63296193958884</v>
      </c>
      <c r="G57">
        <v>18902.03160410825</v>
      </c>
      <c r="H57">
        <v>0.3664715555652593</v>
      </c>
      <c r="I57">
        <v>0.152077776155219</v>
      </c>
      <c r="J57">
        <v>9.784363758428281</v>
      </c>
      <c r="K57">
        <v>2.855801229397878</v>
      </c>
      <c r="L57">
        <v>925.3311583210259</v>
      </c>
      <c r="M57">
        <v>464.123605399325</v>
      </c>
      <c r="N57">
        <v>2357.790521213769</v>
      </c>
    </row>
    <row r="58" spans="1:14">
      <c r="A58">
        <v>56</v>
      </c>
      <c r="B58">
        <v>5.117409011444722</v>
      </c>
      <c r="C58">
        <v>271.1840730881397</v>
      </c>
      <c r="D58">
        <v>0.6115821461186425</v>
      </c>
      <c r="E58">
        <v>55.54468244142645</v>
      </c>
      <c r="F58">
        <v>91.36118034303234</v>
      </c>
      <c r="G58">
        <v>18902.03160410826</v>
      </c>
      <c r="H58">
        <v>0.3665282769469949</v>
      </c>
      <c r="I58">
        <v>0.1518229565365658</v>
      </c>
      <c r="J58">
        <v>9.836679159907597</v>
      </c>
      <c r="K58">
        <v>2.855801229397878</v>
      </c>
      <c r="L58">
        <v>925.3311583210259</v>
      </c>
      <c r="M58">
        <v>464.4624706483792</v>
      </c>
      <c r="N58">
        <v>2321.051740994792</v>
      </c>
    </row>
    <row r="59" spans="1:14">
      <c r="A59">
        <v>57</v>
      </c>
      <c r="B59">
        <v>5.116963576657747</v>
      </c>
      <c r="C59">
        <v>270.9809615932044</v>
      </c>
      <c r="D59">
        <v>0.6115787556908576</v>
      </c>
      <c r="E59">
        <v>55.51220593094371</v>
      </c>
      <c r="F59">
        <v>91.4296593454295</v>
      </c>
      <c r="G59">
        <v>18902.03160410825</v>
      </c>
      <c r="H59">
        <v>0.3665227977878978</v>
      </c>
      <c r="I59">
        <v>0.1520630573952017</v>
      </c>
      <c r="J59">
        <v>9.839607453311789</v>
      </c>
      <c r="K59">
        <v>2.855801229397878</v>
      </c>
      <c r="L59">
        <v>925.3311583210259</v>
      </c>
      <c r="M59">
        <v>464.1117246028143</v>
      </c>
      <c r="N59">
        <v>2325.453900620731</v>
      </c>
    </row>
    <row r="60" spans="1:14">
      <c r="A60">
        <v>58</v>
      </c>
      <c r="B60">
        <v>5.370955869327882</v>
      </c>
      <c r="C60">
        <v>285.8898349701485</v>
      </c>
      <c r="D60">
        <v>0.6115545757828798</v>
      </c>
      <c r="E60">
        <v>57.1440556792725</v>
      </c>
      <c r="F60">
        <v>86.66169264167991</v>
      </c>
      <c r="G60">
        <v>18902.03160410826</v>
      </c>
      <c r="H60">
        <v>0.3666879656045444</v>
      </c>
      <c r="I60">
        <v>0.151969822147911</v>
      </c>
      <c r="J60">
        <v>10.06780945594281</v>
      </c>
      <c r="K60">
        <v>2.855801229397878</v>
      </c>
      <c r="L60">
        <v>925.3311583210259</v>
      </c>
      <c r="M60">
        <v>464.1410572746518</v>
      </c>
      <c r="N60">
        <v>2218.252527508722</v>
      </c>
    </row>
    <row r="61" spans="1:14">
      <c r="A61">
        <v>59</v>
      </c>
      <c r="B61">
        <v>5.563844119963292</v>
      </c>
      <c r="C61">
        <v>296.8199129046249</v>
      </c>
      <c r="D61">
        <v>0.6115426422458932</v>
      </c>
      <c r="E61">
        <v>58.32434835925598</v>
      </c>
      <c r="F61">
        <v>83.47046788442593</v>
      </c>
      <c r="G61">
        <v>18902.03160410825</v>
      </c>
      <c r="H61">
        <v>0.3668039360542109</v>
      </c>
      <c r="I61">
        <v>0.1522487433325443</v>
      </c>
      <c r="J61">
        <v>10.23616850257517</v>
      </c>
      <c r="K61">
        <v>2.855801229397878</v>
      </c>
      <c r="L61">
        <v>925.3311583210259</v>
      </c>
      <c r="M61">
        <v>463.6544691631175</v>
      </c>
      <c r="N61">
        <v>2149.971152141868</v>
      </c>
    </row>
    <row r="62" spans="1:14">
      <c r="A62">
        <v>60</v>
      </c>
      <c r="B62">
        <v>5.763112099405896</v>
      </c>
      <c r="C62">
        <v>309.0137900663961</v>
      </c>
      <c r="D62">
        <v>0.6115107503240156</v>
      </c>
      <c r="E62">
        <v>59.65172228191626</v>
      </c>
      <c r="F62">
        <v>80.1766710872035</v>
      </c>
      <c r="G62">
        <v>18902.03160410825</v>
      </c>
      <c r="H62">
        <v>0.3669176754051166</v>
      </c>
      <c r="I62">
        <v>0.1525791425310386</v>
      </c>
      <c r="J62">
        <v>10.41600865577884</v>
      </c>
      <c r="K62">
        <v>2.855801229397878</v>
      </c>
      <c r="L62">
        <v>925.3311583210259</v>
      </c>
      <c r="M62">
        <v>463.0955261332583</v>
      </c>
      <c r="N62">
        <v>2084.357804636167</v>
      </c>
    </row>
    <row r="63" spans="1:14">
      <c r="A63">
        <v>61</v>
      </c>
      <c r="B63">
        <v>6.057880316514717</v>
      </c>
      <c r="C63">
        <v>318.0493066252681</v>
      </c>
      <c r="D63">
        <v>0.6116519793526388</v>
      </c>
      <c r="E63">
        <v>60.52107026866039</v>
      </c>
      <c r="F63">
        <v>77.89891847415598</v>
      </c>
      <c r="G63">
        <v>18902.03160410826</v>
      </c>
      <c r="H63">
        <v>0.3671518341112462</v>
      </c>
      <c r="I63">
        <v>0.1525983324760439</v>
      </c>
      <c r="J63">
        <v>10.547172304578</v>
      </c>
      <c r="K63">
        <v>2.855801229397878</v>
      </c>
      <c r="L63">
        <v>925.3311583210259</v>
      </c>
      <c r="M63">
        <v>462.9145097878803</v>
      </c>
      <c r="N63">
        <v>1991.631067451105</v>
      </c>
    </row>
    <row r="64" spans="1:14">
      <c r="A64">
        <v>62</v>
      </c>
      <c r="B64">
        <v>6.176133613099235</v>
      </c>
      <c r="C64">
        <v>322.2330291904898</v>
      </c>
      <c r="D64">
        <v>0.611679438678819</v>
      </c>
      <c r="E64">
        <v>60.94111085672215</v>
      </c>
      <c r="F64">
        <v>76.88751544124706</v>
      </c>
      <c r="G64">
        <v>18902.03160410825</v>
      </c>
      <c r="H64">
        <v>0.3672431346436441</v>
      </c>
      <c r="I64">
        <v>0.1525594891496476</v>
      </c>
      <c r="J64">
        <v>10.60518274298494</v>
      </c>
      <c r="K64">
        <v>2.855801229397878</v>
      </c>
      <c r="L64">
        <v>925.3311583210259</v>
      </c>
      <c r="M64">
        <v>462.9117788420954</v>
      </c>
      <c r="N64">
        <v>1957.599828716827</v>
      </c>
    </row>
    <row r="65" spans="1:14">
      <c r="A65">
        <v>63</v>
      </c>
      <c r="B65">
        <v>6.164814585582134</v>
      </c>
      <c r="C65">
        <v>323.056400159256</v>
      </c>
      <c r="D65">
        <v>0.6116505029138647</v>
      </c>
      <c r="E65">
        <v>61.04634474878257</v>
      </c>
      <c r="F65">
        <v>76.69155291568283</v>
      </c>
      <c r="G65">
        <v>18902.03160410826</v>
      </c>
      <c r="H65">
        <v>0.3672212394089354</v>
      </c>
      <c r="I65">
        <v>0.152729980321105</v>
      </c>
      <c r="J65">
        <v>10.61846710430614</v>
      </c>
      <c r="K65">
        <v>2.855801229397878</v>
      </c>
      <c r="L65">
        <v>925.3311583210259</v>
      </c>
      <c r="M65">
        <v>462.6767655224692</v>
      </c>
      <c r="N65">
        <v>1962.51039951421</v>
      </c>
    </row>
    <row r="66" spans="1:14">
      <c r="A66">
        <v>64</v>
      </c>
      <c r="B66">
        <v>6.317940200536656</v>
      </c>
      <c r="C66">
        <v>334.4743775852446</v>
      </c>
      <c r="D66">
        <v>0.6115915290630884</v>
      </c>
      <c r="E66">
        <v>62.31167421863658</v>
      </c>
      <c r="F66">
        <v>74.07352750435787</v>
      </c>
      <c r="G66">
        <v>18902.03160410826</v>
      </c>
      <c r="H66">
        <v>0.3672984005245477</v>
      </c>
      <c r="I66">
        <v>0.1530367284184768</v>
      </c>
      <c r="J66">
        <v>10.77051785378807</v>
      </c>
      <c r="K66">
        <v>2.855801229397878</v>
      </c>
      <c r="L66">
        <v>925.3311583210259</v>
      </c>
      <c r="M66">
        <v>462.1792918545246</v>
      </c>
      <c r="N66">
        <v>1919.433802247657</v>
      </c>
    </row>
    <row r="67" spans="1:14">
      <c r="A67">
        <v>65</v>
      </c>
      <c r="B67">
        <v>6.482249458389313</v>
      </c>
      <c r="C67">
        <v>345.3098352556962</v>
      </c>
      <c r="D67">
        <v>0.6115495571528471</v>
      </c>
      <c r="E67">
        <v>63.49709986737058</v>
      </c>
      <c r="F67">
        <v>71.74917849999149</v>
      </c>
      <c r="G67">
        <v>18902.03160410825</v>
      </c>
      <c r="H67">
        <v>0.3673899248522468</v>
      </c>
      <c r="I67">
        <v>0.1533047010903469</v>
      </c>
      <c r="J67">
        <v>10.90996920324824</v>
      </c>
      <c r="K67">
        <v>2.855801229397878</v>
      </c>
      <c r="L67">
        <v>925.3311583210259</v>
      </c>
      <c r="M67">
        <v>461.7304624706759</v>
      </c>
      <c r="N67">
        <v>1876.144487354119</v>
      </c>
    </row>
    <row r="68" spans="1:14">
      <c r="A68">
        <v>66</v>
      </c>
      <c r="B68">
        <v>6.611937067736927</v>
      </c>
      <c r="C68">
        <v>351.4295395984515</v>
      </c>
      <c r="D68">
        <v>0.6115544680935985</v>
      </c>
      <c r="E68">
        <v>64.12514513247352</v>
      </c>
      <c r="F68">
        <v>70.49975661087758</v>
      </c>
      <c r="G68">
        <v>18902.03160410824</v>
      </c>
      <c r="H68">
        <v>0.3674667984073695</v>
      </c>
      <c r="I68">
        <v>0.1537392751612483</v>
      </c>
      <c r="J68">
        <v>10.99561535894745</v>
      </c>
      <c r="K68">
        <v>2.855801229397878</v>
      </c>
      <c r="L68">
        <v>925.3311583210259</v>
      </c>
      <c r="M68">
        <v>461.052152238829</v>
      </c>
      <c r="N68">
        <v>1847.700892999467</v>
      </c>
    </row>
    <row r="69" spans="1:14">
      <c r="A69">
        <v>67</v>
      </c>
      <c r="B69">
        <v>6.564099197065113</v>
      </c>
      <c r="C69">
        <v>352.0258265261132</v>
      </c>
      <c r="D69">
        <v>0.6114966039610296</v>
      </c>
      <c r="E69">
        <v>64.23500711219509</v>
      </c>
      <c r="F69">
        <v>70.38033899971751</v>
      </c>
      <c r="G69">
        <v>18902.03160410826</v>
      </c>
      <c r="H69">
        <v>0.3674151464018384</v>
      </c>
      <c r="I69">
        <v>0.1538012892165905</v>
      </c>
      <c r="J69">
        <v>10.99983269373681</v>
      </c>
      <c r="K69">
        <v>2.855801229397878</v>
      </c>
      <c r="L69">
        <v>925.3311583210259</v>
      </c>
      <c r="M69">
        <v>460.9964565035467</v>
      </c>
      <c r="N69">
        <v>1859.798334297793</v>
      </c>
    </row>
    <row r="70" spans="1:14">
      <c r="A70">
        <v>68</v>
      </c>
      <c r="B70">
        <v>6.662068714758956</v>
      </c>
      <c r="C70">
        <v>355.9425849220643</v>
      </c>
      <c r="D70">
        <v>0.6115145561383549</v>
      </c>
      <c r="E70">
        <v>64.63463275344351</v>
      </c>
      <c r="F70">
        <v>69.60588043430762</v>
      </c>
      <c r="G70">
        <v>18902.03160410825</v>
      </c>
      <c r="H70">
        <v>0.3674885955235839</v>
      </c>
      <c r="I70">
        <v>0.1538106611428582</v>
      </c>
      <c r="J70">
        <v>11.04874154574771</v>
      </c>
      <c r="K70">
        <v>2.855801229397878</v>
      </c>
      <c r="L70">
        <v>925.3311583210259</v>
      </c>
      <c r="M70">
        <v>460.9350958902579</v>
      </c>
      <c r="N70">
        <v>1835.094351219213</v>
      </c>
    </row>
    <row r="71" spans="1:14">
      <c r="A71">
        <v>69</v>
      </c>
      <c r="B71">
        <v>6.628308737860962</v>
      </c>
      <c r="C71">
        <v>356.2745676163207</v>
      </c>
      <c r="D71">
        <v>0.6114743977296631</v>
      </c>
      <c r="E71">
        <v>64.70287091132741</v>
      </c>
      <c r="F71">
        <v>69.54102049250126</v>
      </c>
      <c r="G71">
        <v>18902.03160410825</v>
      </c>
      <c r="H71">
        <v>0.3674509221882455</v>
      </c>
      <c r="I71">
        <v>0.1538514083816006</v>
      </c>
      <c r="J71">
        <v>11.05066076332891</v>
      </c>
      <c r="K71">
        <v>2.855801229397878</v>
      </c>
      <c r="L71">
        <v>925.3311583210259</v>
      </c>
      <c r="M71">
        <v>460.900976517934</v>
      </c>
      <c r="N71">
        <v>1843.936042266629</v>
      </c>
    </row>
    <row r="72" spans="1:14">
      <c r="A72">
        <v>70</v>
      </c>
      <c r="B72">
        <v>6.745553901167169</v>
      </c>
      <c r="C72">
        <v>363.6289879943048</v>
      </c>
      <c r="D72">
        <v>0.6114572112441941</v>
      </c>
      <c r="E72">
        <v>65.51217299852827</v>
      </c>
      <c r="F72">
        <v>68.13454874491919</v>
      </c>
      <c r="G72">
        <v>18902.03160410826</v>
      </c>
      <c r="H72">
        <v>0.36752611495909</v>
      </c>
      <c r="I72">
        <v>0.153785977940084</v>
      </c>
      <c r="J72">
        <v>11.13391277422425</v>
      </c>
      <c r="K72">
        <v>2.855801229397878</v>
      </c>
      <c r="L72">
        <v>925.3311583210259</v>
      </c>
      <c r="M72">
        <v>460.9462071479224</v>
      </c>
      <c r="N72">
        <v>1812.876188482359</v>
      </c>
    </row>
    <row r="73" spans="1:14">
      <c r="A73">
        <v>71</v>
      </c>
      <c r="B73">
        <v>6.838570539157687</v>
      </c>
      <c r="C73">
        <v>371.0542163695422</v>
      </c>
      <c r="D73">
        <v>0.6114125570519033</v>
      </c>
      <c r="E73">
        <v>66.34032149347895</v>
      </c>
      <c r="F73">
        <v>66.77109682238149</v>
      </c>
      <c r="G73">
        <v>18902.03160410826</v>
      </c>
      <c r="H73">
        <v>0.3675694213721727</v>
      </c>
      <c r="I73">
        <v>0.1539485567419822</v>
      </c>
      <c r="J73">
        <v>11.21913316629777</v>
      </c>
      <c r="K73">
        <v>2.855801229397878</v>
      </c>
      <c r="L73">
        <v>925.3311583210259</v>
      </c>
      <c r="M73">
        <v>460.6840355437101</v>
      </c>
      <c r="N73">
        <v>1791.336608865157</v>
      </c>
    </row>
    <row r="74" spans="1:14">
      <c r="A74">
        <v>72</v>
      </c>
      <c r="B74">
        <v>6.938290373860209</v>
      </c>
      <c r="C74">
        <v>373.0355566407659</v>
      </c>
      <c r="D74">
        <v>0.6114662987755616</v>
      </c>
      <c r="E74">
        <v>66.49609884123683</v>
      </c>
      <c r="F74">
        <v>66.41644895910726</v>
      </c>
      <c r="G74">
        <v>18902.03160410826</v>
      </c>
      <c r="H74">
        <v>0.3676504639385695</v>
      </c>
      <c r="I74">
        <v>0.1540777912274526</v>
      </c>
      <c r="J74">
        <v>11.24942263797653</v>
      </c>
      <c r="K74">
        <v>2.855801229397878</v>
      </c>
      <c r="L74">
        <v>925.3311583210259</v>
      </c>
      <c r="M74">
        <v>460.4456418052362</v>
      </c>
      <c r="N74">
        <v>1770.06836914015</v>
      </c>
    </row>
    <row r="75" spans="1:14">
      <c r="A75">
        <v>73</v>
      </c>
      <c r="B75">
        <v>6.911224690515827</v>
      </c>
      <c r="C75">
        <v>373.3260972972811</v>
      </c>
      <c r="D75">
        <v>0.6114324655225769</v>
      </c>
      <c r="E75">
        <v>66.5521899120855</v>
      </c>
      <c r="F75">
        <v>66.36476042507849</v>
      </c>
      <c r="G75">
        <v>18902.03160410826</v>
      </c>
      <c r="H75">
        <v>0.3676192070939004</v>
      </c>
      <c r="I75">
        <v>0.1541411024141947</v>
      </c>
      <c r="J75">
        <v>11.25145597644322</v>
      </c>
      <c r="K75">
        <v>2.855801229397878</v>
      </c>
      <c r="L75">
        <v>925.3311583210259</v>
      </c>
      <c r="M75">
        <v>460.3751654374178</v>
      </c>
      <c r="N75">
        <v>1777.108917778431</v>
      </c>
    </row>
    <row r="76" spans="1:14">
      <c r="A76">
        <v>74</v>
      </c>
      <c r="B76">
        <v>7.0328622074821</v>
      </c>
      <c r="C76">
        <v>379.0928158196428</v>
      </c>
      <c r="D76">
        <v>0.611448225782443</v>
      </c>
      <c r="E76">
        <v>67.15700274016538</v>
      </c>
      <c r="F76">
        <v>65.35522693564018</v>
      </c>
      <c r="G76">
        <v>18902.03160410826</v>
      </c>
      <c r="H76">
        <v>0.3677054319638633</v>
      </c>
      <c r="I76">
        <v>0.1541764916766756</v>
      </c>
      <c r="J76">
        <v>11.31778450662601</v>
      </c>
      <c r="K76">
        <v>2.855801229397878</v>
      </c>
      <c r="L76">
        <v>925.3311583210259</v>
      </c>
      <c r="M76">
        <v>460.2683057222795</v>
      </c>
      <c r="N76">
        <v>1748.762845202847</v>
      </c>
    </row>
    <row r="77" spans="1:14">
      <c r="A77">
        <v>75</v>
      </c>
      <c r="B77">
        <v>7.024073139407034</v>
      </c>
      <c r="C77">
        <v>378.7309841150733</v>
      </c>
      <c r="D77">
        <v>0.6114419446690772</v>
      </c>
      <c r="E77">
        <v>67.11839170657633</v>
      </c>
      <c r="F77">
        <v>65.41766596005719</v>
      </c>
      <c r="G77">
        <v>18902.03160410825</v>
      </c>
      <c r="H77">
        <v>0.3676957597279688</v>
      </c>
      <c r="I77">
        <v>0.1542317695387833</v>
      </c>
      <c r="J77">
        <v>11.31482298842652</v>
      </c>
      <c r="K77">
        <v>2.855801229397878</v>
      </c>
      <c r="L77">
        <v>925.3311583210259</v>
      </c>
      <c r="M77">
        <v>460.1953973236143</v>
      </c>
      <c r="N77">
        <v>1751.748625557725</v>
      </c>
    </row>
    <row r="78" spans="1:14">
      <c r="A78">
        <v>76</v>
      </c>
      <c r="B78">
        <v>7.094274346377149</v>
      </c>
      <c r="C78">
        <v>384.4449087108125</v>
      </c>
      <c r="D78">
        <v>0.6114126381268364</v>
      </c>
      <c r="E78">
        <v>67.75850235482326</v>
      </c>
      <c r="F78">
        <v>64.44537681782749</v>
      </c>
      <c r="G78">
        <v>18902.03160410826</v>
      </c>
      <c r="H78">
        <v>0.3677324545362865</v>
      </c>
      <c r="I78">
        <v>0.1542700344966089</v>
      </c>
      <c r="J78">
        <v>11.37535317459856</v>
      </c>
      <c r="K78">
        <v>2.855801229397878</v>
      </c>
      <c r="L78">
        <v>925.3311583210259</v>
      </c>
      <c r="M78">
        <v>460.1167261869277</v>
      </c>
      <c r="N78">
        <v>1735.088490504952</v>
      </c>
    </row>
    <row r="79" spans="1:14">
      <c r="A79">
        <v>77</v>
      </c>
      <c r="B79">
        <v>7.110203970750318</v>
      </c>
      <c r="C79">
        <v>385.265673174122</v>
      </c>
      <c r="D79">
        <v>0.6114149964034126</v>
      </c>
      <c r="E79">
        <v>67.84391627344827</v>
      </c>
      <c r="F79">
        <v>64.30808331155458</v>
      </c>
      <c r="G79">
        <v>18902.03160410825</v>
      </c>
      <c r="H79">
        <v>0.3677397393323286</v>
      </c>
      <c r="I79">
        <v>0.1543392889381238</v>
      </c>
      <c r="J79">
        <v>11.38581495835218</v>
      </c>
      <c r="K79">
        <v>2.855801229397878</v>
      </c>
      <c r="L79">
        <v>925.3311583210259</v>
      </c>
      <c r="M79">
        <v>460.0128871242054</v>
      </c>
      <c r="N79">
        <v>1732.533040751843</v>
      </c>
    </row>
    <row r="80" spans="1:14">
      <c r="A80">
        <v>78</v>
      </c>
      <c r="B80">
        <v>7.392934055991587</v>
      </c>
      <c r="C80">
        <v>399.1793591245849</v>
      </c>
      <c r="D80">
        <v>0.6114463256310757</v>
      </c>
      <c r="E80">
        <v>69.3057734090124</v>
      </c>
      <c r="F80">
        <v>62.06657844708608</v>
      </c>
      <c r="G80">
        <v>18902.03160410825</v>
      </c>
      <c r="H80">
        <v>0.3679327649095563</v>
      </c>
      <c r="I80">
        <v>0.1545413680720075</v>
      </c>
      <c r="J80">
        <v>11.54041779002272</v>
      </c>
      <c r="K80">
        <v>2.855801229397878</v>
      </c>
      <c r="L80">
        <v>925.3311583210259</v>
      </c>
      <c r="M80">
        <v>459.5987091710042</v>
      </c>
      <c r="N80">
        <v>1672.625373693043</v>
      </c>
    </row>
    <row r="81" spans="1:14">
      <c r="A81">
        <v>79</v>
      </c>
      <c r="B81">
        <v>7.639582404234854</v>
      </c>
      <c r="C81">
        <v>409.6487753106173</v>
      </c>
      <c r="D81">
        <v>0.611488231148519</v>
      </c>
      <c r="E81">
        <v>70.37536990168333</v>
      </c>
      <c r="F81">
        <v>60.48033950248564</v>
      </c>
      <c r="G81">
        <v>18902.03160410824</v>
      </c>
      <c r="H81">
        <v>0.3681073991687857</v>
      </c>
      <c r="I81">
        <v>0.1547530687935467</v>
      </c>
      <c r="J81">
        <v>11.65779193043754</v>
      </c>
      <c r="K81">
        <v>2.855801229397878</v>
      </c>
      <c r="L81">
        <v>925.3311583210259</v>
      </c>
      <c r="M81">
        <v>459.1836690006519</v>
      </c>
      <c r="N81">
        <v>1625.274571898917</v>
      </c>
    </row>
    <row r="82" spans="1:14">
      <c r="A82">
        <v>80</v>
      </c>
      <c r="B82">
        <v>7.793866147720943</v>
      </c>
      <c r="C82">
        <v>423.7991544709115</v>
      </c>
      <c r="D82">
        <v>0.6113942634839319</v>
      </c>
      <c r="E82">
        <v>71.96328542853415</v>
      </c>
      <c r="F82">
        <v>58.46094015570797</v>
      </c>
      <c r="G82">
        <v>18902.03160410825</v>
      </c>
      <c r="H82">
        <v>0.3681623871224659</v>
      </c>
      <c r="I82">
        <v>0.1551522025577132</v>
      </c>
      <c r="J82">
        <v>11.79572382042033</v>
      </c>
      <c r="K82">
        <v>2.855801229397878</v>
      </c>
      <c r="L82">
        <v>925.3311583210259</v>
      </c>
      <c r="M82">
        <v>458.5815965664377</v>
      </c>
      <c r="N82">
        <v>1598.766727616925</v>
      </c>
    </row>
    <row r="83" spans="1:14">
      <c r="A83">
        <v>81</v>
      </c>
      <c r="B83">
        <v>7.88415391729716</v>
      </c>
      <c r="C83">
        <v>431.1854555407215</v>
      </c>
      <c r="D83">
        <v>0.6113672602287601</v>
      </c>
      <c r="E83">
        <v>72.78376589067636</v>
      </c>
      <c r="F83">
        <v>57.45949147680322</v>
      </c>
      <c r="G83">
        <v>18902.03160410825</v>
      </c>
      <c r="H83">
        <v>0.3682000722704918</v>
      </c>
      <c r="I83">
        <v>0.1553586948544439</v>
      </c>
      <c r="J83">
        <v>11.86638193100091</v>
      </c>
      <c r="K83">
        <v>2.855801229397878</v>
      </c>
      <c r="L83">
        <v>925.3311583210259</v>
      </c>
      <c r="M83">
        <v>458.2652651386647</v>
      </c>
      <c r="N83">
        <v>1583.251667008474</v>
      </c>
    </row>
    <row r="84" spans="1:14">
      <c r="A84">
        <v>82</v>
      </c>
      <c r="B84">
        <v>8.028592608538201</v>
      </c>
      <c r="C84">
        <v>439.8312647454209</v>
      </c>
      <c r="D84">
        <v>0.6113513865150358</v>
      </c>
      <c r="E84">
        <v>73.70951525124953</v>
      </c>
      <c r="F84">
        <v>56.33000423902116</v>
      </c>
      <c r="G84">
        <v>18902.03160410826</v>
      </c>
      <c r="H84">
        <v>0.3682740767124997</v>
      </c>
      <c r="I84">
        <v>0.1557017386220236</v>
      </c>
      <c r="J84">
        <v>11.95285284507335</v>
      </c>
      <c r="K84">
        <v>2.855801229397878</v>
      </c>
      <c r="L84">
        <v>925.3311583210259</v>
      </c>
      <c r="M84">
        <v>457.7340741960369</v>
      </c>
      <c r="N84">
        <v>1560.999817219471</v>
      </c>
    </row>
    <row r="85" spans="1:14">
      <c r="A85">
        <v>83</v>
      </c>
      <c r="B85">
        <v>8.275264480914281</v>
      </c>
      <c r="C85">
        <v>450.3858477151193</v>
      </c>
      <c r="D85">
        <v>0.6113899362938336</v>
      </c>
      <c r="E85">
        <v>74.78402199788189</v>
      </c>
      <c r="F85">
        <v>55.00993677588835</v>
      </c>
      <c r="G85">
        <v>18902.03160410825</v>
      </c>
      <c r="H85">
        <v>0.3684525540955579</v>
      </c>
      <c r="I85">
        <v>0.1558898141461005</v>
      </c>
      <c r="J85">
        <v>12.0588550368677</v>
      </c>
      <c r="K85">
        <v>2.855801229397878</v>
      </c>
      <c r="L85">
        <v>925.3311583210259</v>
      </c>
      <c r="M85">
        <v>457.3543461420653</v>
      </c>
      <c r="N85">
        <v>1519.718267246088</v>
      </c>
    </row>
    <row r="86" spans="1:14">
      <c r="A86">
        <v>84</v>
      </c>
      <c r="B86">
        <v>8.515872883204421</v>
      </c>
      <c r="C86">
        <v>462.3316707151357</v>
      </c>
      <c r="D86">
        <v>0.6114087651161589</v>
      </c>
      <c r="E86">
        <v>76.03305965349075</v>
      </c>
      <c r="F86">
        <v>53.58857845330061</v>
      </c>
      <c r="G86">
        <v>18902.03160410825</v>
      </c>
      <c r="H86">
        <v>0.3686130033452181</v>
      </c>
      <c r="I86">
        <v>0.1561154909744677</v>
      </c>
      <c r="J86">
        <v>12.17202447385713</v>
      </c>
      <c r="K86">
        <v>2.855801229397878</v>
      </c>
      <c r="L86">
        <v>925.3311583210259</v>
      </c>
      <c r="M86">
        <v>456.9344627951588</v>
      </c>
      <c r="N86">
        <v>1482.197054766317</v>
      </c>
    </row>
    <row r="87" spans="1:14">
      <c r="A87">
        <v>85</v>
      </c>
      <c r="B87">
        <v>8.617410984072519</v>
      </c>
      <c r="C87">
        <v>468.4343303129145</v>
      </c>
      <c r="D87">
        <v>0.6114012884841095</v>
      </c>
      <c r="E87">
        <v>76.68817163143817</v>
      </c>
      <c r="F87">
        <v>52.89043822004551</v>
      </c>
      <c r="G87">
        <v>18902.03160410825</v>
      </c>
      <c r="H87">
        <v>0.3686747013757782</v>
      </c>
      <c r="I87">
        <v>0.1562265371683782</v>
      </c>
      <c r="J87">
        <v>12.22621981630538</v>
      </c>
      <c r="K87">
        <v>2.855801229397878</v>
      </c>
      <c r="L87">
        <v>925.3311583210259</v>
      </c>
      <c r="M87">
        <v>456.7393913839801</v>
      </c>
      <c r="N87">
        <v>1466.908843167954</v>
      </c>
    </row>
    <row r="88" spans="1:14">
      <c r="A88">
        <v>86</v>
      </c>
      <c r="B88">
        <v>8.751321112260593</v>
      </c>
      <c r="C88">
        <v>471.3786514401091</v>
      </c>
      <c r="D88">
        <v>0.6114554424875812</v>
      </c>
      <c r="E88">
        <v>76.92795642321856</v>
      </c>
      <c r="F88">
        <v>52.5600744367004</v>
      </c>
      <c r="G88">
        <v>18902.03160410825</v>
      </c>
      <c r="H88">
        <v>0.3687791515088187</v>
      </c>
      <c r="I88">
        <v>0.1564285342248174</v>
      </c>
      <c r="J88">
        <v>12.26436275995983</v>
      </c>
      <c r="K88">
        <v>2.855801229397878</v>
      </c>
      <c r="L88">
        <v>925.3311583210259</v>
      </c>
      <c r="M88">
        <v>456.3901821737161</v>
      </c>
      <c r="N88">
        <v>1449.255600310911</v>
      </c>
    </row>
    <row r="89" spans="1:14">
      <c r="A89">
        <v>87</v>
      </c>
      <c r="B89">
        <v>8.797317255317655</v>
      </c>
      <c r="C89">
        <v>470.4147302216096</v>
      </c>
      <c r="D89">
        <v>0.6115005062021545</v>
      </c>
      <c r="E89">
        <v>76.77442030843682</v>
      </c>
      <c r="F89">
        <v>52.66777465895234</v>
      </c>
      <c r="G89">
        <v>18902.03160410825</v>
      </c>
      <c r="H89">
        <v>0.3688281593838538</v>
      </c>
      <c r="I89">
        <v>0.1564188667019249</v>
      </c>
      <c r="J89">
        <v>12.26316422217273</v>
      </c>
      <c r="K89">
        <v>2.855801229397878</v>
      </c>
      <c r="L89">
        <v>925.3311583210259</v>
      </c>
      <c r="M89">
        <v>456.3719415138415</v>
      </c>
      <c r="N89">
        <v>1443.328613539389</v>
      </c>
    </row>
    <row r="90" spans="1:14">
      <c r="A90">
        <v>88</v>
      </c>
      <c r="B90">
        <v>8.855219758399373</v>
      </c>
      <c r="C90">
        <v>476.6253922401368</v>
      </c>
      <c r="D90">
        <v>0.6114675569718824</v>
      </c>
      <c r="E90">
        <v>77.47776452505749</v>
      </c>
      <c r="F90">
        <v>51.9814877909</v>
      </c>
      <c r="G90">
        <v>18902.03160410826</v>
      </c>
      <c r="H90">
        <v>0.3688486141815867</v>
      </c>
      <c r="I90">
        <v>0.1565147422846125</v>
      </c>
      <c r="J90">
        <v>12.31170653325062</v>
      </c>
      <c r="K90">
        <v>2.855801229397878</v>
      </c>
      <c r="L90">
        <v>925.3311583210259</v>
      </c>
      <c r="M90">
        <v>456.2252849815653</v>
      </c>
      <c r="N90">
        <v>1434.123948537541</v>
      </c>
    </row>
    <row r="91" spans="1:14">
      <c r="A91">
        <v>89</v>
      </c>
      <c r="B91">
        <v>8.888735833993412</v>
      </c>
      <c r="C91">
        <v>475.9376775689451</v>
      </c>
      <c r="D91">
        <v>0.6114994942548339</v>
      </c>
      <c r="E91">
        <v>77.36746339174063</v>
      </c>
      <c r="F91">
        <v>52.05659937266585</v>
      </c>
      <c r="G91">
        <v>18902.03160410826</v>
      </c>
      <c r="H91">
        <v>0.3688842980535084</v>
      </c>
      <c r="I91">
        <v>0.1565098371852231</v>
      </c>
      <c r="J91">
        <v>12.31111648655662</v>
      </c>
      <c r="K91">
        <v>2.855801229397878</v>
      </c>
      <c r="L91">
        <v>925.3311583210259</v>
      </c>
      <c r="M91">
        <v>456.2090320680223</v>
      </c>
      <c r="N91">
        <v>1429.941008945924</v>
      </c>
    </row>
    <row r="92" spans="1:14">
      <c r="A92">
        <v>90</v>
      </c>
      <c r="B92">
        <v>9.05102358020857</v>
      </c>
      <c r="C92">
        <v>485.3444573275634</v>
      </c>
      <c r="D92">
        <v>0.6114988137425434</v>
      </c>
      <c r="E92">
        <v>78.3734839752277</v>
      </c>
      <c r="F92">
        <v>51.04765622334542</v>
      </c>
      <c r="G92">
        <v>18902.03160410826</v>
      </c>
      <c r="H92">
        <v>0.3689880948955859</v>
      </c>
      <c r="I92">
        <v>0.1566290126965225</v>
      </c>
      <c r="J92">
        <v>12.39137287415413</v>
      </c>
      <c r="K92">
        <v>2.855801229397878</v>
      </c>
      <c r="L92">
        <v>925.3311583210259</v>
      </c>
      <c r="M92">
        <v>455.9763006860974</v>
      </c>
      <c r="N92">
        <v>1406.774377544121</v>
      </c>
    </row>
    <row r="93" spans="1:14">
      <c r="A93">
        <v>91</v>
      </c>
      <c r="B93">
        <v>9.162706662073234</v>
      </c>
      <c r="C93">
        <v>492.3738005105739</v>
      </c>
      <c r="D93">
        <v>0.611491054684044</v>
      </c>
      <c r="E93">
        <v>79.13428535476126</v>
      </c>
      <c r="F93">
        <v>50.31887761264327</v>
      </c>
      <c r="G93">
        <v>18902.03160410826</v>
      </c>
      <c r="H93">
        <v>0.3690568278678376</v>
      </c>
      <c r="I93">
        <v>0.1566974828651803</v>
      </c>
      <c r="J93">
        <v>12.4485429679576</v>
      </c>
      <c r="K93">
        <v>2.855801229397878</v>
      </c>
      <c r="L93">
        <v>925.3311583210259</v>
      </c>
      <c r="M93">
        <v>455.8368424564877</v>
      </c>
      <c r="N93">
        <v>1391.061758938932</v>
      </c>
    </row>
    <row r="94" spans="1:14">
      <c r="A94">
        <v>92</v>
      </c>
      <c r="B94">
        <v>9.254045132342423</v>
      </c>
      <c r="C94">
        <v>493.2982470284073</v>
      </c>
      <c r="D94">
        <v>0.6115420523955227</v>
      </c>
      <c r="E94">
        <v>79.17086554995555</v>
      </c>
      <c r="F94">
        <v>50.22457946447322</v>
      </c>
      <c r="G94">
        <v>18902.03160410824</v>
      </c>
      <c r="H94">
        <v>0.3691350593737083</v>
      </c>
      <c r="I94">
        <v>0.1567628835638635</v>
      </c>
      <c r="J94">
        <v>12.46611124695054</v>
      </c>
      <c r="K94">
        <v>2.855801229397878</v>
      </c>
      <c r="L94">
        <v>925.3311583210259</v>
      </c>
      <c r="M94">
        <v>455.6956057653254</v>
      </c>
      <c r="N94">
        <v>1380.358581686783</v>
      </c>
    </row>
    <row r="95" spans="1:14">
      <c r="A95">
        <v>93</v>
      </c>
      <c r="B95">
        <v>9.255215997508909</v>
      </c>
      <c r="C95">
        <v>493.0755193756407</v>
      </c>
      <c r="D95">
        <v>0.6115456059426</v>
      </c>
      <c r="E95">
        <v>79.14226954955252</v>
      </c>
      <c r="F95">
        <v>50.24726646120242</v>
      </c>
      <c r="G95">
        <v>18902.03160410826</v>
      </c>
      <c r="H95">
        <v>0.3691358803723955</v>
      </c>
      <c r="I95">
        <v>0.1567819276835716</v>
      </c>
      <c r="J95">
        <v>12.46522932518033</v>
      </c>
      <c r="K95">
        <v>2.855801229397878</v>
      </c>
      <c r="L95">
        <v>925.3311583210259</v>
      </c>
      <c r="M95">
        <v>455.6686757115662</v>
      </c>
      <c r="N95">
        <v>1380.506863040913</v>
      </c>
    </row>
    <row r="96" spans="1:14">
      <c r="A96">
        <v>94</v>
      </c>
      <c r="B96">
        <v>9.350385113913038</v>
      </c>
      <c r="C96">
        <v>499.7811401227801</v>
      </c>
      <c r="D96">
        <v>0.6115267485479464</v>
      </c>
      <c r="E96">
        <v>79.87389778249992</v>
      </c>
      <c r="F96">
        <v>49.57309313728206</v>
      </c>
      <c r="G96">
        <v>18902.03160410826</v>
      </c>
      <c r="H96">
        <v>0.3691891532462176</v>
      </c>
      <c r="I96">
        <v>0.1568913655951004</v>
      </c>
      <c r="J96">
        <v>12.51822908332179</v>
      </c>
      <c r="K96">
        <v>2.855801229397878</v>
      </c>
      <c r="L96">
        <v>925.3311583210259</v>
      </c>
      <c r="M96">
        <v>455.4826975254584</v>
      </c>
      <c r="N96">
        <v>1367.893995690654</v>
      </c>
    </row>
    <row r="97" spans="1:14">
      <c r="A97">
        <v>95</v>
      </c>
      <c r="B97">
        <v>9.461544566573432</v>
      </c>
      <c r="C97">
        <v>504.0270775874753</v>
      </c>
      <c r="D97">
        <v>0.6115513657289348</v>
      </c>
      <c r="E97">
        <v>80.29741027394478</v>
      </c>
      <c r="F97">
        <v>49.15548808637905</v>
      </c>
      <c r="G97">
        <v>18902.03160410825</v>
      </c>
      <c r="H97">
        <v>0.3692711321201001</v>
      </c>
      <c r="I97">
        <v>0.1569503978582506</v>
      </c>
      <c r="J97">
        <v>12.55729909460564</v>
      </c>
      <c r="K97">
        <v>2.855801229397878</v>
      </c>
      <c r="L97">
        <v>925.3311583210259</v>
      </c>
      <c r="M97">
        <v>455.3481109536309</v>
      </c>
      <c r="N97">
        <v>1354.20028392448</v>
      </c>
    </row>
    <row r="98" spans="1:14">
      <c r="A98">
        <v>96</v>
      </c>
      <c r="B98">
        <v>9.466568266594013</v>
      </c>
      <c r="C98">
        <v>504.2433051385129</v>
      </c>
      <c r="D98">
        <v>0.6115520280185979</v>
      </c>
      <c r="E98">
        <v>80.31740860041646</v>
      </c>
      <c r="F98">
        <v>49.13440943109367</v>
      </c>
      <c r="G98">
        <v>18902.03160410824</v>
      </c>
      <c r="H98">
        <v>0.3692700278877993</v>
      </c>
      <c r="I98">
        <v>0.157016701051421</v>
      </c>
      <c r="J98">
        <v>12.56017746192675</v>
      </c>
      <c r="K98">
        <v>2.855801229397878</v>
      </c>
      <c r="L98">
        <v>925.3311583210259</v>
      </c>
      <c r="M98">
        <v>455.257157685749</v>
      </c>
      <c r="N98">
        <v>1354.328080622994</v>
      </c>
    </row>
    <row r="99" spans="1:14">
      <c r="A99">
        <v>97</v>
      </c>
      <c r="B99">
        <v>9.690511846689276</v>
      </c>
      <c r="C99">
        <v>518.7622947933824</v>
      </c>
      <c r="D99">
        <v>0.6115173962484728</v>
      </c>
      <c r="E99">
        <v>81.88398196928647</v>
      </c>
      <c r="F99">
        <v>47.75924784092395</v>
      </c>
      <c r="G99">
        <v>18902.03160410826</v>
      </c>
      <c r="H99">
        <v>0.3694004484909251</v>
      </c>
      <c r="I99">
        <v>0.1572873718897071</v>
      </c>
      <c r="J99">
        <v>12.67337900134882</v>
      </c>
      <c r="K99">
        <v>2.855801229397878</v>
      </c>
      <c r="L99">
        <v>925.3311583210259</v>
      </c>
      <c r="M99">
        <v>454.7996269635387</v>
      </c>
      <c r="N99">
        <v>1327.066405711052</v>
      </c>
    </row>
    <row r="100" spans="1:14">
      <c r="A100">
        <v>98</v>
      </c>
      <c r="B100">
        <v>9.838289811338209</v>
      </c>
      <c r="C100">
        <v>530.6236254012607</v>
      </c>
      <c r="D100">
        <v>0.6114718386466417</v>
      </c>
      <c r="E100">
        <v>83.18774662602931</v>
      </c>
      <c r="F100">
        <v>46.69165830833121</v>
      </c>
      <c r="G100">
        <v>18902.03160410827</v>
      </c>
      <c r="H100">
        <v>0.3694677597688477</v>
      </c>
      <c r="I100">
        <v>0.1575869760104595</v>
      </c>
      <c r="J100">
        <v>12.75974983453701</v>
      </c>
      <c r="K100">
        <v>2.855801229397878</v>
      </c>
      <c r="L100">
        <v>925.3311583210259</v>
      </c>
      <c r="M100">
        <v>454.3444065095428</v>
      </c>
      <c r="N100">
        <v>1310.377933154902</v>
      </c>
    </row>
    <row r="101" spans="1:14">
      <c r="A101">
        <v>99</v>
      </c>
      <c r="B101">
        <v>10.13538232006391</v>
      </c>
      <c r="C101">
        <v>541.030280945767</v>
      </c>
      <c r="D101">
        <v>0.6115409332401491</v>
      </c>
      <c r="E101">
        <v>84.20163616873643</v>
      </c>
      <c r="F101">
        <v>45.79354960364431</v>
      </c>
      <c r="G101">
        <v>18902.03160410826</v>
      </c>
      <c r="H101">
        <v>0.369692457276276</v>
      </c>
      <c r="I101">
        <v>0.1577496742198145</v>
      </c>
      <c r="J101">
        <v>12.85284138632547</v>
      </c>
      <c r="K101">
        <v>2.855801229397878</v>
      </c>
      <c r="L101">
        <v>925.3311583210259</v>
      </c>
      <c r="M101">
        <v>453.9766802034852</v>
      </c>
      <c r="N101">
        <v>1277.787972819262</v>
      </c>
    </row>
    <row r="102" spans="1:14">
      <c r="A102">
        <v>100</v>
      </c>
      <c r="B102">
        <v>10.29904316242598</v>
      </c>
      <c r="C102">
        <v>546.9680928090553</v>
      </c>
      <c r="D102">
        <v>0.6115655913478848</v>
      </c>
      <c r="E102">
        <v>84.78616558687868</v>
      </c>
      <c r="F102">
        <v>45.29642100387144</v>
      </c>
      <c r="G102">
        <v>18902.03160410826</v>
      </c>
      <c r="H102">
        <v>0.3698146675858069</v>
      </c>
      <c r="I102">
        <v>0.1578297017350726</v>
      </c>
      <c r="J102">
        <v>12.9042762613136</v>
      </c>
      <c r="K102">
        <v>2.855801229397878</v>
      </c>
      <c r="L102">
        <v>925.3311583210259</v>
      </c>
      <c r="M102">
        <v>453.7885184267457</v>
      </c>
      <c r="N102">
        <v>1261.051205801601</v>
      </c>
    </row>
    <row r="103" spans="1:14">
      <c r="A103">
        <v>101</v>
      </c>
      <c r="B103">
        <v>10.45684936562038</v>
      </c>
      <c r="C103">
        <v>553.7981588661678</v>
      </c>
      <c r="D103">
        <v>0.611583515212982</v>
      </c>
      <c r="E103">
        <v>85.48253377524185</v>
      </c>
      <c r="F103">
        <v>44.73777424303599</v>
      </c>
      <c r="G103">
        <v>18902.03160410826</v>
      </c>
      <c r="H103">
        <v>0.3699291563831347</v>
      </c>
      <c r="I103">
        <v>0.1578988523409112</v>
      </c>
      <c r="J103">
        <v>12.9587122508494</v>
      </c>
      <c r="K103">
        <v>2.855801229397878</v>
      </c>
      <c r="L103">
        <v>925.3311583210259</v>
      </c>
      <c r="M103">
        <v>453.6203467671888</v>
      </c>
      <c r="N103">
        <v>1244.771954551166</v>
      </c>
    </row>
    <row r="104" spans="1:14">
      <c r="A104">
        <v>102</v>
      </c>
      <c r="B104">
        <v>10.65144283906073</v>
      </c>
      <c r="C104">
        <v>566.5858420439104</v>
      </c>
      <c r="D104">
        <v>0.6115594130208647</v>
      </c>
      <c r="E104">
        <v>86.85435735141449</v>
      </c>
      <c r="F104">
        <v>43.72805525494136</v>
      </c>
      <c r="G104">
        <v>18902.03160410825</v>
      </c>
      <c r="H104">
        <v>0.3700345043434226</v>
      </c>
      <c r="I104">
        <v>0.1582469927638969</v>
      </c>
      <c r="J104">
        <v>13.04887725581076</v>
      </c>
      <c r="K104">
        <v>2.855801229397878</v>
      </c>
      <c r="L104">
        <v>925.3311583210259</v>
      </c>
      <c r="M104">
        <v>453.077930936752</v>
      </c>
      <c r="N104">
        <v>1225.887539143422</v>
      </c>
    </row>
    <row r="105" spans="1:14">
      <c r="A105">
        <v>103</v>
      </c>
      <c r="B105">
        <v>10.8885141801681</v>
      </c>
      <c r="C105">
        <v>580.2272662960283</v>
      </c>
      <c r="D105">
        <v>0.6115475017859879</v>
      </c>
      <c r="E105">
        <v>88.29557312133451</v>
      </c>
      <c r="F105">
        <v>42.69998748201397</v>
      </c>
      <c r="G105">
        <v>18902.03160410826</v>
      </c>
      <c r="H105">
        <v>0.3701771438532588</v>
      </c>
      <c r="I105">
        <v>0.1585714621426672</v>
      </c>
      <c r="J105">
        <v>13.14531122444159</v>
      </c>
      <c r="K105">
        <v>2.855801229397878</v>
      </c>
      <c r="L105">
        <v>925.3311583210259</v>
      </c>
      <c r="M105">
        <v>452.545759802672</v>
      </c>
      <c r="N105">
        <v>1203.802538637677</v>
      </c>
    </row>
    <row r="106" spans="1:14">
      <c r="A106">
        <v>104</v>
      </c>
      <c r="B106">
        <v>11.0386123498587</v>
      </c>
      <c r="C106">
        <v>587.4662375875887</v>
      </c>
      <c r="D106">
        <v>0.6115558458505922</v>
      </c>
      <c r="E106">
        <v>89.03737044927774</v>
      </c>
      <c r="F106">
        <v>42.17382280436099</v>
      </c>
      <c r="G106">
        <v>18902.03160410826</v>
      </c>
      <c r="H106">
        <v>0.370267451028485</v>
      </c>
      <c r="I106">
        <v>0.1588370892925455</v>
      </c>
      <c r="J106">
        <v>13.19966616213089</v>
      </c>
      <c r="K106">
        <v>2.855801229397878</v>
      </c>
      <c r="L106">
        <v>925.3311583210259</v>
      </c>
      <c r="M106">
        <v>452.1284730125291</v>
      </c>
      <c r="N106">
        <v>1191.331172476494</v>
      </c>
    </row>
    <row r="107" spans="1:14">
      <c r="A107">
        <v>105</v>
      </c>
      <c r="B107">
        <v>11.19141036281927</v>
      </c>
      <c r="C107">
        <v>595.1718424991891</v>
      </c>
      <c r="D107">
        <v>0.6115617709440145</v>
      </c>
      <c r="E107">
        <v>89.8366801985571</v>
      </c>
      <c r="F107">
        <v>41.62780433887436</v>
      </c>
      <c r="G107">
        <v>18902.03160410826</v>
      </c>
      <c r="H107">
        <v>0.3703667018879722</v>
      </c>
      <c r="I107">
        <v>0.1590004393181751</v>
      </c>
      <c r="J107">
        <v>13.2542344776505</v>
      </c>
      <c r="K107">
        <v>2.855801229397878</v>
      </c>
      <c r="L107">
        <v>925.3311583210259</v>
      </c>
      <c r="M107">
        <v>451.8444248514609</v>
      </c>
      <c r="N107">
        <v>1177.892910243089</v>
      </c>
    </row>
    <row r="108" spans="1:14">
      <c r="A108">
        <v>106</v>
      </c>
      <c r="B108">
        <v>11.20891000214278</v>
      </c>
      <c r="C108">
        <v>600.0727384529027</v>
      </c>
      <c r="D108">
        <v>0.6115195972664056</v>
      </c>
      <c r="E108">
        <v>90.40555721700744</v>
      </c>
      <c r="F108">
        <v>41.28782299199239</v>
      </c>
      <c r="G108">
        <v>18902.03160410824</v>
      </c>
      <c r="H108">
        <v>0.3703547313731905</v>
      </c>
      <c r="I108">
        <v>0.1591232589719711</v>
      </c>
      <c r="J108">
        <v>13.27853940247141</v>
      </c>
      <c r="K108">
        <v>2.855801229397878</v>
      </c>
      <c r="L108">
        <v>925.3311583210259</v>
      </c>
      <c r="M108">
        <v>451.6867104294512</v>
      </c>
      <c r="N108">
        <v>1175.983184731988</v>
      </c>
    </row>
    <row r="109" spans="1:14">
      <c r="A109">
        <v>107</v>
      </c>
      <c r="B109">
        <v>11.16415740974497</v>
      </c>
      <c r="C109">
        <v>600.8584700821555</v>
      </c>
      <c r="D109">
        <v>0.6114839750032919</v>
      </c>
      <c r="E109">
        <v>90.53221209737958</v>
      </c>
      <c r="F109">
        <v>41.23383166118306</v>
      </c>
      <c r="G109">
        <v>18902.03160410826</v>
      </c>
      <c r="H109">
        <v>0.370303689817883</v>
      </c>
      <c r="I109">
        <v>0.1591936563889357</v>
      </c>
      <c r="J109">
        <v>13.27693238674151</v>
      </c>
      <c r="K109">
        <v>2.855801229397878</v>
      </c>
      <c r="L109">
        <v>925.3311583210259</v>
      </c>
      <c r="M109">
        <v>451.6247722183408</v>
      </c>
      <c r="N109">
        <v>1180.047806387089</v>
      </c>
    </row>
    <row r="110" spans="1:14">
      <c r="A110">
        <v>108</v>
      </c>
      <c r="B110">
        <v>11.33882764456377</v>
      </c>
      <c r="C110">
        <v>607.0821901368613</v>
      </c>
      <c r="D110">
        <v>0.6115154000917563</v>
      </c>
      <c r="E110">
        <v>91.13914159116467</v>
      </c>
      <c r="F110">
        <v>40.81110829816656</v>
      </c>
      <c r="G110">
        <v>18902.03160410826</v>
      </c>
      <c r="H110">
        <v>0.370436879305275</v>
      </c>
      <c r="I110">
        <v>0.1592683341276534</v>
      </c>
      <c r="J110">
        <v>13.32576115493769</v>
      </c>
      <c r="K110">
        <v>2.855801229397878</v>
      </c>
      <c r="L110">
        <v>925.3311583210259</v>
      </c>
      <c r="M110">
        <v>451.4389923754509</v>
      </c>
      <c r="N110">
        <v>1164.923601547499</v>
      </c>
    </row>
    <row r="111" spans="1:14">
      <c r="A111">
        <v>109</v>
      </c>
      <c r="B111">
        <v>11.39041987699392</v>
      </c>
      <c r="C111">
        <v>614.5528399985863</v>
      </c>
      <c r="D111">
        <v>0.6114623154713407</v>
      </c>
      <c r="E111">
        <v>91.98453964942938</v>
      </c>
      <c r="F111">
        <v>40.31499880078756</v>
      </c>
      <c r="G111">
        <v>18902.03160410826</v>
      </c>
      <c r="H111">
        <v>0.3704337951836877</v>
      </c>
      <c r="I111">
        <v>0.1595275410942024</v>
      </c>
      <c r="J111">
        <v>13.36546870517617</v>
      </c>
      <c r="K111">
        <v>2.855801229397878</v>
      </c>
      <c r="L111">
        <v>925.3311583210259</v>
      </c>
      <c r="M111">
        <v>451.0933836633059</v>
      </c>
      <c r="N111">
        <v>1161.022770096191</v>
      </c>
    </row>
    <row r="112" spans="1:14">
      <c r="A112">
        <v>110</v>
      </c>
      <c r="B112">
        <v>11.58199939389837</v>
      </c>
      <c r="C112">
        <v>624.520835680568</v>
      </c>
      <c r="D112">
        <v>0.6114649664362768</v>
      </c>
      <c r="E112">
        <v>93.02062936181352</v>
      </c>
      <c r="F112">
        <v>39.67152990270441</v>
      </c>
      <c r="G112">
        <v>18902.03160410826</v>
      </c>
      <c r="H112">
        <v>0.3705578790624358</v>
      </c>
      <c r="I112">
        <v>0.1597307848966932</v>
      </c>
      <c r="J112">
        <v>13.43140098129113</v>
      </c>
      <c r="K112">
        <v>2.855801229397878</v>
      </c>
      <c r="L112">
        <v>925.3311583210259</v>
      </c>
      <c r="M112">
        <v>450.7420953563336</v>
      </c>
      <c r="N112">
        <v>1145.116390534902</v>
      </c>
    </row>
    <row r="113" spans="1:14">
      <c r="A113">
        <v>111</v>
      </c>
      <c r="B113">
        <v>11.74803103000981</v>
      </c>
      <c r="C113">
        <v>632.6717186632084</v>
      </c>
      <c r="D113">
        <v>0.6114726393511685</v>
      </c>
      <c r="E113">
        <v>93.86043343719888</v>
      </c>
      <c r="F113">
        <v>39.16043072055273</v>
      </c>
      <c r="G113">
        <v>18902.03160410826</v>
      </c>
      <c r="H113">
        <v>0.3706682252617616</v>
      </c>
      <c r="I113">
        <v>0.15989217783133</v>
      </c>
      <c r="J113">
        <v>13.48552121528055</v>
      </c>
      <c r="K113">
        <v>2.855801229397878</v>
      </c>
      <c r="L113">
        <v>925.3311583210259</v>
      </c>
      <c r="M113">
        <v>450.456107379025</v>
      </c>
      <c r="N113">
        <v>1131.802511419765</v>
      </c>
    </row>
    <row r="114" spans="1:14">
      <c r="A114">
        <v>112</v>
      </c>
      <c r="B114">
        <v>11.88773365279137</v>
      </c>
      <c r="C114">
        <v>636.4722017682926</v>
      </c>
      <c r="D114">
        <v>0.6115043141416453</v>
      </c>
      <c r="E114">
        <v>94.20198849228053</v>
      </c>
      <c r="F114">
        <v>38.92659716909863</v>
      </c>
      <c r="G114">
        <v>18902.03160410825</v>
      </c>
      <c r="H114">
        <v>0.3707743399563859</v>
      </c>
      <c r="I114">
        <v>0.1600040713110578</v>
      </c>
      <c r="J114">
        <v>13.51893122990465</v>
      </c>
      <c r="K114">
        <v>2.855801229397878</v>
      </c>
      <c r="L114">
        <v>925.3311583210259</v>
      </c>
      <c r="M114">
        <v>450.2391583294993</v>
      </c>
      <c r="N114">
        <v>1121.508042129955</v>
      </c>
    </row>
    <row r="115" spans="1:14">
      <c r="A115">
        <v>113</v>
      </c>
      <c r="B115">
        <v>11.87542420319053</v>
      </c>
      <c r="C115">
        <v>636.532352363713</v>
      </c>
      <c r="D115">
        <v>0.6114952949788797</v>
      </c>
      <c r="E115">
        <v>94.21839804427741</v>
      </c>
      <c r="F115">
        <v>38.9229187103546</v>
      </c>
      <c r="G115">
        <v>18902.03160410824</v>
      </c>
      <c r="H115">
        <v>0.3707608927363735</v>
      </c>
      <c r="I115">
        <v>0.1600198436267968</v>
      </c>
      <c r="J115">
        <v>13.51770547405324</v>
      </c>
      <c r="K115">
        <v>2.855801229397878</v>
      </c>
      <c r="L115">
        <v>925.3311583210259</v>
      </c>
      <c r="M115">
        <v>450.2267770964957</v>
      </c>
      <c r="N115">
        <v>1122.560100440469</v>
      </c>
    </row>
    <row r="116" spans="1:14">
      <c r="A116">
        <v>114</v>
      </c>
      <c r="B116">
        <v>11.87271914663426</v>
      </c>
      <c r="C116">
        <v>639.1123106338114</v>
      </c>
      <c r="D116">
        <v>0.6114692522481775</v>
      </c>
      <c r="E116">
        <v>94.526557196045</v>
      </c>
      <c r="F116">
        <v>38.76579529972345</v>
      </c>
      <c r="G116">
        <v>18902.03160410826</v>
      </c>
      <c r="H116">
        <v>0.3707445565941315</v>
      </c>
      <c r="I116">
        <v>0.1600729551997134</v>
      </c>
      <c r="J116">
        <v>13.52751652071544</v>
      </c>
      <c r="K116">
        <v>2.855801229397878</v>
      </c>
      <c r="L116">
        <v>925.3311583210259</v>
      </c>
      <c r="M116">
        <v>450.166589262264</v>
      </c>
      <c r="N116">
        <v>1122.433306086117</v>
      </c>
    </row>
    <row r="117" spans="1:14">
      <c r="A117">
        <v>115</v>
      </c>
      <c r="B117">
        <v>11.88643274121667</v>
      </c>
      <c r="C117">
        <v>639.1742893765755</v>
      </c>
      <c r="D117">
        <v>0.6114764617286462</v>
      </c>
      <c r="E117">
        <v>94.5220137461497</v>
      </c>
      <c r="F117">
        <v>38.7620363011297</v>
      </c>
      <c r="G117">
        <v>18902.03160410826</v>
      </c>
      <c r="H117">
        <v>0.3707566696396341</v>
      </c>
      <c r="I117">
        <v>0.1600872769553475</v>
      </c>
      <c r="J117">
        <v>13.52976609635701</v>
      </c>
      <c r="K117">
        <v>2.855801229397878</v>
      </c>
      <c r="L117">
        <v>925.3311583210259</v>
      </c>
      <c r="M117">
        <v>450.1397941293719</v>
      </c>
      <c r="N117">
        <v>1121.50806071346</v>
      </c>
    </row>
    <row r="118" spans="1:14">
      <c r="A118">
        <v>116</v>
      </c>
      <c r="B118">
        <v>12.06285695839773</v>
      </c>
      <c r="C118">
        <v>648.3200077323102</v>
      </c>
      <c r="D118">
        <v>0.6114801025717306</v>
      </c>
      <c r="E118">
        <v>95.47365411569461</v>
      </c>
      <c r="F118">
        <v>38.21522814670472</v>
      </c>
      <c r="G118">
        <v>18902.03160410826</v>
      </c>
      <c r="H118">
        <v>0.3708738035853857</v>
      </c>
      <c r="I118">
        <v>0.1602270401110079</v>
      </c>
      <c r="J118">
        <v>13.5869702596715</v>
      </c>
      <c r="K118">
        <v>2.855801229397878</v>
      </c>
      <c r="L118">
        <v>925.3311583210259</v>
      </c>
      <c r="M118">
        <v>449.8791986142296</v>
      </c>
      <c r="N118">
        <v>1107.660123799591</v>
      </c>
    </row>
    <row r="119" spans="1:14">
      <c r="A119">
        <v>117</v>
      </c>
      <c r="B119">
        <v>12.36061532691318</v>
      </c>
      <c r="C119">
        <v>660.6739691505079</v>
      </c>
      <c r="D119">
        <v>0.6115191410235803</v>
      </c>
      <c r="E119">
        <v>96.70950043713381</v>
      </c>
      <c r="F119">
        <v>37.50064050415078</v>
      </c>
      <c r="G119">
        <v>18902.03160410826</v>
      </c>
      <c r="H119">
        <v>0.3710864525270245</v>
      </c>
      <c r="I119">
        <v>0.1604447742527638</v>
      </c>
      <c r="J119">
        <v>13.67098190387668</v>
      </c>
      <c r="K119">
        <v>2.855801229397878</v>
      </c>
      <c r="L119">
        <v>925.3311583210259</v>
      </c>
      <c r="M119">
        <v>449.4546834751843</v>
      </c>
      <c r="N119">
        <v>1085.728218035396</v>
      </c>
    </row>
    <row r="120" spans="1:14">
      <c r="A120">
        <v>118</v>
      </c>
      <c r="B120">
        <v>12.51225262190471</v>
      </c>
      <c r="C120">
        <v>674.3434446020306</v>
      </c>
      <c r="D120">
        <v>0.6114649253182823</v>
      </c>
      <c r="E120">
        <v>98.20892252202887</v>
      </c>
      <c r="F120">
        <v>36.74047283455863</v>
      </c>
      <c r="G120">
        <v>18902.03160410825</v>
      </c>
      <c r="H120">
        <v>0.3711450905748326</v>
      </c>
      <c r="I120">
        <v>0.1608020577752872</v>
      </c>
      <c r="J120">
        <v>13.74010388518301</v>
      </c>
      <c r="K120">
        <v>2.855801229397878</v>
      </c>
      <c r="L120">
        <v>925.3311583210259</v>
      </c>
      <c r="M120">
        <v>448.9454025196168</v>
      </c>
      <c r="N120">
        <v>1075.110141166488</v>
      </c>
    </row>
    <row r="121" spans="1:14">
      <c r="A121">
        <v>119</v>
      </c>
      <c r="B121">
        <v>12.59746105288377</v>
      </c>
      <c r="C121">
        <v>681.916087601836</v>
      </c>
      <c r="D121">
        <v>0.6114439180894697</v>
      </c>
      <c r="E121">
        <v>99.0378833532921</v>
      </c>
      <c r="F121">
        <v>36.33247177771509</v>
      </c>
      <c r="G121">
        <v>18902.03160410825</v>
      </c>
      <c r="H121">
        <v>0.3711778951409551</v>
      </c>
      <c r="I121">
        <v>0.1610049405311607</v>
      </c>
      <c r="J121">
        <v>13.77780851653693</v>
      </c>
      <c r="K121">
        <v>2.855801229397878</v>
      </c>
      <c r="L121">
        <v>925.3311583210259</v>
      </c>
      <c r="M121">
        <v>448.6574605389183</v>
      </c>
      <c r="N121">
        <v>1069.118981774989</v>
      </c>
    </row>
    <row r="122" spans="1:14">
      <c r="A122">
        <v>120</v>
      </c>
      <c r="B122">
        <v>12.7145785520237</v>
      </c>
      <c r="C122">
        <v>690.2238274168094</v>
      </c>
      <c r="D122">
        <v>0.6114273467378032</v>
      </c>
      <c r="E122">
        <v>99.92850498077709</v>
      </c>
      <c r="F122">
        <v>35.89516331287439</v>
      </c>
      <c r="G122">
        <v>18902.03160410826</v>
      </c>
      <c r="H122">
        <v>0.3712350157904938</v>
      </c>
      <c r="I122">
        <v>0.1612320182234691</v>
      </c>
      <c r="J122">
        <v>13.821534963467</v>
      </c>
      <c r="K122">
        <v>2.855801229397878</v>
      </c>
      <c r="L122">
        <v>925.3311583210259</v>
      </c>
      <c r="M122">
        <v>448.3229538603229</v>
      </c>
      <c r="N122">
        <v>1061.311384412595</v>
      </c>
    </row>
    <row r="123" spans="1:14">
      <c r="A123">
        <v>121</v>
      </c>
      <c r="B123">
        <v>12.9600139331881</v>
      </c>
      <c r="C123">
        <v>701.2867255178294</v>
      </c>
      <c r="D123">
        <v>0.6114442412282448</v>
      </c>
      <c r="E123">
        <v>101.0461090508729</v>
      </c>
      <c r="F123">
        <v>35.32891199283608</v>
      </c>
      <c r="G123">
        <v>18902.03160410825</v>
      </c>
      <c r="H123">
        <v>0.3714027846011522</v>
      </c>
      <c r="I123">
        <v>0.161463694178223</v>
      </c>
      <c r="J123">
        <v>13.88948462135259</v>
      </c>
      <c r="K123">
        <v>2.855801229397878</v>
      </c>
      <c r="L123">
        <v>925.3311583210259</v>
      </c>
      <c r="M123">
        <v>447.9126886949863</v>
      </c>
      <c r="N123">
        <v>1045.148788667481</v>
      </c>
    </row>
    <row r="124" spans="1:14">
      <c r="A124">
        <v>122</v>
      </c>
      <c r="B124">
        <v>13.23019336782911</v>
      </c>
      <c r="C124">
        <v>714.8808759378678</v>
      </c>
      <c r="D124">
        <v>0.6114534630815854</v>
      </c>
      <c r="E124">
        <v>102.4424149735179</v>
      </c>
      <c r="F124">
        <v>34.65709860409935</v>
      </c>
      <c r="G124">
        <v>18902.03160410826</v>
      </c>
      <c r="H124">
        <v>0.3715769057255741</v>
      </c>
      <c r="I124">
        <v>0.1617672702854385</v>
      </c>
      <c r="J124">
        <v>13.9674567847436</v>
      </c>
      <c r="K124">
        <v>2.855801229397878</v>
      </c>
      <c r="L124">
        <v>925.3311583210259</v>
      </c>
      <c r="M124">
        <v>447.4056877500673</v>
      </c>
      <c r="N124">
        <v>1028.041985346123</v>
      </c>
    </row>
    <row r="125" spans="1:14">
      <c r="A125">
        <v>123</v>
      </c>
      <c r="B125">
        <v>13.23305384681403</v>
      </c>
      <c r="C125">
        <v>723.5970449275229</v>
      </c>
      <c r="D125">
        <v>0.6113696506358274</v>
      </c>
      <c r="E125">
        <v>103.4673560684478</v>
      </c>
      <c r="F125">
        <v>34.23963265362033</v>
      </c>
      <c r="G125">
        <v>18902.03160410824</v>
      </c>
      <c r="H125">
        <v>0.3715117699791717</v>
      </c>
      <c r="I125">
        <v>0.1620880623746913</v>
      </c>
      <c r="J125">
        <v>13.99556281057204</v>
      </c>
      <c r="K125">
        <v>2.855801229397878</v>
      </c>
      <c r="L125">
        <v>925.3311583210259</v>
      </c>
      <c r="M125">
        <v>447.0303694447859</v>
      </c>
      <c r="N125">
        <v>1028.848462958267</v>
      </c>
    </row>
    <row r="126" spans="1:14">
      <c r="A126">
        <v>124</v>
      </c>
      <c r="B126">
        <v>13.37592715824486</v>
      </c>
      <c r="C126">
        <v>731.8327501008803</v>
      </c>
      <c r="D126">
        <v>0.6113637908380732</v>
      </c>
      <c r="E126">
        <v>104.3287935282132</v>
      </c>
      <c r="F126">
        <v>33.8543157629231</v>
      </c>
      <c r="G126">
        <v>18902.03160410825</v>
      </c>
      <c r="H126">
        <v>0.3716016552247969</v>
      </c>
      <c r="I126">
        <v>0.1622410431730639</v>
      </c>
      <c r="J126">
        <v>14.03843582912691</v>
      </c>
      <c r="K126">
        <v>2.855801229397878</v>
      </c>
      <c r="L126">
        <v>925.3311583210259</v>
      </c>
      <c r="M126">
        <v>446.7748820234434</v>
      </c>
      <c r="N126">
        <v>1019.741574060479</v>
      </c>
    </row>
    <row r="127" spans="1:14">
      <c r="A127">
        <v>125</v>
      </c>
      <c r="B127">
        <v>13.55000434877642</v>
      </c>
      <c r="C127">
        <v>741.7437883731088</v>
      </c>
      <c r="D127">
        <v>0.611359859139127</v>
      </c>
      <c r="E127">
        <v>105.3623359495805</v>
      </c>
      <c r="F127">
        <v>33.40196088720197</v>
      </c>
      <c r="G127">
        <v>18902.03160410824</v>
      </c>
      <c r="H127">
        <v>0.3717075773933473</v>
      </c>
      <c r="I127">
        <v>0.1624584262891777</v>
      </c>
      <c r="J127">
        <v>14.08973353435478</v>
      </c>
      <c r="K127">
        <v>2.855801229397878</v>
      </c>
      <c r="L127">
        <v>925.3311583210259</v>
      </c>
      <c r="M127">
        <v>446.4264121557746</v>
      </c>
      <c r="N127">
        <v>1009.203429237787</v>
      </c>
    </row>
    <row r="128" spans="1:14">
      <c r="A128">
        <v>126</v>
      </c>
      <c r="B128">
        <v>13.69565425517448</v>
      </c>
      <c r="C128">
        <v>745.8500057380245</v>
      </c>
      <c r="D128">
        <v>0.6113933557618014</v>
      </c>
      <c r="E128">
        <v>105.7323527748502</v>
      </c>
      <c r="F128">
        <v>33.21806907147214</v>
      </c>
      <c r="G128">
        <v>18902.03160410826</v>
      </c>
      <c r="H128">
        <v>0.3718230827793733</v>
      </c>
      <c r="I128">
        <v>0.162538134843777</v>
      </c>
      <c r="J128">
        <v>14.12006965294165</v>
      </c>
      <c r="K128">
        <v>2.855801229397878</v>
      </c>
      <c r="L128">
        <v>925.3311583210259</v>
      </c>
      <c r="M128">
        <v>446.2500338313663</v>
      </c>
      <c r="N128">
        <v>1000.606763853604</v>
      </c>
    </row>
    <row r="129" spans="1:14">
      <c r="A129">
        <v>127</v>
      </c>
      <c r="B129">
        <v>13.73653235947522</v>
      </c>
      <c r="C129">
        <v>744.7121302596069</v>
      </c>
      <c r="D129">
        <v>0.6114219768972056</v>
      </c>
      <c r="E129">
        <v>105.5661850318169</v>
      </c>
      <c r="F129">
        <v>33.26882428909381</v>
      </c>
      <c r="G129">
        <v>18902.03160410826</v>
      </c>
      <c r="H129">
        <v>0.3718695955231633</v>
      </c>
      <c r="I129">
        <v>0.1625051943126465</v>
      </c>
      <c r="J129">
        <v>14.12200842640709</v>
      </c>
      <c r="K129">
        <v>2.855801229397878</v>
      </c>
      <c r="L129">
        <v>925.3311583210259</v>
      </c>
      <c r="M129">
        <v>446.2629264023734</v>
      </c>
      <c r="N129">
        <v>998.3295258034037</v>
      </c>
    </row>
    <row r="130" spans="1:14">
      <c r="A130">
        <v>128</v>
      </c>
      <c r="B130">
        <v>13.85193889196747</v>
      </c>
      <c r="C130">
        <v>754.7107531988418</v>
      </c>
      <c r="D130">
        <v>0.6113936182841599</v>
      </c>
      <c r="E130">
        <v>106.6550622841352</v>
      </c>
      <c r="F130">
        <v>32.82806943262938</v>
      </c>
      <c r="G130">
        <v>18902.03160410826</v>
      </c>
      <c r="H130">
        <v>0.3719181371765513</v>
      </c>
      <c r="I130">
        <v>0.162733449739854</v>
      </c>
      <c r="J130">
        <v>14.16496432702708</v>
      </c>
      <c r="K130">
        <v>2.855801229397878</v>
      </c>
      <c r="L130">
        <v>925.3311583210259</v>
      </c>
      <c r="M130">
        <v>445.9379706259084</v>
      </c>
      <c r="N130">
        <v>991.4710486806562</v>
      </c>
    </row>
    <row r="131" spans="1:14">
      <c r="A131">
        <v>129</v>
      </c>
      <c r="B131">
        <v>14.03720082889134</v>
      </c>
      <c r="C131">
        <v>759.9137653321093</v>
      </c>
      <c r="D131">
        <v>0.6114367282290534</v>
      </c>
      <c r="E131">
        <v>107.1256164639706</v>
      </c>
      <c r="F131">
        <v>32.60330071364839</v>
      </c>
      <c r="G131">
        <v>18902.03160410825</v>
      </c>
      <c r="H131">
        <v>0.3720682676921226</v>
      </c>
      <c r="I131">
        <v>0.1627947858618499</v>
      </c>
      <c r="J131">
        <v>14.20252313166593</v>
      </c>
      <c r="K131">
        <v>2.855801229397878</v>
      </c>
      <c r="L131">
        <v>925.3311583210259</v>
      </c>
      <c r="M131">
        <v>445.7636304551412</v>
      </c>
      <c r="N131">
        <v>980.8724525196836</v>
      </c>
    </row>
    <row r="132" spans="1:14">
      <c r="A132">
        <v>130</v>
      </c>
      <c r="B132">
        <v>14.24681001172776</v>
      </c>
      <c r="C132">
        <v>771.314880469615</v>
      </c>
      <c r="D132">
        <v>0.6114381038905042</v>
      </c>
      <c r="E132">
        <v>108.3052274270772</v>
      </c>
      <c r="F132">
        <v>32.12137822685194</v>
      </c>
      <c r="G132">
        <v>18902.03160410827</v>
      </c>
      <c r="H132">
        <v>0.3721988290515317</v>
      </c>
      <c r="I132">
        <v>0.1630430580749415</v>
      </c>
      <c r="J132">
        <v>14.25987617905406</v>
      </c>
      <c r="K132">
        <v>2.855801229397878</v>
      </c>
      <c r="L132">
        <v>925.3311583210259</v>
      </c>
      <c r="M132">
        <v>445.3619895256879</v>
      </c>
      <c r="N132">
        <v>969.3188097056175</v>
      </c>
    </row>
    <row r="133" spans="1:14">
      <c r="A133">
        <v>131</v>
      </c>
      <c r="B133">
        <v>14.41067335123346</v>
      </c>
      <c r="C133">
        <v>780.7155029944881</v>
      </c>
      <c r="D133">
        <v>0.6114349082666887</v>
      </c>
      <c r="E133">
        <v>109.2842496766102</v>
      </c>
      <c r="F133">
        <v>31.73460359443959</v>
      </c>
      <c r="G133">
        <v>18902.03160410826</v>
      </c>
      <c r="H133">
        <v>0.3722979094779728</v>
      </c>
      <c r="I133">
        <v>0.1632475360763094</v>
      </c>
      <c r="J133">
        <v>14.30521472305858</v>
      </c>
      <c r="K133">
        <v>2.855801229397878</v>
      </c>
      <c r="L133">
        <v>925.3311583210259</v>
      </c>
      <c r="M133">
        <v>445.0373322069645</v>
      </c>
      <c r="N133">
        <v>960.4827257660548</v>
      </c>
    </row>
    <row r="134" spans="1:14">
      <c r="A134">
        <v>132</v>
      </c>
      <c r="B134">
        <v>14.4501774745369</v>
      </c>
      <c r="C134">
        <v>786.3049515854181</v>
      </c>
      <c r="D134">
        <v>0.6114103977569886</v>
      </c>
      <c r="E134">
        <v>109.9111279523904</v>
      </c>
      <c r="F134">
        <v>31.50901817114165</v>
      </c>
      <c r="G134">
        <v>18902.03160410825</v>
      </c>
      <c r="H134">
        <v>0.3723028326441646</v>
      </c>
      <c r="I134">
        <v>0.163366125029431</v>
      </c>
      <c r="J134">
        <v>14.32449611951143</v>
      </c>
      <c r="K134">
        <v>2.855801229397878</v>
      </c>
      <c r="L134">
        <v>925.3311583210259</v>
      </c>
      <c r="M134">
        <v>444.8827056841238</v>
      </c>
      <c r="N134">
        <v>958.2148302680837</v>
      </c>
    </row>
    <row r="135" spans="1:14">
      <c r="A135">
        <v>133</v>
      </c>
      <c r="B135">
        <v>14.46149298673938</v>
      </c>
      <c r="C135">
        <v>786.0166044662934</v>
      </c>
      <c r="D135">
        <v>0.6114180012887519</v>
      </c>
      <c r="E135">
        <v>109.8677251021493</v>
      </c>
      <c r="F135">
        <v>31.52057713130162</v>
      </c>
      <c r="G135">
        <v>18902.03160410826</v>
      </c>
      <c r="H135">
        <v>0.3723140872218781</v>
      </c>
      <c r="I135">
        <v>0.1633712498634613</v>
      </c>
      <c r="J135">
        <v>14.3253110643553</v>
      </c>
      <c r="K135">
        <v>2.855801229397878</v>
      </c>
      <c r="L135">
        <v>925.3311583210259</v>
      </c>
      <c r="M135">
        <v>444.8690195868284</v>
      </c>
      <c r="N135">
        <v>957.7334493498712</v>
      </c>
    </row>
    <row r="136" spans="1:14">
      <c r="A136">
        <v>134</v>
      </c>
      <c r="B136">
        <v>14.57318316356341</v>
      </c>
      <c r="C136">
        <v>792.0125077023808</v>
      </c>
      <c r="D136">
        <v>0.6114184003897041</v>
      </c>
      <c r="E136">
        <v>110.484963782044</v>
      </c>
      <c r="F136">
        <v>31.28195169472463</v>
      </c>
      <c r="G136">
        <v>18902.03160410825</v>
      </c>
      <c r="H136">
        <v>0.3723810353800928</v>
      </c>
      <c r="I136">
        <v>0.1635268752912367</v>
      </c>
      <c r="J136">
        <v>14.35473055251993</v>
      </c>
      <c r="K136">
        <v>2.855801229397878</v>
      </c>
      <c r="L136">
        <v>925.3311583210259</v>
      </c>
      <c r="M136">
        <v>444.6280619128556</v>
      </c>
      <c r="N136">
        <v>952.1419441941496</v>
      </c>
    </row>
    <row r="137" spans="1:14">
      <c r="A137">
        <v>135</v>
      </c>
      <c r="B137">
        <v>14.65317759746818</v>
      </c>
      <c r="C137">
        <v>792.928697707338</v>
      </c>
      <c r="D137">
        <v>0.611446930127034</v>
      </c>
      <c r="E137">
        <v>110.5303295226385</v>
      </c>
      <c r="F137">
        <v>31.24580694228835</v>
      </c>
      <c r="G137">
        <v>18902.03160410826</v>
      </c>
      <c r="H137">
        <v>0.372452514630868</v>
      </c>
      <c r="I137">
        <v>0.1635380866228571</v>
      </c>
      <c r="J137">
        <v>14.36716612636162</v>
      </c>
      <c r="K137">
        <v>2.855801229397878</v>
      </c>
      <c r="L137">
        <v>925.3311583210259</v>
      </c>
      <c r="M137">
        <v>444.5684330879425</v>
      </c>
      <c r="N137">
        <v>948.1089637413604</v>
      </c>
    </row>
    <row r="138" spans="1:14">
      <c r="A138">
        <v>136</v>
      </c>
      <c r="B138">
        <v>14.64815321642817</v>
      </c>
      <c r="C138">
        <v>793.6143260282963</v>
      </c>
      <c r="D138">
        <v>0.6114401704182091</v>
      </c>
      <c r="E138">
        <v>110.6151838353872</v>
      </c>
      <c r="F138">
        <v>31.21881270913475</v>
      </c>
      <c r="G138">
        <v>18902.03160410824</v>
      </c>
      <c r="H138">
        <v>0.3724436056453144</v>
      </c>
      <c r="I138">
        <v>0.1635516058376177</v>
      </c>
      <c r="J138">
        <v>14.36816639183227</v>
      </c>
      <c r="K138">
        <v>2.855801229397878</v>
      </c>
      <c r="L138">
        <v>925.3311583210259</v>
      </c>
      <c r="M138">
        <v>444.5568628640751</v>
      </c>
      <c r="N138">
        <v>948.3160584499326</v>
      </c>
    </row>
    <row r="139" spans="1:14">
      <c r="A139">
        <v>137</v>
      </c>
      <c r="B139">
        <v>14.92715156770275</v>
      </c>
      <c r="C139">
        <v>807.6995234865072</v>
      </c>
      <c r="D139">
        <v>0.6114485406519458</v>
      </c>
      <c r="E139">
        <v>112.054250165944</v>
      </c>
      <c r="F139">
        <v>30.6743984453737</v>
      </c>
      <c r="G139">
        <v>18902.03160410826</v>
      </c>
      <c r="H139">
        <v>0.372625005504917</v>
      </c>
      <c r="I139">
        <v>0.1638432449320864</v>
      </c>
      <c r="J139">
        <v>14.43759096680973</v>
      </c>
      <c r="K139">
        <v>2.855801229397878</v>
      </c>
      <c r="L139">
        <v>925.3311583210259</v>
      </c>
      <c r="M139">
        <v>444.071054711288</v>
      </c>
      <c r="N139">
        <v>934.2344778201672</v>
      </c>
    </row>
    <row r="140" spans="1:14">
      <c r="A140">
        <v>138</v>
      </c>
      <c r="B140">
        <v>15.07984139248328</v>
      </c>
      <c r="C140">
        <v>820.3359323481026</v>
      </c>
      <c r="D140">
        <v>0.6114096474859148</v>
      </c>
      <c r="E140">
        <v>113.4155543233916</v>
      </c>
      <c r="F140">
        <v>30.20189172580367</v>
      </c>
      <c r="G140">
        <v>18902.03160410825</v>
      </c>
      <c r="H140">
        <v>0.3726832355524172</v>
      </c>
      <c r="I140">
        <v>0.1642095763373243</v>
      </c>
      <c r="J140">
        <v>14.48703008966507</v>
      </c>
      <c r="K140">
        <v>2.855801229397878</v>
      </c>
      <c r="L140">
        <v>925.3311583210259</v>
      </c>
      <c r="M140">
        <v>443.5702573859626</v>
      </c>
      <c r="N140">
        <v>927.2794077728792</v>
      </c>
    </row>
    <row r="141" spans="1:14">
      <c r="A141">
        <v>139</v>
      </c>
      <c r="B141">
        <v>15.24715235694552</v>
      </c>
      <c r="C141">
        <v>826.5434915143683</v>
      </c>
      <c r="D141">
        <v>0.6114259381767327</v>
      </c>
      <c r="E141">
        <v>114.0151462120483</v>
      </c>
      <c r="F141">
        <v>29.97506756985081</v>
      </c>
      <c r="G141">
        <v>18902.03160410827</v>
      </c>
      <c r="H141">
        <v>0.3728064047367168</v>
      </c>
      <c r="I141">
        <v>0.1643230351927037</v>
      </c>
      <c r="J141">
        <v>14.52204171779947</v>
      </c>
      <c r="K141">
        <v>2.855801229397878</v>
      </c>
      <c r="L141">
        <v>925.3311583210259</v>
      </c>
      <c r="M141">
        <v>443.348998806878</v>
      </c>
      <c r="N141">
        <v>919.3955259821535</v>
      </c>
    </row>
    <row r="142" spans="1:14">
      <c r="A142">
        <v>140</v>
      </c>
      <c r="B142">
        <v>15.41519902442034</v>
      </c>
      <c r="C142">
        <v>833.6369441971102</v>
      </c>
      <c r="D142">
        <v>0.6114390624125194</v>
      </c>
      <c r="E142">
        <v>114.7178613176909</v>
      </c>
      <c r="F142">
        <v>29.72000842815992</v>
      </c>
      <c r="G142">
        <v>18902.03160410826</v>
      </c>
      <c r="H142">
        <v>0.3729252024736311</v>
      </c>
      <c r="I142">
        <v>0.164454577351628</v>
      </c>
      <c r="J142">
        <v>14.55884793002823</v>
      </c>
      <c r="K142">
        <v>2.855801229397878</v>
      </c>
      <c r="L142">
        <v>925.3311583210259</v>
      </c>
      <c r="M142">
        <v>443.1079718490184</v>
      </c>
      <c r="N142">
        <v>911.5641532002444</v>
      </c>
    </row>
    <row r="143" spans="1:14">
      <c r="A143">
        <v>141</v>
      </c>
      <c r="B143">
        <v>15.61346365948274</v>
      </c>
      <c r="C143">
        <v>846.6409290107031</v>
      </c>
      <c r="D143">
        <v>0.6114244529621602</v>
      </c>
      <c r="E143">
        <v>116.0868210277002</v>
      </c>
      <c r="F143">
        <v>29.26352383709339</v>
      </c>
      <c r="G143">
        <v>18902.03160410826</v>
      </c>
      <c r="H143">
        <v>0.3730333233976255</v>
      </c>
      <c r="I143">
        <v>0.1647573327216143</v>
      </c>
      <c r="J143">
        <v>14.61216620598368</v>
      </c>
      <c r="K143">
        <v>2.855801229397878</v>
      </c>
      <c r="L143">
        <v>925.3311583210259</v>
      </c>
      <c r="M143">
        <v>442.6588887714394</v>
      </c>
      <c r="N143">
        <v>902.4205678537136</v>
      </c>
    </row>
    <row r="144" spans="1:14">
      <c r="A144">
        <v>142</v>
      </c>
      <c r="B144">
        <v>15.90224601373889</v>
      </c>
      <c r="C144">
        <v>857.5083497921468</v>
      </c>
      <c r="D144">
        <v>0.6114627750661926</v>
      </c>
      <c r="E144">
        <v>117.1394001602126</v>
      </c>
      <c r="F144">
        <v>28.89265977826225</v>
      </c>
      <c r="G144">
        <v>18902.03160410826</v>
      </c>
      <c r="H144">
        <v>0.3732474590198725</v>
      </c>
      <c r="I144">
        <v>0.1649309787897379</v>
      </c>
      <c r="J144">
        <v>14.67062699685921</v>
      </c>
      <c r="K144">
        <v>2.855801229397878</v>
      </c>
      <c r="L144">
        <v>925.3311583210259</v>
      </c>
      <c r="M144">
        <v>442.3058500581978</v>
      </c>
      <c r="N144">
        <v>889.4145319847573</v>
      </c>
    </row>
    <row r="145" spans="1:14">
      <c r="A145">
        <v>143</v>
      </c>
      <c r="B145">
        <v>16.10444355116899</v>
      </c>
      <c r="C145">
        <v>867.3347158473612</v>
      </c>
      <c r="D145">
        <v>0.611473314872797</v>
      </c>
      <c r="E145">
        <v>118.1326871996925</v>
      </c>
      <c r="F145">
        <v>28.56532380738207</v>
      </c>
      <c r="G145">
        <v>18902.03160410827</v>
      </c>
      <c r="H145">
        <v>0.3733777618453269</v>
      </c>
      <c r="I145">
        <v>0.1651563725345088</v>
      </c>
      <c r="J145">
        <v>14.71591866446403</v>
      </c>
      <c r="K145">
        <v>2.855801229397878</v>
      </c>
      <c r="L145">
        <v>925.3311583210259</v>
      </c>
      <c r="M145">
        <v>441.9416643461914</v>
      </c>
      <c r="N145">
        <v>880.8330948272338</v>
      </c>
    </row>
    <row r="146" spans="1:14">
      <c r="A146">
        <v>144</v>
      </c>
      <c r="B146">
        <v>16.33146063621653</v>
      </c>
      <c r="C146">
        <v>878.3176074528378</v>
      </c>
      <c r="D146">
        <v>0.6114833803046734</v>
      </c>
      <c r="E146">
        <v>119.2422134378077</v>
      </c>
      <c r="F146">
        <v>28.20812972133654</v>
      </c>
      <c r="G146">
        <v>18902.03160410825</v>
      </c>
      <c r="H146">
        <v>0.373526552673464</v>
      </c>
      <c r="I146">
        <v>0.1653896812423509</v>
      </c>
      <c r="J146">
        <v>14.76582007503933</v>
      </c>
      <c r="K146">
        <v>2.855801229397878</v>
      </c>
      <c r="L146">
        <v>925.3311583210259</v>
      </c>
      <c r="M146">
        <v>441.5567859228596</v>
      </c>
      <c r="N146">
        <v>871.3505529633962</v>
      </c>
    </row>
    <row r="147" spans="1:14">
      <c r="A147">
        <v>145</v>
      </c>
      <c r="B147">
        <v>16.411688832159</v>
      </c>
      <c r="C147">
        <v>885.8701956616369</v>
      </c>
      <c r="D147">
        <v>0.6114600105801437</v>
      </c>
      <c r="E147">
        <v>120.0607453431495</v>
      </c>
      <c r="F147">
        <v>27.96763806807969</v>
      </c>
      <c r="G147">
        <v>18902.03160410826</v>
      </c>
      <c r="H147">
        <v>0.3735565322992837</v>
      </c>
      <c r="I147">
        <v>0.165573955497305</v>
      </c>
      <c r="J147">
        <v>14.79059955132074</v>
      </c>
      <c r="K147">
        <v>2.855801229397878</v>
      </c>
      <c r="L147">
        <v>925.3311583210259</v>
      </c>
      <c r="M147">
        <v>441.3086126734262</v>
      </c>
      <c r="N147">
        <v>867.9269165936439</v>
      </c>
    </row>
    <row r="148" spans="1:14">
      <c r="A148">
        <v>146</v>
      </c>
      <c r="B148">
        <v>16.45641894331525</v>
      </c>
      <c r="C148">
        <v>892.9476748528155</v>
      </c>
      <c r="D148">
        <v>0.6114240714385343</v>
      </c>
      <c r="E148">
        <v>120.8497450957916</v>
      </c>
      <c r="F148">
        <v>27.74596732294238</v>
      </c>
      <c r="G148">
        <v>18902.03160410826</v>
      </c>
      <c r="H148">
        <v>0.3735519095889811</v>
      </c>
      <c r="I148">
        <v>0.1657764209364212</v>
      </c>
      <c r="J148">
        <v>14.80995187883672</v>
      </c>
      <c r="K148">
        <v>2.855801229397878</v>
      </c>
      <c r="L148">
        <v>925.3311583210259</v>
      </c>
      <c r="M148">
        <v>441.0602131786191</v>
      </c>
      <c r="N148">
        <v>866.139639079391</v>
      </c>
    </row>
    <row r="149" spans="1:14">
      <c r="A149">
        <v>147</v>
      </c>
      <c r="B149">
        <v>16.67668373476893</v>
      </c>
      <c r="C149">
        <v>901.0381165870913</v>
      </c>
      <c r="D149">
        <v>0.6114500163043187</v>
      </c>
      <c r="E149">
        <v>121.6264897443439</v>
      </c>
      <c r="F149">
        <v>27.49683565153468</v>
      </c>
      <c r="G149">
        <v>18902.03160410826</v>
      </c>
      <c r="H149">
        <v>0.3737136877781433</v>
      </c>
      <c r="I149">
        <v>0.1659231578447291</v>
      </c>
      <c r="J149">
        <v>14.85185663735872</v>
      </c>
      <c r="K149">
        <v>2.855801229397878</v>
      </c>
      <c r="L149">
        <v>925.3311583210259</v>
      </c>
      <c r="M149">
        <v>440.7764934541281</v>
      </c>
      <c r="N149">
        <v>857.3726532133468</v>
      </c>
    </row>
    <row r="150" spans="1:14">
      <c r="A150">
        <v>148</v>
      </c>
      <c r="B150">
        <v>16.77639959481638</v>
      </c>
      <c r="C150">
        <v>910.5822633420042</v>
      </c>
      <c r="D150">
        <v>0.6114204429227471</v>
      </c>
      <c r="E150">
        <v>122.6608475656291</v>
      </c>
      <c r="F150">
        <v>27.208631229684</v>
      </c>
      <c r="G150">
        <v>18902.03160410826</v>
      </c>
      <c r="H150">
        <v>0.3737482758497143</v>
      </c>
      <c r="I150">
        <v>0.166161472375727</v>
      </c>
      <c r="J150">
        <v>14.88172802741638</v>
      </c>
      <c r="K150">
        <v>2.855801229397878</v>
      </c>
      <c r="L150">
        <v>925.3311583210259</v>
      </c>
      <c r="M150">
        <v>440.460199270554</v>
      </c>
      <c r="N150">
        <v>853.3506155321473</v>
      </c>
    </row>
    <row r="151" spans="1:14">
      <c r="A151">
        <v>149</v>
      </c>
      <c r="B151">
        <v>17.01130328964094</v>
      </c>
      <c r="C151">
        <v>922.2740147090926</v>
      </c>
      <c r="D151">
        <v>0.6114273308322845</v>
      </c>
      <c r="E151">
        <v>123.8437687294146</v>
      </c>
      <c r="F151">
        <v>26.86370494280753</v>
      </c>
      <c r="G151">
        <v>18902.03160410826</v>
      </c>
      <c r="H151">
        <v>0.3739013496664185</v>
      </c>
      <c r="I151">
        <v>0.1664026028541096</v>
      </c>
      <c r="J151">
        <v>14.93103111811778</v>
      </c>
      <c r="K151">
        <v>2.855801229397878</v>
      </c>
      <c r="L151">
        <v>925.3311583210259</v>
      </c>
      <c r="M151">
        <v>440.0666940851777</v>
      </c>
      <c r="N151">
        <v>844.2392857350384</v>
      </c>
    </row>
    <row r="152" spans="1:14">
      <c r="A152">
        <v>150</v>
      </c>
      <c r="B152">
        <v>17.20270424112289</v>
      </c>
      <c r="C152">
        <v>931.3269506690732</v>
      </c>
      <c r="D152">
        <v>0.6114362650496697</v>
      </c>
      <c r="E152">
        <v>124.7520460257608</v>
      </c>
      <c r="F152">
        <v>26.60257709686649</v>
      </c>
      <c r="G152">
        <v>18902.03160410825</v>
      </c>
      <c r="H152">
        <v>0.3740288437373718</v>
      </c>
      <c r="I152">
        <v>0.1665871131915459</v>
      </c>
      <c r="J152">
        <v>14.96981366675375</v>
      </c>
      <c r="K152">
        <v>2.855801229397878</v>
      </c>
      <c r="L152">
        <v>925.3311583210259</v>
      </c>
      <c r="M152">
        <v>439.7597043011774</v>
      </c>
      <c r="N152">
        <v>837.0246991930468</v>
      </c>
    </row>
    <row r="153" spans="1:14">
      <c r="A153">
        <v>151</v>
      </c>
      <c r="B153">
        <v>17.33916256447259</v>
      </c>
      <c r="C153">
        <v>934.8791195521042</v>
      </c>
      <c r="D153">
        <v>0.611460044296086</v>
      </c>
      <c r="E153">
        <v>125.0627506261533</v>
      </c>
      <c r="F153">
        <v>26.50149788288512</v>
      </c>
      <c r="G153">
        <v>18902.03160410825</v>
      </c>
      <c r="H153">
        <v>0.3741362158780163</v>
      </c>
      <c r="I153">
        <v>0.1666492504317925</v>
      </c>
      <c r="J153">
        <v>14.99217587714644</v>
      </c>
      <c r="K153">
        <v>2.855801229397878</v>
      </c>
      <c r="L153">
        <v>925.3311583210259</v>
      </c>
      <c r="M153">
        <v>439.615935647454</v>
      </c>
      <c r="N153">
        <v>832.1029181582091</v>
      </c>
    </row>
    <row r="154" spans="1:14">
      <c r="A154">
        <v>152</v>
      </c>
      <c r="B154">
        <v>17.32730776647942</v>
      </c>
      <c r="C154">
        <v>935.0233646658528</v>
      </c>
      <c r="D154">
        <v>0.6114534804339504</v>
      </c>
      <c r="E154">
        <v>125.0881070176495</v>
      </c>
      <c r="F154">
        <v>26.49740952346964</v>
      </c>
      <c r="G154">
        <v>18902.03160410826</v>
      </c>
      <c r="H154">
        <v>0.3741230662840447</v>
      </c>
      <c r="I154">
        <v>0.1666623282550405</v>
      </c>
      <c r="J154">
        <v>14.99102976570593</v>
      </c>
      <c r="K154">
        <v>2.855801229397878</v>
      </c>
      <c r="L154">
        <v>925.3311583210259</v>
      </c>
      <c r="M154">
        <v>439.608158731157</v>
      </c>
      <c r="N154">
        <v>832.5614246729045</v>
      </c>
    </row>
    <row r="155" spans="1:14">
      <c r="A155">
        <v>153</v>
      </c>
      <c r="B155">
        <v>17.42881271420457</v>
      </c>
      <c r="C155">
        <v>939.986924221237</v>
      </c>
      <c r="D155">
        <v>0.6114576853252741</v>
      </c>
      <c r="E155">
        <v>125.5894028502279</v>
      </c>
      <c r="F155">
        <v>26.35749111945342</v>
      </c>
      <c r="G155">
        <v>18902.03160410826</v>
      </c>
      <c r="H155">
        <v>0.3741926780532984</v>
      </c>
      <c r="I155">
        <v>0.1667418279574318</v>
      </c>
      <c r="J155">
        <v>15.01147735868106</v>
      </c>
      <c r="K155">
        <v>2.855801229397878</v>
      </c>
      <c r="L155">
        <v>925.3311583210259</v>
      </c>
      <c r="M155">
        <v>439.4669394529179</v>
      </c>
      <c r="N155">
        <v>828.6714471308389</v>
      </c>
    </row>
    <row r="156" spans="1:14">
      <c r="A156">
        <v>154</v>
      </c>
      <c r="B156">
        <v>17.40895119984532</v>
      </c>
      <c r="C156">
        <v>940.4232227314667</v>
      </c>
      <c r="D156">
        <v>0.6114475365762834</v>
      </c>
      <c r="E156">
        <v>125.6541394688571</v>
      </c>
      <c r="F156">
        <v>26.34526286537501</v>
      </c>
      <c r="G156">
        <v>18902.03160410826</v>
      </c>
      <c r="H156">
        <v>0.3741699549832152</v>
      </c>
      <c r="I156">
        <v>0.1667680445058785</v>
      </c>
      <c r="J156">
        <v>15.00993307510151</v>
      </c>
      <c r="K156">
        <v>2.855801229397878</v>
      </c>
      <c r="L156">
        <v>925.3311583210259</v>
      </c>
      <c r="M156">
        <v>439.44909728207</v>
      </c>
      <c r="N156">
        <v>829.3967356003167</v>
      </c>
    </row>
    <row r="157" spans="1:14">
      <c r="A157">
        <v>155</v>
      </c>
      <c r="B157">
        <v>17.4375173543317</v>
      </c>
      <c r="C157">
        <v>942.6392938504098</v>
      </c>
      <c r="D157">
        <v>0.6114418507770563</v>
      </c>
      <c r="E157">
        <v>125.8902312720101</v>
      </c>
      <c r="F157">
        <v>26.28332721667269</v>
      </c>
      <c r="G157">
        <v>18902.03160410825</v>
      </c>
      <c r="H157">
        <v>0.3741849056213991</v>
      </c>
      <c r="I157">
        <v>0.1668093778173798</v>
      </c>
      <c r="J157">
        <v>15.01704810406464</v>
      </c>
      <c r="K157">
        <v>2.855801229397878</v>
      </c>
      <c r="L157">
        <v>925.3311583210259</v>
      </c>
      <c r="M157">
        <v>439.3890788433916</v>
      </c>
      <c r="N157">
        <v>828.2719757326673</v>
      </c>
    </row>
    <row r="158" spans="1:14">
      <c r="A158">
        <v>156</v>
      </c>
      <c r="B158">
        <v>17.40849128134399</v>
      </c>
      <c r="C158">
        <v>944.5103000041837</v>
      </c>
      <c r="D158">
        <v>0.6114164748045523</v>
      </c>
      <c r="E158">
        <v>126.1272862989296</v>
      </c>
      <c r="F158">
        <v>26.23126185860954</v>
      </c>
      <c r="G158">
        <v>18902.03160410825</v>
      </c>
      <c r="H158">
        <v>0.3741405840225898</v>
      </c>
      <c r="I158">
        <v>0.1669013247720317</v>
      </c>
      <c r="J158">
        <v>15.0169324983801</v>
      </c>
      <c r="K158">
        <v>2.855801229397878</v>
      </c>
      <c r="L158">
        <v>925.3311583210259</v>
      </c>
      <c r="M158">
        <v>439.3044119032753</v>
      </c>
      <c r="N158">
        <v>829.4768225689785</v>
      </c>
    </row>
    <row r="159" spans="1:14">
      <c r="A159">
        <v>157</v>
      </c>
      <c r="B159">
        <v>17.6974755268435</v>
      </c>
      <c r="C159">
        <v>958.0144302670841</v>
      </c>
      <c r="D159">
        <v>0.6114329592821455</v>
      </c>
      <c r="E159">
        <v>127.4776505377871</v>
      </c>
      <c r="F159">
        <v>25.86150711806752</v>
      </c>
      <c r="G159">
        <v>18902.03160410825</v>
      </c>
      <c r="H159">
        <v>0.3743350900729809</v>
      </c>
      <c r="I159">
        <v>0.1671683216745173</v>
      </c>
      <c r="J159">
        <v>15.07341374340424</v>
      </c>
      <c r="K159">
        <v>2.855801229397878</v>
      </c>
      <c r="L159">
        <v>925.3311583210259</v>
      </c>
      <c r="M159">
        <v>438.8561758966054</v>
      </c>
      <c r="N159">
        <v>819.0269243505118</v>
      </c>
    </row>
    <row r="160" spans="1:14">
      <c r="A160">
        <v>158</v>
      </c>
      <c r="B160">
        <v>17.78120424990545</v>
      </c>
      <c r="C160">
        <v>965.7757442671157</v>
      </c>
      <c r="D160">
        <v>0.6114103949647045</v>
      </c>
      <c r="E160">
        <v>128.3122674459051</v>
      </c>
      <c r="F160">
        <v>25.65367493917004</v>
      </c>
      <c r="G160">
        <v>18902.03160410826</v>
      </c>
      <c r="H160">
        <v>0.3743583778283499</v>
      </c>
      <c r="I160">
        <v>0.1674061860662851</v>
      </c>
      <c r="J160">
        <v>15.09596296854802</v>
      </c>
      <c r="K160">
        <v>2.855801229397878</v>
      </c>
      <c r="L160">
        <v>925.3311583210259</v>
      </c>
      <c r="M160">
        <v>438.5519634743634</v>
      </c>
      <c r="N160">
        <v>816.368360344624</v>
      </c>
    </row>
    <row r="161" spans="1:14">
      <c r="A161">
        <v>159</v>
      </c>
      <c r="B161">
        <v>17.89113684474005</v>
      </c>
      <c r="C161">
        <v>973.3334662354514</v>
      </c>
      <c r="D161">
        <v>0.6114060749085933</v>
      </c>
      <c r="E161">
        <v>129.1049425466983</v>
      </c>
      <c r="F161">
        <v>25.45447975131094</v>
      </c>
      <c r="G161">
        <v>18902.03160410826</v>
      </c>
      <c r="H161">
        <v>0.3744162317071398</v>
      </c>
      <c r="I161">
        <v>0.1675798538288304</v>
      </c>
      <c r="J161">
        <v>15.12090379866202</v>
      </c>
      <c r="K161">
        <v>2.855801229397878</v>
      </c>
      <c r="L161">
        <v>925.3311583210259</v>
      </c>
      <c r="M161">
        <v>438.3047323631903</v>
      </c>
      <c r="N161">
        <v>812.3932200247995</v>
      </c>
    </row>
    <row r="162" spans="1:14">
      <c r="A162">
        <v>160</v>
      </c>
      <c r="B162">
        <v>18.02399568629193</v>
      </c>
      <c r="C162">
        <v>981.2319069829241</v>
      </c>
      <c r="D162">
        <v>0.6114048828231918</v>
      </c>
      <c r="E162">
        <v>129.9196344497282</v>
      </c>
      <c r="F162">
        <v>25.24958354008636</v>
      </c>
      <c r="G162">
        <v>18902.03160410825</v>
      </c>
      <c r="H162">
        <v>0.3744934898111745</v>
      </c>
      <c r="I162">
        <v>0.1677582221404093</v>
      </c>
      <c r="J162">
        <v>15.14876993609698</v>
      </c>
      <c r="K162">
        <v>2.855801229397878</v>
      </c>
      <c r="L162">
        <v>925.3311583210259</v>
      </c>
      <c r="M162">
        <v>438.04008410127</v>
      </c>
      <c r="N162">
        <v>807.7438172470172</v>
      </c>
    </row>
    <row r="163" spans="1:14">
      <c r="A163">
        <v>161</v>
      </c>
      <c r="B163">
        <v>18.30335766065414</v>
      </c>
      <c r="C163">
        <v>991.747889412977</v>
      </c>
      <c r="D163">
        <v>0.6114339565711145</v>
      </c>
      <c r="E163">
        <v>130.9284988296396</v>
      </c>
      <c r="F163">
        <v>24.98184999640233</v>
      </c>
      <c r="G163">
        <v>18902.03160410826</v>
      </c>
      <c r="H163">
        <v>0.3746964141619054</v>
      </c>
      <c r="I163">
        <v>0.1679538701482569</v>
      </c>
      <c r="J163">
        <v>15.1972007955241</v>
      </c>
      <c r="K163">
        <v>2.855801229397878</v>
      </c>
      <c r="L163">
        <v>925.3311583210259</v>
      </c>
      <c r="M163">
        <v>437.6762618761239</v>
      </c>
      <c r="N163">
        <v>798.4102715713755</v>
      </c>
    </row>
    <row r="164" spans="1:14">
      <c r="A164">
        <v>162</v>
      </c>
      <c r="B164">
        <v>18.54847582118118</v>
      </c>
      <c r="C164">
        <v>1005.759716357516</v>
      </c>
      <c r="D164">
        <v>0.6114283547976885</v>
      </c>
      <c r="E164">
        <v>132.3654214926943</v>
      </c>
      <c r="F164">
        <v>24.63381323055158</v>
      </c>
      <c r="G164">
        <v>18902.03160410824</v>
      </c>
      <c r="H164">
        <v>0.3748440148364668</v>
      </c>
      <c r="I164">
        <v>0.1682561580034634</v>
      </c>
      <c r="J164">
        <v>15.24623242631854</v>
      </c>
      <c r="K164">
        <v>2.855801229397878</v>
      </c>
      <c r="L164">
        <v>925.3311583210259</v>
      </c>
      <c r="M164">
        <v>437.2193459988433</v>
      </c>
      <c r="N164">
        <v>790.3539835630685</v>
      </c>
    </row>
    <row r="165" spans="1:14">
      <c r="A165">
        <v>163</v>
      </c>
      <c r="B165">
        <v>18.78871870999954</v>
      </c>
      <c r="C165">
        <v>1017.97104443758</v>
      </c>
      <c r="D165">
        <v>0.6114331652654653</v>
      </c>
      <c r="E165">
        <v>133.5972222904541</v>
      </c>
      <c r="F165">
        <v>24.33831211893846</v>
      </c>
      <c r="G165">
        <v>18902.03160410826</v>
      </c>
      <c r="H165">
        <v>0.3749979354751097</v>
      </c>
      <c r="I165">
        <v>0.1685116648486728</v>
      </c>
      <c r="J165">
        <v>15.29128300722298</v>
      </c>
      <c r="K165">
        <v>2.855801229397878</v>
      </c>
      <c r="L165">
        <v>925.3311583210259</v>
      </c>
      <c r="M165">
        <v>436.8159695983056</v>
      </c>
      <c r="N165">
        <v>782.6871308330158</v>
      </c>
    </row>
    <row r="166" spans="1:14">
      <c r="A166">
        <v>164</v>
      </c>
      <c r="B166">
        <v>18.98715532661607</v>
      </c>
      <c r="C166">
        <v>1024.399044981147</v>
      </c>
      <c r="D166">
        <v>0.6114602204956084</v>
      </c>
      <c r="E166">
        <v>134.1928038314257</v>
      </c>
      <c r="F166">
        <v>24.18559166854707</v>
      </c>
      <c r="G166">
        <v>18902.03160410826</v>
      </c>
      <c r="H166">
        <v>0.3751472493994509</v>
      </c>
      <c r="I166">
        <v>0.1686254699043453</v>
      </c>
      <c r="J166">
        <v>15.32289958030475</v>
      </c>
      <c r="K166">
        <v>2.855801229397878</v>
      </c>
      <c r="L166">
        <v>925.3311583210259</v>
      </c>
      <c r="M166">
        <v>436.5861285478612</v>
      </c>
      <c r="N166">
        <v>776.6231773465925</v>
      </c>
    </row>
    <row r="167" spans="1:14">
      <c r="A167">
        <v>165</v>
      </c>
      <c r="B167">
        <v>19.17244726030378</v>
      </c>
      <c r="C167">
        <v>1028.645741916536</v>
      </c>
      <c r="D167">
        <v>0.6114975368674702</v>
      </c>
      <c r="E167">
        <v>134.5482973833377</v>
      </c>
      <c r="F167">
        <v>24.08574302889</v>
      </c>
      <c r="G167">
        <v>18902.03160410825</v>
      </c>
      <c r="H167">
        <v>0.3752986475350563</v>
      </c>
      <c r="I167">
        <v>0.168668696097618</v>
      </c>
      <c r="J167">
        <v>15.34969338831969</v>
      </c>
      <c r="K167">
        <v>2.855801229397878</v>
      </c>
      <c r="L167">
        <v>925.3311583210259</v>
      </c>
      <c r="M167">
        <v>436.4397338295666</v>
      </c>
      <c r="N167">
        <v>771.0888561490121</v>
      </c>
    </row>
    <row r="168" spans="1:14">
      <c r="A168">
        <v>166</v>
      </c>
      <c r="B168">
        <v>19.35043370937291</v>
      </c>
      <c r="C168">
        <v>1039.9209241802</v>
      </c>
      <c r="D168">
        <v>0.6114887736880953</v>
      </c>
      <c r="E168">
        <v>135.7156098447238</v>
      </c>
      <c r="F168">
        <v>23.82459707414292</v>
      </c>
      <c r="G168">
        <v>18902.03160410826</v>
      </c>
      <c r="H168">
        <v>0.375398766351823</v>
      </c>
      <c r="I168">
        <v>0.1689219075781029</v>
      </c>
      <c r="J168">
        <v>15.38517795384477</v>
      </c>
      <c r="K168">
        <v>2.855801229397878</v>
      </c>
      <c r="L168">
        <v>925.3311583210259</v>
      </c>
      <c r="M168">
        <v>436.0744165013689</v>
      </c>
      <c r="N168">
        <v>765.6245496651336</v>
      </c>
    </row>
    <row r="169" spans="1:14">
      <c r="A169">
        <v>167</v>
      </c>
      <c r="B169">
        <v>19.58764350704347</v>
      </c>
      <c r="C169">
        <v>1047.045560572499</v>
      </c>
      <c r="D169">
        <v>0.6115234229173176</v>
      </c>
      <c r="E169">
        <v>136.364875040943</v>
      </c>
      <c r="F169">
        <v>23.66248226487572</v>
      </c>
      <c r="G169">
        <v>18902.03160410826</v>
      </c>
      <c r="H169">
        <v>0.3755805761596163</v>
      </c>
      <c r="I169">
        <v>0.1690278243233971</v>
      </c>
      <c r="J169">
        <v>15.42115659384502</v>
      </c>
      <c r="K169">
        <v>2.855801229397878</v>
      </c>
      <c r="L169">
        <v>925.3311583210259</v>
      </c>
      <c r="M169">
        <v>435.8345721399385</v>
      </c>
      <c r="N169">
        <v>758.855278100645</v>
      </c>
    </row>
    <row r="170" spans="1:14">
      <c r="A170">
        <v>168</v>
      </c>
      <c r="B170">
        <v>19.84150304741251</v>
      </c>
      <c r="C170">
        <v>1059.298621769679</v>
      </c>
      <c r="D170">
        <v>0.6115325068817702</v>
      </c>
      <c r="E170">
        <v>137.58953331395</v>
      </c>
      <c r="F170">
        <v>23.38877489160985</v>
      </c>
      <c r="G170">
        <v>18902.03160410825</v>
      </c>
      <c r="H170">
        <v>0.3757463999111388</v>
      </c>
      <c r="I170">
        <v>0.1692778790145662</v>
      </c>
      <c r="J170">
        <v>15.46539507897456</v>
      </c>
      <c r="K170">
        <v>2.855801229397878</v>
      </c>
      <c r="L170">
        <v>925.3311583210259</v>
      </c>
      <c r="M170">
        <v>435.4334322777877</v>
      </c>
      <c r="N170">
        <v>751.5901618331633</v>
      </c>
    </row>
    <row r="171" spans="1:14">
      <c r="A171">
        <v>169</v>
      </c>
      <c r="B171">
        <v>20.03485723134745</v>
      </c>
      <c r="C171">
        <v>1069.074005548063</v>
      </c>
      <c r="D171">
        <v>0.6115365257745358</v>
      </c>
      <c r="E171">
        <v>138.5724660985788</v>
      </c>
      <c r="F171">
        <v>23.17491294240411</v>
      </c>
      <c r="G171">
        <v>18902.03160410826</v>
      </c>
      <c r="H171">
        <v>0.3758700769595906</v>
      </c>
      <c r="I171">
        <v>0.1694800371260952</v>
      </c>
      <c r="J171">
        <v>15.49921469803023</v>
      </c>
      <c r="K171">
        <v>2.855801229397878</v>
      </c>
      <c r="L171">
        <v>925.3311583210259</v>
      </c>
      <c r="M171">
        <v>435.1163043583717</v>
      </c>
      <c r="N171">
        <v>746.1476992474684</v>
      </c>
    </row>
    <row r="172" spans="1:14">
      <c r="A172">
        <v>170</v>
      </c>
      <c r="B172">
        <v>20.08966777409372</v>
      </c>
      <c r="C172">
        <v>1074.886904514848</v>
      </c>
      <c r="D172">
        <v>0.6115216610896852</v>
      </c>
      <c r="E172">
        <v>139.1987680275969</v>
      </c>
      <c r="F172">
        <v>23.04958494098144</v>
      </c>
      <c r="G172">
        <v>18902.03160410825</v>
      </c>
      <c r="H172">
        <v>0.3758881962551545</v>
      </c>
      <c r="I172">
        <v>0.1696191127203736</v>
      </c>
      <c r="J172">
        <v>15.51259143691553</v>
      </c>
      <c r="K172">
        <v>2.855801229397878</v>
      </c>
      <c r="L172">
        <v>925.3311583210259</v>
      </c>
      <c r="M172">
        <v>434.9401896274874</v>
      </c>
      <c r="N172">
        <v>744.4730591009624</v>
      </c>
    </row>
    <row r="173" spans="1:14">
      <c r="A173">
        <v>171</v>
      </c>
      <c r="B173">
        <v>20.10022901505325</v>
      </c>
      <c r="C173">
        <v>1074.548393110319</v>
      </c>
      <c r="D173">
        <v>0.6115274572939015</v>
      </c>
      <c r="E173">
        <v>139.1522147926093</v>
      </c>
      <c r="F173">
        <v>23.05684617502378</v>
      </c>
      <c r="G173">
        <v>18902.03160410825</v>
      </c>
      <c r="H173">
        <v>0.3758991121425195</v>
      </c>
      <c r="I173">
        <v>0.169612695082373</v>
      </c>
      <c r="J173">
        <v>15.51335476634468</v>
      </c>
      <c r="K173">
        <v>2.855801229397878</v>
      </c>
      <c r="L173">
        <v>925.3311583210259</v>
      </c>
      <c r="M173">
        <v>434.9409924146254</v>
      </c>
      <c r="N173">
        <v>744.2510271457987</v>
      </c>
    </row>
    <row r="174" spans="1:14">
      <c r="A174">
        <v>172</v>
      </c>
      <c r="B174">
        <v>20.20696863746419</v>
      </c>
      <c r="C174">
        <v>1080.034331960225</v>
      </c>
      <c r="D174">
        <v>0.6115292955665043</v>
      </c>
      <c r="E174">
        <v>139.7046835943279</v>
      </c>
      <c r="F174">
        <v>22.93973096447459</v>
      </c>
      <c r="G174">
        <v>18902.03160410826</v>
      </c>
      <c r="H174">
        <v>0.3759666585991099</v>
      </c>
      <c r="I174">
        <v>0.1697272733758548</v>
      </c>
      <c r="J174">
        <v>15.53185079491141</v>
      </c>
      <c r="K174">
        <v>2.855801229397878</v>
      </c>
      <c r="L174">
        <v>925.3311583210259</v>
      </c>
      <c r="M174">
        <v>434.7633354030689</v>
      </c>
      <c r="N174">
        <v>741.3385905067919</v>
      </c>
    </row>
    <row r="175" spans="1:14">
      <c r="A175">
        <v>173</v>
      </c>
      <c r="B175">
        <v>20.40240480691606</v>
      </c>
      <c r="C175">
        <v>1093.721695594171</v>
      </c>
      <c r="D175">
        <v>0.6115081624699886</v>
      </c>
      <c r="E175">
        <v>141.1306676873078</v>
      </c>
      <c r="F175">
        <v>22.65265204792709</v>
      </c>
      <c r="G175">
        <v>18902.03160410826</v>
      </c>
      <c r="H175">
        <v>0.3760642278144826</v>
      </c>
      <c r="I175">
        <v>0.1700677697499955</v>
      </c>
      <c r="J175">
        <v>15.56986064058024</v>
      </c>
      <c r="K175">
        <v>2.855801229397878</v>
      </c>
      <c r="L175">
        <v>925.3311583210259</v>
      </c>
      <c r="M175">
        <v>434.3007162128146</v>
      </c>
      <c r="N175">
        <v>736.0627196947612</v>
      </c>
    </row>
    <row r="176" spans="1:14">
      <c r="A176">
        <v>174</v>
      </c>
      <c r="B176">
        <v>20.63145727652842</v>
      </c>
      <c r="C176">
        <v>1103.650468235381</v>
      </c>
      <c r="D176">
        <v>0.6115210903931948</v>
      </c>
      <c r="E176">
        <v>142.1041086811932</v>
      </c>
      <c r="F176">
        <v>22.44886195461619</v>
      </c>
      <c r="G176">
        <v>18902.03160410826</v>
      </c>
      <c r="H176">
        <v>0.3762206356890162</v>
      </c>
      <c r="I176">
        <v>0.1702586474209751</v>
      </c>
      <c r="J176">
        <v>15.60642902779619</v>
      </c>
      <c r="K176">
        <v>2.855801229397878</v>
      </c>
      <c r="L176">
        <v>925.3311583210259</v>
      </c>
      <c r="M176">
        <v>433.9788515146797</v>
      </c>
      <c r="N176">
        <v>730.0377680740161</v>
      </c>
    </row>
    <row r="177" spans="1:14">
      <c r="A177">
        <v>175</v>
      </c>
      <c r="B177">
        <v>20.66824214657256</v>
      </c>
      <c r="C177">
        <v>1110.294640266963</v>
      </c>
      <c r="D177">
        <v>0.6114963957632339</v>
      </c>
      <c r="E177">
        <v>142.8353231693428</v>
      </c>
      <c r="F177">
        <v>22.31452454963347</v>
      </c>
      <c r="G177">
        <v>18902.03160410826</v>
      </c>
      <c r="H177">
        <v>0.3762107285669455</v>
      </c>
      <c r="I177">
        <v>0.1704622252775697</v>
      </c>
      <c r="J177">
        <v>15.61820516809697</v>
      </c>
      <c r="K177">
        <v>2.855801229397878</v>
      </c>
      <c r="L177">
        <v>925.3311583210259</v>
      </c>
      <c r="M177">
        <v>433.7460232162415</v>
      </c>
      <c r="N177">
        <v>728.9781333874226</v>
      </c>
    </row>
    <row r="178" spans="1:14">
      <c r="A178">
        <v>176</v>
      </c>
      <c r="B178">
        <v>20.68773442272601</v>
      </c>
      <c r="C178">
        <v>1109.660010562887</v>
      </c>
      <c r="D178">
        <v>0.611505252521705</v>
      </c>
      <c r="E178">
        <v>142.7488450012379</v>
      </c>
      <c r="F178">
        <v>22.32728653075986</v>
      </c>
      <c r="G178">
        <v>18902.03160410826</v>
      </c>
      <c r="H178">
        <v>0.3762317660503155</v>
      </c>
      <c r="I178">
        <v>0.1704441780090961</v>
      </c>
      <c r="J178">
        <v>15.6195873384418</v>
      </c>
      <c r="K178">
        <v>2.855801229397878</v>
      </c>
      <c r="L178">
        <v>925.3311583210259</v>
      </c>
      <c r="M178">
        <v>433.7541091115749</v>
      </c>
      <c r="N178">
        <v>728.5662317582361</v>
      </c>
    </row>
    <row r="179" spans="1:14">
      <c r="A179">
        <v>177</v>
      </c>
      <c r="B179">
        <v>20.90460567606576</v>
      </c>
      <c r="C179">
        <v>1119.066270916122</v>
      </c>
      <c r="D179">
        <v>0.6115203771235581</v>
      </c>
      <c r="E179">
        <v>143.6713405048953</v>
      </c>
      <c r="F179">
        <v>22.1396155450928</v>
      </c>
      <c r="G179">
        <v>18902.03160410826</v>
      </c>
      <c r="H179">
        <v>0.3763838861563078</v>
      </c>
      <c r="I179">
        <v>0.1706000810302655</v>
      </c>
      <c r="J179">
        <v>15.65361479450397</v>
      </c>
      <c r="K179">
        <v>2.855801229397878</v>
      </c>
      <c r="L179">
        <v>925.3311583210259</v>
      </c>
      <c r="M179">
        <v>433.4769186430275</v>
      </c>
      <c r="N179">
        <v>722.8801679168957</v>
      </c>
    </row>
    <row r="180" spans="1:14">
      <c r="A180">
        <v>178</v>
      </c>
      <c r="B180">
        <v>21.04890545630412</v>
      </c>
      <c r="C180">
        <v>1122.231645988029</v>
      </c>
      <c r="D180">
        <v>0.6115463292444924</v>
      </c>
      <c r="E180">
        <v>143.9331784729859</v>
      </c>
      <c r="F180">
        <v>22.07716837796952</v>
      </c>
      <c r="G180">
        <v>18902.03160410826</v>
      </c>
      <c r="H180">
        <v>0.3765051953326352</v>
      </c>
      <c r="I180">
        <v>0.1706033443873944</v>
      </c>
      <c r="J180">
        <v>15.6725592980827</v>
      </c>
      <c r="K180">
        <v>2.855801229397878</v>
      </c>
      <c r="L180">
        <v>925.3311583210259</v>
      </c>
      <c r="M180">
        <v>433.3977795899551</v>
      </c>
      <c r="N180">
        <v>719.2279623817965</v>
      </c>
    </row>
    <row r="181" spans="1:14">
      <c r="A181">
        <v>179</v>
      </c>
      <c r="B181">
        <v>21.07035879730914</v>
      </c>
      <c r="C181">
        <v>1121.824274228845</v>
      </c>
      <c r="D181">
        <v>0.6115528063528316</v>
      </c>
      <c r="E181">
        <v>143.8722811807182</v>
      </c>
      <c r="F181">
        <v>22.08518533314381</v>
      </c>
      <c r="G181">
        <v>18902.03160410825</v>
      </c>
      <c r="H181">
        <v>0.3765276840566427</v>
      </c>
      <c r="I181">
        <v>0.1705808835480944</v>
      </c>
      <c r="J181">
        <v>15.67435051450822</v>
      </c>
      <c r="K181">
        <v>2.855801229397878</v>
      </c>
      <c r="L181">
        <v>925.3311583210259</v>
      </c>
      <c r="M181">
        <v>433.4101179980167</v>
      </c>
      <c r="N181">
        <v>718.7834784959146</v>
      </c>
    </row>
    <row r="182" spans="1:14">
      <c r="A182">
        <v>180</v>
      </c>
      <c r="B182">
        <v>21.29303494170649</v>
      </c>
      <c r="C182">
        <v>1133.326874811335</v>
      </c>
      <c r="D182">
        <v>0.6115532252345417</v>
      </c>
      <c r="E182">
        <v>145.0288232209132</v>
      </c>
      <c r="F182">
        <v>21.86103370370354</v>
      </c>
      <c r="G182">
        <v>18902.03160410825</v>
      </c>
      <c r="H182">
        <v>0.3766704030187331</v>
      </c>
      <c r="I182">
        <v>0.1708060068922567</v>
      </c>
      <c r="J182">
        <v>15.71077951480974</v>
      </c>
      <c r="K182">
        <v>2.855801229397878</v>
      </c>
      <c r="L182">
        <v>925.3311583210259</v>
      </c>
      <c r="M182">
        <v>433.0583289949948</v>
      </c>
      <c r="N182">
        <v>713.2026845099405</v>
      </c>
    </row>
    <row r="183" spans="1:14">
      <c r="A183">
        <v>181</v>
      </c>
      <c r="B183">
        <v>21.58278538582338</v>
      </c>
      <c r="C183">
        <v>1145.206122027318</v>
      </c>
      <c r="D183">
        <v>0.6115741750498459</v>
      </c>
      <c r="E183">
        <v>146.1806033057997</v>
      </c>
      <c r="F183">
        <v>21.63426874081327</v>
      </c>
      <c r="G183">
        <v>18902.03160410826</v>
      </c>
      <c r="H183">
        <v>0.3768699396184006</v>
      </c>
      <c r="I183">
        <v>0.1710340117452163</v>
      </c>
      <c r="J183">
        <v>15.75422733483595</v>
      </c>
      <c r="K183">
        <v>2.855801229397878</v>
      </c>
      <c r="L183">
        <v>925.3311583210259</v>
      </c>
      <c r="M183">
        <v>432.6687410427444</v>
      </c>
      <c r="N183">
        <v>706.2931543644526</v>
      </c>
    </row>
    <row r="184" spans="1:14">
      <c r="A184">
        <v>182</v>
      </c>
      <c r="B184">
        <v>21.84134820863957</v>
      </c>
      <c r="C184">
        <v>1157.059440887448</v>
      </c>
      <c r="D184">
        <v>0.6115852076839051</v>
      </c>
      <c r="E184">
        <v>147.350258666961</v>
      </c>
      <c r="F184">
        <v>21.41263977636361</v>
      </c>
      <c r="G184">
        <v>18902.03160410827</v>
      </c>
      <c r="H184">
        <v>0.3770406968354669</v>
      </c>
      <c r="I184">
        <v>0.1712722062173276</v>
      </c>
      <c r="J184">
        <v>15.79381862513152</v>
      </c>
      <c r="K184">
        <v>2.855801229397878</v>
      </c>
      <c r="L184">
        <v>925.3311583210259</v>
      </c>
      <c r="M184">
        <v>432.2859672289544</v>
      </c>
      <c r="N184">
        <v>700.226915755384</v>
      </c>
    </row>
    <row r="185" spans="1:14">
      <c r="A185">
        <v>183</v>
      </c>
      <c r="B185">
        <v>21.96550822631911</v>
      </c>
      <c r="C185">
        <v>1166.268200082924</v>
      </c>
      <c r="D185">
        <v>0.611571165416721</v>
      </c>
      <c r="E185">
        <v>148.3105015773483</v>
      </c>
      <c r="F185">
        <v>21.24356730793312</v>
      </c>
      <c r="G185">
        <v>18902.03160410826</v>
      </c>
      <c r="H185">
        <v>0.3771029952590834</v>
      </c>
      <c r="I185">
        <v>0.1714863383918995</v>
      </c>
      <c r="J185">
        <v>15.81628126288142</v>
      </c>
      <c r="K185">
        <v>2.855801229397878</v>
      </c>
      <c r="L185">
        <v>925.3311583210259</v>
      </c>
      <c r="M185">
        <v>431.999018641876</v>
      </c>
      <c r="N185">
        <v>697.1727415870992</v>
      </c>
    </row>
    <row r="186" spans="1:14">
      <c r="A186">
        <v>184</v>
      </c>
      <c r="B186">
        <v>22.03952789562057</v>
      </c>
      <c r="C186">
        <v>1174.740923560928</v>
      </c>
      <c r="D186">
        <v>0.6115457150274086</v>
      </c>
      <c r="E186">
        <v>149.2210014169243</v>
      </c>
      <c r="F186">
        <v>21.0903498045019</v>
      </c>
      <c r="G186">
        <v>18902.03160410825</v>
      </c>
      <c r="H186">
        <v>0.3771222093153265</v>
      </c>
      <c r="I186">
        <v>0.1717025153679908</v>
      </c>
      <c r="J186">
        <v>15.83256506700013</v>
      </c>
      <c r="K186">
        <v>2.855801229397878</v>
      </c>
      <c r="L186">
        <v>925.3311583210259</v>
      </c>
      <c r="M186">
        <v>431.7369905388073</v>
      </c>
      <c r="N186">
        <v>695.2529967587366</v>
      </c>
    </row>
    <row r="187" spans="1:14">
      <c r="A187">
        <v>185</v>
      </c>
      <c r="B187">
        <v>22.29200364796384</v>
      </c>
      <c r="C187">
        <v>1184.351879689718</v>
      </c>
      <c r="D187">
        <v>0.6115650548546891</v>
      </c>
      <c r="E187">
        <v>150.1386045758422</v>
      </c>
      <c r="F187">
        <v>20.91920267315694</v>
      </c>
      <c r="G187">
        <v>18902.03160410826</v>
      </c>
      <c r="H187">
        <v>0.3773003447769333</v>
      </c>
      <c r="I187">
        <v>0.1718776871585267</v>
      </c>
      <c r="J187">
        <v>15.86818541469731</v>
      </c>
      <c r="K187">
        <v>2.855801229397878</v>
      </c>
      <c r="L187">
        <v>925.3311583210259</v>
      </c>
      <c r="M187">
        <v>431.4246066672783</v>
      </c>
      <c r="N187">
        <v>689.685660532873</v>
      </c>
    </row>
    <row r="188" spans="1:14">
      <c r="A188">
        <v>186</v>
      </c>
      <c r="B188">
        <v>22.42858957102649</v>
      </c>
      <c r="C188">
        <v>1195.350397199866</v>
      </c>
      <c r="D188">
        <v>0.6115453032765193</v>
      </c>
      <c r="E188">
        <v>151.2917231179018</v>
      </c>
      <c r="F188">
        <v>20.72672336546773</v>
      </c>
      <c r="G188">
        <v>18902.03160410825</v>
      </c>
      <c r="H188">
        <v>0.3773632785946128</v>
      </c>
      <c r="I188">
        <v>0.1721384556212683</v>
      </c>
      <c r="J188">
        <v>15.89291466650012</v>
      </c>
      <c r="K188">
        <v>2.855801229397878</v>
      </c>
      <c r="L188">
        <v>925.3311583210259</v>
      </c>
      <c r="M188">
        <v>431.0854271485206</v>
      </c>
      <c r="N188">
        <v>686.4198872586827</v>
      </c>
    </row>
    <row r="189" spans="1:14">
      <c r="A189">
        <v>187</v>
      </c>
      <c r="B189">
        <v>22.68904477967845</v>
      </c>
      <c r="C189">
        <v>1208.105531126159</v>
      </c>
      <c r="D189">
        <v>0.6115506369449715</v>
      </c>
      <c r="E189">
        <v>152.5587537721401</v>
      </c>
      <c r="F189">
        <v>20.50789137971122</v>
      </c>
      <c r="G189">
        <v>18902.03160410825</v>
      </c>
      <c r="H189">
        <v>0.3775307383965323</v>
      </c>
      <c r="I189">
        <v>0.1723992689880143</v>
      </c>
      <c r="J189">
        <v>15.93160330268908</v>
      </c>
      <c r="K189">
        <v>2.855801229397878</v>
      </c>
      <c r="L189">
        <v>925.3311583210259</v>
      </c>
      <c r="M189">
        <v>430.6825740800902</v>
      </c>
      <c r="N189">
        <v>680.7152634551364</v>
      </c>
    </row>
    <row r="190" spans="1:14">
      <c r="A190">
        <v>188</v>
      </c>
      <c r="B190">
        <v>22.90582775240312</v>
      </c>
      <c r="C190">
        <v>1218.285274221685</v>
      </c>
      <c r="D190">
        <v>0.6115573774746003</v>
      </c>
      <c r="E190">
        <v>153.5633317684247</v>
      </c>
      <c r="F190">
        <v>20.33653162506772</v>
      </c>
      <c r="G190">
        <v>18902.03160410826</v>
      </c>
      <c r="H190">
        <v>0.3776725616930751</v>
      </c>
      <c r="I190">
        <v>0.1726035035250386</v>
      </c>
      <c r="J190">
        <v>15.96300771895848</v>
      </c>
      <c r="K190">
        <v>2.855801229397878</v>
      </c>
      <c r="L190">
        <v>925.3311583210259</v>
      </c>
      <c r="M190">
        <v>430.3612136987426</v>
      </c>
      <c r="N190">
        <v>676.0874050040863</v>
      </c>
    </row>
    <row r="191" spans="1:14">
      <c r="A191">
        <v>189</v>
      </c>
      <c r="B191">
        <v>23.05174414613924</v>
      </c>
      <c r="C191">
        <v>1222.196334027362</v>
      </c>
      <c r="D191">
        <v>0.6115754139959666</v>
      </c>
      <c r="E191">
        <v>153.9067320178562</v>
      </c>
      <c r="F191">
        <v>20.27145419911636</v>
      </c>
      <c r="G191">
        <v>18902.03160410825</v>
      </c>
      <c r="H191">
        <v>0.3777836091812382</v>
      </c>
      <c r="I191">
        <v>0.1726624905295881</v>
      </c>
      <c r="J191">
        <v>15.98129148661545</v>
      </c>
      <c r="K191">
        <v>2.855801229397878</v>
      </c>
      <c r="L191">
        <v>925.3311583210259</v>
      </c>
      <c r="M191">
        <v>430.2252982017484</v>
      </c>
      <c r="N191">
        <v>673.1691107610562</v>
      </c>
    </row>
    <row r="192" spans="1:14">
      <c r="A192">
        <v>190</v>
      </c>
      <c r="B192">
        <v>23.0403649203788</v>
      </c>
      <c r="C192">
        <v>1222.43042623754</v>
      </c>
      <c r="D192">
        <v>0.6115701754673092</v>
      </c>
      <c r="E192">
        <v>153.9407077570901</v>
      </c>
      <c r="F192">
        <v>20.26757226897528</v>
      </c>
      <c r="G192">
        <v>18902.03160410824</v>
      </c>
      <c r="H192">
        <v>0.3777711742833331</v>
      </c>
      <c r="I192">
        <v>0.1726772393382981</v>
      </c>
      <c r="J192">
        <v>15.98035447300768</v>
      </c>
      <c r="K192">
        <v>2.855801229397878</v>
      </c>
      <c r="L192">
        <v>925.3311583210259</v>
      </c>
      <c r="M192">
        <v>430.2161103751317</v>
      </c>
      <c r="N192">
        <v>673.3882406564292</v>
      </c>
    </row>
    <row r="193" spans="1:14">
      <c r="A193">
        <v>191</v>
      </c>
      <c r="B193">
        <v>23.1593649189406</v>
      </c>
      <c r="C193">
        <v>1227.857284894052</v>
      </c>
      <c r="D193">
        <v>0.6115748323845022</v>
      </c>
      <c r="E193">
        <v>154.4740462884461</v>
      </c>
      <c r="F193">
        <v>20.1779940652479</v>
      </c>
      <c r="G193">
        <v>18902.03160410826</v>
      </c>
      <c r="H193">
        <v>0.3778511514111468</v>
      </c>
      <c r="I193">
        <v>0.1727770110268061</v>
      </c>
      <c r="J193">
        <v>15.99721155339383</v>
      </c>
      <c r="K193">
        <v>2.855801229397878</v>
      </c>
      <c r="L193">
        <v>925.3311583210259</v>
      </c>
      <c r="M193">
        <v>430.0528747979658</v>
      </c>
      <c r="N193">
        <v>670.8665887668602</v>
      </c>
    </row>
    <row r="194" spans="1:14">
      <c r="A194">
        <v>192</v>
      </c>
      <c r="B194">
        <v>23.45490775312038</v>
      </c>
      <c r="C194">
        <v>1237.686999234687</v>
      </c>
      <c r="D194">
        <v>0.6116061083183005</v>
      </c>
      <c r="E194">
        <v>155.3866887432749</v>
      </c>
      <c r="F194">
        <v>20.01774036802797</v>
      </c>
      <c r="G194">
        <v>18902.03160410826</v>
      </c>
      <c r="H194">
        <v>0.3780689549834556</v>
      </c>
      <c r="I194">
        <v>0.1729238669978939</v>
      </c>
      <c r="J194">
        <v>16.03544022578965</v>
      </c>
      <c r="K194">
        <v>2.855801229397878</v>
      </c>
      <c r="L194">
        <v>925.3311583210259</v>
      </c>
      <c r="M194">
        <v>429.7512584020349</v>
      </c>
      <c r="N194">
        <v>664.9415998730841</v>
      </c>
    </row>
    <row r="195" spans="1:14">
      <c r="A195">
        <v>193</v>
      </c>
      <c r="B195">
        <v>23.66890969692479</v>
      </c>
      <c r="C195">
        <v>1248.881968210153</v>
      </c>
      <c r="D195">
        <v>0.6116075513594558</v>
      </c>
      <c r="E195">
        <v>156.5064123636875</v>
      </c>
      <c r="F195">
        <v>19.83830148742649</v>
      </c>
      <c r="G195">
        <v>18902.03160410826</v>
      </c>
      <c r="H195">
        <v>0.3782022467371203</v>
      </c>
      <c r="I195">
        <v>0.1731569602539878</v>
      </c>
      <c r="J195">
        <v>16.06640586841196</v>
      </c>
      <c r="K195">
        <v>2.855801229397878</v>
      </c>
      <c r="L195">
        <v>925.3311583210259</v>
      </c>
      <c r="M195">
        <v>429.4040124238628</v>
      </c>
      <c r="N195">
        <v>660.5898194205779</v>
      </c>
    </row>
    <row r="196" spans="1:14">
      <c r="A196">
        <v>194</v>
      </c>
      <c r="B196">
        <v>23.80228910013479</v>
      </c>
      <c r="C196">
        <v>1254.902603744508</v>
      </c>
      <c r="D196">
        <v>0.6116108712979231</v>
      </c>
      <c r="E196">
        <v>157.0957252686512</v>
      </c>
      <c r="F196">
        <v>19.74312343733713</v>
      </c>
      <c r="G196">
        <v>18902.03160410826</v>
      </c>
      <c r="H196">
        <v>0.3782885822924252</v>
      </c>
      <c r="I196">
        <v>0.1732855165750736</v>
      </c>
      <c r="J196">
        <v>16.08470947832328</v>
      </c>
      <c r="K196">
        <v>2.855801229397878</v>
      </c>
      <c r="L196">
        <v>925.3311583210259</v>
      </c>
      <c r="M196">
        <v>429.2049443936373</v>
      </c>
      <c r="N196">
        <v>658.0058260172112</v>
      </c>
    </row>
    <row r="197" spans="1:14">
      <c r="A197">
        <v>195</v>
      </c>
      <c r="B197">
        <v>23.95239258536055</v>
      </c>
      <c r="C197">
        <v>1256.837335210212</v>
      </c>
      <c r="D197">
        <v>0.6116383438605539</v>
      </c>
      <c r="E197">
        <v>157.216171832413</v>
      </c>
      <c r="F197">
        <v>19.71273156316584</v>
      </c>
      <c r="G197">
        <v>18902.03160410825</v>
      </c>
      <c r="H197">
        <v>0.3784169312801215</v>
      </c>
      <c r="I197">
        <v>0.1732587315995947</v>
      </c>
      <c r="J197">
        <v>16.10100675827961</v>
      </c>
      <c r="K197">
        <v>2.855801229397878</v>
      </c>
      <c r="L197">
        <v>925.3311583210259</v>
      </c>
      <c r="M197">
        <v>429.1564522614169</v>
      </c>
      <c r="N197">
        <v>655.3356548380051</v>
      </c>
    </row>
    <row r="198" spans="1:14">
      <c r="A198">
        <v>196</v>
      </c>
      <c r="B198">
        <v>23.9311806862851</v>
      </c>
      <c r="C198">
        <v>1257.395248950954</v>
      </c>
      <c r="D198">
        <v>0.6116301789119578</v>
      </c>
      <c r="E198">
        <v>157.2925102363273</v>
      </c>
      <c r="F198">
        <v>19.70398490707992</v>
      </c>
      <c r="G198">
        <v>18902.03160410826</v>
      </c>
      <c r="H198">
        <v>0.3783941351563471</v>
      </c>
      <c r="I198">
        <v>0.1732881259645888</v>
      </c>
      <c r="J198">
        <v>16.09942128267424</v>
      </c>
      <c r="K198">
        <v>2.855801229397878</v>
      </c>
      <c r="L198">
        <v>925.3311583210259</v>
      </c>
      <c r="M198">
        <v>429.1371031401728</v>
      </c>
      <c r="N198">
        <v>655.6747585964599</v>
      </c>
    </row>
    <row r="199" spans="1:14">
      <c r="A199">
        <v>197</v>
      </c>
      <c r="B199">
        <v>24.11659368870632</v>
      </c>
      <c r="C199">
        <v>1268.592477928872</v>
      </c>
      <c r="D199">
        <v>0.6116229391649285</v>
      </c>
      <c r="E199">
        <v>158.4296975580444</v>
      </c>
      <c r="F199">
        <v>19.53006772357098</v>
      </c>
      <c r="G199">
        <v>18902.03160410824</v>
      </c>
      <c r="H199">
        <v>0.3785004003553933</v>
      </c>
      <c r="I199">
        <v>0.1735395234998104</v>
      </c>
      <c r="J199">
        <v>16.12694751204408</v>
      </c>
      <c r="K199">
        <v>2.855801229397878</v>
      </c>
      <c r="L199">
        <v>925.3311583210259</v>
      </c>
      <c r="M199">
        <v>428.7869984141059</v>
      </c>
      <c r="N199">
        <v>651.9899985698404</v>
      </c>
    </row>
    <row r="200" spans="1:14">
      <c r="A200">
        <v>198</v>
      </c>
      <c r="B200">
        <v>24.31053005993912</v>
      </c>
      <c r="C200">
        <v>1274.637366015985</v>
      </c>
      <c r="D200">
        <v>0.611641005656484</v>
      </c>
      <c r="E200">
        <v>158.9815242770053</v>
      </c>
      <c r="F200">
        <v>19.43744759735288</v>
      </c>
      <c r="G200">
        <v>18902.03160410826</v>
      </c>
      <c r="H200">
        <v>0.3786399953942221</v>
      </c>
      <c r="I200">
        <v>0.1736482498287561</v>
      </c>
      <c r="J200">
        <v>16.15075765710116</v>
      </c>
      <c r="K200">
        <v>2.855801229397878</v>
      </c>
      <c r="L200">
        <v>925.3311583210259</v>
      </c>
      <c r="M200">
        <v>428.5783697952648</v>
      </c>
      <c r="N200">
        <v>648.5532719134389</v>
      </c>
    </row>
    <row r="201" spans="1:14">
      <c r="A201">
        <v>199</v>
      </c>
      <c r="B201">
        <v>24.51498998810998</v>
      </c>
      <c r="C201">
        <v>1284.539025683913</v>
      </c>
      <c r="D201">
        <v>0.6116486228471253</v>
      </c>
      <c r="E201">
        <v>159.9597778575454</v>
      </c>
      <c r="F201">
        <v>19.28761720133224</v>
      </c>
      <c r="G201">
        <v>18902.03160410825</v>
      </c>
      <c r="H201">
        <v>0.3787704879926441</v>
      </c>
      <c r="I201">
        <v>0.1738530754922554</v>
      </c>
      <c r="J201">
        <v>16.17856099299635</v>
      </c>
      <c r="K201">
        <v>2.855801229397878</v>
      </c>
      <c r="L201">
        <v>925.3311583210259</v>
      </c>
      <c r="M201">
        <v>428.2671535250205</v>
      </c>
      <c r="N201">
        <v>644.664956600154</v>
      </c>
    </row>
    <row r="202" spans="1:14">
      <c r="A202">
        <v>200</v>
      </c>
      <c r="B202">
        <v>24.74978150760047</v>
      </c>
      <c r="C202">
        <v>1297.395938585069</v>
      </c>
      <c r="D202">
        <v>0.6116447898383255</v>
      </c>
      <c r="E202">
        <v>161.2501514346829</v>
      </c>
      <c r="F202">
        <v>19.096481090101</v>
      </c>
      <c r="G202">
        <v>18902.03160410825</v>
      </c>
      <c r="H202">
        <v>0.3789143085484916</v>
      </c>
      <c r="I202">
        <v>0.1741182489152637</v>
      </c>
      <c r="J202">
        <v>16.21127214241076</v>
      </c>
      <c r="K202">
        <v>2.855801229397878</v>
      </c>
      <c r="L202">
        <v>925.3311583210259</v>
      </c>
      <c r="M202">
        <v>427.8805257071734</v>
      </c>
      <c r="N202">
        <v>640.2341847599264</v>
      </c>
    </row>
    <row r="203" spans="1:14">
      <c r="A203">
        <v>201</v>
      </c>
      <c r="B203">
        <v>24.99289922543644</v>
      </c>
      <c r="C203">
        <v>1309.14273265233</v>
      </c>
      <c r="D203">
        <v>0.611648773971331</v>
      </c>
      <c r="E203">
        <v>162.4097943341577</v>
      </c>
      <c r="F203">
        <v>18.92513046103683</v>
      </c>
      <c r="G203">
        <v>18902.03160410825</v>
      </c>
      <c r="H203">
        <v>0.3790710689001891</v>
      </c>
      <c r="I203">
        <v>0.174349410215809</v>
      </c>
      <c r="J203">
        <v>16.24350717695533</v>
      </c>
      <c r="K203">
        <v>2.855801229397878</v>
      </c>
      <c r="L203">
        <v>925.3311583210259</v>
      </c>
      <c r="M203">
        <v>427.5250634519047</v>
      </c>
      <c r="N203">
        <v>635.8173399612369</v>
      </c>
    </row>
    <row r="204" spans="1:14">
      <c r="A204">
        <v>202</v>
      </c>
      <c r="B204">
        <v>25.19758559823647</v>
      </c>
      <c r="C204">
        <v>1315.187821854158</v>
      </c>
      <c r="D204">
        <v>0.611670668506216</v>
      </c>
      <c r="E204">
        <v>162.9552198615321</v>
      </c>
      <c r="F204">
        <v>18.83814356844842</v>
      </c>
      <c r="G204">
        <v>18902.03160410825</v>
      </c>
      <c r="H204">
        <v>0.3792223780224084</v>
      </c>
      <c r="I204">
        <v>0.1744356868259822</v>
      </c>
      <c r="J204">
        <v>16.2674458803673</v>
      </c>
      <c r="K204">
        <v>2.855801229397878</v>
      </c>
      <c r="L204">
        <v>925.3311583210259</v>
      </c>
      <c r="M204">
        <v>427.3357987303809</v>
      </c>
      <c r="N204">
        <v>632.3996909942803</v>
      </c>
    </row>
    <row r="205" spans="1:14">
      <c r="A205">
        <v>203</v>
      </c>
      <c r="B205">
        <v>25.39018672098288</v>
      </c>
      <c r="C205">
        <v>1318.834895787763</v>
      </c>
      <c r="D205">
        <v>0.6117015992104817</v>
      </c>
      <c r="E205">
        <v>163.2408341385002</v>
      </c>
      <c r="F205">
        <v>18.7860490245556</v>
      </c>
      <c r="G205">
        <v>18902.03160410826</v>
      </c>
      <c r="H205">
        <v>0.3793751082601023</v>
      </c>
      <c r="I205">
        <v>0.174453904766991</v>
      </c>
      <c r="J205">
        <v>16.28825736762015</v>
      </c>
      <c r="K205">
        <v>2.855801229397878</v>
      </c>
      <c r="L205">
        <v>925.3311583210259</v>
      </c>
      <c r="M205">
        <v>427.2219958538544</v>
      </c>
      <c r="N205">
        <v>629.3568643433963</v>
      </c>
    </row>
    <row r="206" spans="1:14">
      <c r="A206">
        <v>204</v>
      </c>
      <c r="B206">
        <v>25.57766247035711</v>
      </c>
      <c r="C206">
        <v>1329.71882498962</v>
      </c>
      <c r="D206">
        <v>0.6116971738928858</v>
      </c>
      <c r="E206">
        <v>164.3379828363227</v>
      </c>
      <c r="F206">
        <v>18.6322826615296</v>
      </c>
      <c r="G206">
        <v>18902.03160410826</v>
      </c>
      <c r="H206">
        <v>0.379485959275044</v>
      </c>
      <c r="I206">
        <v>0.1746889192595983</v>
      </c>
      <c r="J206">
        <v>16.31391540235059</v>
      </c>
      <c r="K206">
        <v>2.855801229397878</v>
      </c>
      <c r="L206">
        <v>925.3311583210259</v>
      </c>
      <c r="M206">
        <v>426.8915071970035</v>
      </c>
      <c r="N206">
        <v>625.9711820883658</v>
      </c>
    </row>
    <row r="207" spans="1:14">
      <c r="A207">
        <v>205</v>
      </c>
      <c r="B207">
        <v>25.82539557795026</v>
      </c>
      <c r="C207">
        <v>1336.092737075597</v>
      </c>
      <c r="D207">
        <v>0.6117272884439294</v>
      </c>
      <c r="E207">
        <v>164.8939291920918</v>
      </c>
      <c r="F207">
        <v>18.54339621798406</v>
      </c>
      <c r="G207">
        <v>18902.03160410826</v>
      </c>
      <c r="H207">
        <v>0.3796727253288175</v>
      </c>
      <c r="I207">
        <v>0.1747612863661104</v>
      </c>
      <c r="J207">
        <v>16.3415212591449</v>
      </c>
      <c r="K207">
        <v>2.855801229397878</v>
      </c>
      <c r="L207">
        <v>925.3311583210259</v>
      </c>
      <c r="M207">
        <v>426.6966917384867</v>
      </c>
      <c r="N207">
        <v>622.1162681659772</v>
      </c>
    </row>
    <row r="208" spans="1:14">
      <c r="A208">
        <v>206</v>
      </c>
      <c r="B208">
        <v>26.1068082235562</v>
      </c>
      <c r="C208">
        <v>1347.89500821589</v>
      </c>
      <c r="D208">
        <v>0.6117403917611826</v>
      </c>
      <c r="E208">
        <v>166.0339749817465</v>
      </c>
      <c r="F208">
        <v>18.38102883128663</v>
      </c>
      <c r="G208">
        <v>18902.03160410826</v>
      </c>
      <c r="H208">
        <v>0.3798613399544599</v>
      </c>
      <c r="I208">
        <v>0.1749800908222888</v>
      </c>
      <c r="J208">
        <v>16.37593298011944</v>
      </c>
      <c r="K208">
        <v>2.855801229397878</v>
      </c>
      <c r="L208">
        <v>925.3311583210259</v>
      </c>
      <c r="M208">
        <v>426.3378411523086</v>
      </c>
      <c r="N208">
        <v>617.5222743381498</v>
      </c>
    </row>
    <row r="209" spans="1:14">
      <c r="A209">
        <v>207</v>
      </c>
      <c r="B209">
        <v>26.33763199196878</v>
      </c>
      <c r="C209">
        <v>1357.94851512444</v>
      </c>
      <c r="D209">
        <v>0.6117491502748421</v>
      </c>
      <c r="E209">
        <v>167.010202939621</v>
      </c>
      <c r="F209">
        <v>18.24494576312652</v>
      </c>
      <c r="G209">
        <v>18902.03160410825</v>
      </c>
      <c r="H209">
        <v>0.380014009010284</v>
      </c>
      <c r="I209">
        <v>0.1751705500900255</v>
      </c>
      <c r="J209">
        <v>16.40412402934371</v>
      </c>
      <c r="K209">
        <v>2.855801229397878</v>
      </c>
      <c r="L209">
        <v>925.3311583210259</v>
      </c>
      <c r="M209">
        <v>426.0330802631709</v>
      </c>
      <c r="N209">
        <v>613.7971276874515</v>
      </c>
    </row>
    <row r="210" spans="1:14">
      <c r="A210">
        <v>208</v>
      </c>
      <c r="B210">
        <v>26.41588713163351</v>
      </c>
      <c r="C210">
        <v>1364.25792978446</v>
      </c>
      <c r="D210">
        <v>0.611740278861259</v>
      </c>
      <c r="E210">
        <v>167.6637980453702</v>
      </c>
      <c r="F210">
        <v>18.16056661036079</v>
      </c>
      <c r="G210">
        <v>18902.03160410826</v>
      </c>
      <c r="H210">
        <v>0.3800521683702961</v>
      </c>
      <c r="I210">
        <v>0.1753185743706512</v>
      </c>
      <c r="J210">
        <v>16.41567643446516</v>
      </c>
      <c r="K210">
        <v>2.855801229397878</v>
      </c>
      <c r="L210">
        <v>925.3311583210259</v>
      </c>
      <c r="M210">
        <v>425.8456134851016</v>
      </c>
      <c r="N210">
        <v>612.3599243119639</v>
      </c>
    </row>
    <row r="211" spans="1:14">
      <c r="A211">
        <v>209</v>
      </c>
      <c r="B211">
        <v>26.49213606326675</v>
      </c>
      <c r="C211">
        <v>1365.796440113988</v>
      </c>
      <c r="D211">
        <v>0.6117522708334939</v>
      </c>
      <c r="E211">
        <v>167.7871076528619</v>
      </c>
      <c r="F211">
        <v>18.14010952136897</v>
      </c>
      <c r="G211">
        <v>18902.03160410826</v>
      </c>
      <c r="H211">
        <v>0.3801094983034514</v>
      </c>
      <c r="I211">
        <v>0.1753393290897381</v>
      </c>
      <c r="J211">
        <v>16.42366125976533</v>
      </c>
      <c r="K211">
        <v>2.855801229397878</v>
      </c>
      <c r="L211">
        <v>925.3311583210259</v>
      </c>
      <c r="M211">
        <v>425.787692761063</v>
      </c>
      <c r="N211">
        <v>611.3050120815244</v>
      </c>
    </row>
    <row r="212" spans="1:14">
      <c r="A212">
        <v>210</v>
      </c>
      <c r="B212">
        <v>26.50328662425696</v>
      </c>
      <c r="C212">
        <v>1365.505122201795</v>
      </c>
      <c r="D212">
        <v>0.6117566335438139</v>
      </c>
      <c r="E212">
        <v>167.7480380553809</v>
      </c>
      <c r="F212">
        <v>18.14397954627535</v>
      </c>
      <c r="G212">
        <v>18902.03160410825</v>
      </c>
      <c r="H212">
        <v>0.380121106274447</v>
      </c>
      <c r="I212">
        <v>0.1753226444210538</v>
      </c>
      <c r="J212">
        <v>16.4244571136165</v>
      </c>
      <c r="K212">
        <v>2.855801229397878</v>
      </c>
      <c r="L212">
        <v>925.3311583210259</v>
      </c>
      <c r="M212">
        <v>425.7991159729365</v>
      </c>
      <c r="N212">
        <v>611.1727841626042</v>
      </c>
    </row>
    <row r="213" spans="1:14">
      <c r="A213">
        <v>211</v>
      </c>
      <c r="B213">
        <v>26.73089285925024</v>
      </c>
      <c r="C213">
        <v>1379.387352559862</v>
      </c>
      <c r="D213">
        <v>0.6117459098808607</v>
      </c>
      <c r="E213">
        <v>169.1507678826075</v>
      </c>
      <c r="F213">
        <v>17.96137753589298</v>
      </c>
      <c r="G213">
        <v>18902.03160410824</v>
      </c>
      <c r="H213">
        <v>0.3802512570061584</v>
      </c>
      <c r="I213">
        <v>0.175632238520191</v>
      </c>
      <c r="J213">
        <v>16.45449296628898</v>
      </c>
      <c r="K213">
        <v>2.855801229397878</v>
      </c>
      <c r="L213">
        <v>925.3311583210259</v>
      </c>
      <c r="M213">
        <v>425.3773343445549</v>
      </c>
      <c r="N213">
        <v>607.3897168236363</v>
      </c>
    </row>
    <row r="214" spans="1:14">
      <c r="A214">
        <v>212</v>
      </c>
      <c r="B214">
        <v>26.98835521559358</v>
      </c>
      <c r="C214">
        <v>1389.78031445548</v>
      </c>
      <c r="D214">
        <v>0.6117578387649126</v>
      </c>
      <c r="E214">
        <v>170.1468180780405</v>
      </c>
      <c r="F214">
        <v>17.82705996758256</v>
      </c>
      <c r="G214">
        <v>18902.03160410825</v>
      </c>
      <c r="H214">
        <v>0.3804250814338149</v>
      </c>
      <c r="I214">
        <v>0.1758206521211578</v>
      </c>
      <c r="J214">
        <v>16.4844841799493</v>
      </c>
      <c r="K214">
        <v>2.855801229397878</v>
      </c>
      <c r="L214">
        <v>925.3311583210259</v>
      </c>
      <c r="M214">
        <v>425.0637248817745</v>
      </c>
      <c r="N214">
        <v>603.4876621829541</v>
      </c>
    </row>
    <row r="215" spans="1:14">
      <c r="A215">
        <v>213</v>
      </c>
      <c r="B215">
        <v>27.12022518126531</v>
      </c>
      <c r="C215">
        <v>1395.836340350423</v>
      </c>
      <c r="D215">
        <v>0.6117623845276896</v>
      </c>
      <c r="E215">
        <v>170.7385252585835</v>
      </c>
      <c r="F215">
        <v>17.7497148421739</v>
      </c>
      <c r="G215">
        <v>18902.03160410825</v>
      </c>
      <c r="H215">
        <v>0.3805116250847972</v>
      </c>
      <c r="I215">
        <v>0.1759326073832005</v>
      </c>
      <c r="J215">
        <v>16.50021602618796</v>
      </c>
      <c r="K215">
        <v>2.855801229397878</v>
      </c>
      <c r="L215">
        <v>925.3311583210259</v>
      </c>
      <c r="M215">
        <v>424.887808759197</v>
      </c>
      <c r="N215">
        <v>601.454082908433</v>
      </c>
    </row>
    <row r="216" spans="1:14">
      <c r="A216">
        <v>214</v>
      </c>
      <c r="B216">
        <v>27.16414748440048</v>
      </c>
      <c r="C216">
        <v>1402.966922597768</v>
      </c>
      <c r="D216">
        <v>0.6117432029311477</v>
      </c>
      <c r="E216">
        <v>171.5023462617041</v>
      </c>
      <c r="F216">
        <v>17.65950188026408</v>
      </c>
      <c r="G216">
        <v>18902.03160410826</v>
      </c>
      <c r="H216">
        <v>0.380513799499664</v>
      </c>
      <c r="I216">
        <v>0.1761313486091321</v>
      </c>
      <c r="J216">
        <v>16.50878402082289</v>
      </c>
      <c r="K216">
        <v>2.855801229397878</v>
      </c>
      <c r="L216">
        <v>925.3311583210259</v>
      </c>
      <c r="M216">
        <v>424.6679700461429</v>
      </c>
      <c r="N216">
        <v>600.4505292650873</v>
      </c>
    </row>
    <row r="217" spans="1:14">
      <c r="A217">
        <v>215</v>
      </c>
      <c r="B217">
        <v>27.1846912059132</v>
      </c>
      <c r="C217">
        <v>1402.168068218735</v>
      </c>
      <c r="D217">
        <v>0.611750868722557</v>
      </c>
      <c r="E217">
        <v>171.4007789102418</v>
      </c>
      <c r="F217">
        <v>17.66956299257177</v>
      </c>
      <c r="G217">
        <v>18902.03160410826</v>
      </c>
      <c r="H217">
        <v>0.3805347610019021</v>
      </c>
      <c r="I217">
        <v>0.1761030570125027</v>
      </c>
      <c r="J217">
        <v>16.5100855884403</v>
      </c>
      <c r="K217">
        <v>2.855801229397878</v>
      </c>
      <c r="L217">
        <v>925.3311583210259</v>
      </c>
      <c r="M217">
        <v>424.6863096606667</v>
      </c>
      <c r="N217">
        <v>600.2630143893761</v>
      </c>
    </row>
    <row r="218" spans="1:14">
      <c r="A218">
        <v>216</v>
      </c>
      <c r="B218">
        <v>27.42979092035333</v>
      </c>
      <c r="C218">
        <v>1410.709356121192</v>
      </c>
      <c r="D218">
        <v>0.6117689352115497</v>
      </c>
      <c r="E218">
        <v>172.1987030764617</v>
      </c>
      <c r="F218">
        <v>17.56258076836286</v>
      </c>
      <c r="G218">
        <v>18902.03160410826</v>
      </c>
      <c r="H218">
        <v>0.3807081245157835</v>
      </c>
      <c r="I218">
        <v>0.176232832204947</v>
      </c>
      <c r="J218">
        <v>16.53720469938966</v>
      </c>
      <c r="K218">
        <v>2.855801229397878</v>
      </c>
      <c r="L218">
        <v>925.3311583210259</v>
      </c>
      <c r="M218">
        <v>424.4385519725623</v>
      </c>
      <c r="N218">
        <v>596.7163380555231</v>
      </c>
    </row>
    <row r="219" spans="1:14">
      <c r="A219">
        <v>217</v>
      </c>
      <c r="B219">
        <v>27.54419272322334</v>
      </c>
      <c r="C219">
        <v>1418.635950524558</v>
      </c>
      <c r="D219">
        <v>0.61176173801334</v>
      </c>
      <c r="E219">
        <v>173.0078817050576</v>
      </c>
      <c r="F219">
        <v>17.46445026886742</v>
      </c>
      <c r="G219">
        <v>18902.03160410827</v>
      </c>
      <c r="H219">
        <v>0.3807712343267549</v>
      </c>
      <c r="I219">
        <v>0.1764043490556471</v>
      </c>
      <c r="J219">
        <v>16.5523003768231</v>
      </c>
      <c r="K219">
        <v>2.855801229397878</v>
      </c>
      <c r="L219">
        <v>925.3311583210259</v>
      </c>
      <c r="M219">
        <v>424.2122758308433</v>
      </c>
      <c r="N219">
        <v>594.8067530648331</v>
      </c>
    </row>
    <row r="220" spans="1:14">
      <c r="A220">
        <v>218</v>
      </c>
      <c r="B220">
        <v>27.76232955900874</v>
      </c>
      <c r="C220">
        <v>1427.823554986604</v>
      </c>
      <c r="D220">
        <v>0.6117671854780152</v>
      </c>
      <c r="E220">
        <v>173.8932314874109</v>
      </c>
      <c r="F220">
        <v>17.35207191465338</v>
      </c>
      <c r="G220">
        <v>18902.03160410826</v>
      </c>
      <c r="H220">
        <v>0.3809171765983562</v>
      </c>
      <c r="I220">
        <v>0.1765688370227085</v>
      </c>
      <c r="J220">
        <v>16.57707802013199</v>
      </c>
      <c r="K220">
        <v>2.855801229397878</v>
      </c>
      <c r="L220">
        <v>925.3311583210259</v>
      </c>
      <c r="M220">
        <v>423.9438190145056</v>
      </c>
      <c r="N220">
        <v>591.6909110532962</v>
      </c>
    </row>
    <row r="221" spans="1:14">
      <c r="A221">
        <v>219</v>
      </c>
      <c r="B221">
        <v>28.05603743642644</v>
      </c>
      <c r="C221">
        <v>1438.674976499037</v>
      </c>
      <c r="D221">
        <v>0.6117863734309801</v>
      </c>
      <c r="E221">
        <v>174.9158628784551</v>
      </c>
      <c r="F221">
        <v>17.2211913130333</v>
      </c>
      <c r="G221">
        <v>18902.03160410826</v>
      </c>
      <c r="H221">
        <v>0.3811188538162227</v>
      </c>
      <c r="I221">
        <v>0.1767565881888961</v>
      </c>
      <c r="J221">
        <v>16.60921439669416</v>
      </c>
      <c r="K221">
        <v>2.855801229397878</v>
      </c>
      <c r="L221">
        <v>925.3311583210259</v>
      </c>
      <c r="M221">
        <v>423.6166265953092</v>
      </c>
      <c r="N221">
        <v>587.6233366953841</v>
      </c>
    </row>
    <row r="222" spans="1:14">
      <c r="A222">
        <v>220</v>
      </c>
      <c r="B222">
        <v>28.32376448184988</v>
      </c>
      <c r="C222">
        <v>1449.758669481031</v>
      </c>
      <c r="D222">
        <v>0.6117982852786302</v>
      </c>
      <c r="E222">
        <v>175.9797017237607</v>
      </c>
      <c r="F222">
        <v>17.08953188493953</v>
      </c>
      <c r="G222">
        <v>18902.03160410825</v>
      </c>
      <c r="H222">
        <v>0.3812969861761227</v>
      </c>
      <c r="I222">
        <v>0.1769614147091718</v>
      </c>
      <c r="J222">
        <v>16.63892157910994</v>
      </c>
      <c r="K222">
        <v>2.855801229397878</v>
      </c>
      <c r="L222">
        <v>925.3311583210259</v>
      </c>
      <c r="M222">
        <v>423.2856669016019</v>
      </c>
      <c r="N222">
        <v>583.9142437223647</v>
      </c>
    </row>
    <row r="223" spans="1:14">
      <c r="A223">
        <v>221</v>
      </c>
      <c r="B223">
        <v>28.44975071495661</v>
      </c>
      <c r="C223">
        <v>1458.612088879939</v>
      </c>
      <c r="D223">
        <v>0.6117883667566213</v>
      </c>
      <c r="E223">
        <v>176.8821175879887</v>
      </c>
      <c r="F223">
        <v>16.98580259717217</v>
      </c>
      <c r="G223">
        <v>18902.03160410826</v>
      </c>
      <c r="H223">
        <v>0.3813643753077156</v>
      </c>
      <c r="I223">
        <v>0.177162182780181</v>
      </c>
      <c r="J223">
        <v>16.65493848782287</v>
      </c>
      <c r="K223">
        <v>2.855801229397878</v>
      </c>
      <c r="L223">
        <v>925.3311583210259</v>
      </c>
      <c r="M223">
        <v>423.0267058743366</v>
      </c>
      <c r="N223">
        <v>581.9446803633228</v>
      </c>
    </row>
    <row r="224" spans="1:14">
      <c r="A224">
        <v>222</v>
      </c>
      <c r="B224">
        <v>28.51580994642001</v>
      </c>
      <c r="C224">
        <v>1466.716170305552</v>
      </c>
      <c r="D224">
        <v>0.6117680055478207</v>
      </c>
      <c r="E224">
        <v>177.7378115086505</v>
      </c>
      <c r="F224">
        <v>16.89195054173449</v>
      </c>
      <c r="G224">
        <v>18902.03160410825</v>
      </c>
      <c r="H224">
        <v>0.3813837305175878</v>
      </c>
      <c r="I224">
        <v>0.1773663146979425</v>
      </c>
      <c r="J224">
        <v>16.66527683032223</v>
      </c>
      <c r="K224">
        <v>2.855801229397878</v>
      </c>
      <c r="L224">
        <v>925.3311583210259</v>
      </c>
      <c r="M224">
        <v>422.7936623705208</v>
      </c>
      <c r="N224">
        <v>580.6980213849376</v>
      </c>
    </row>
    <row r="225" spans="1:14">
      <c r="A225">
        <v>223</v>
      </c>
      <c r="B225">
        <v>28.76022140153948</v>
      </c>
      <c r="C225">
        <v>1474.865612172266</v>
      </c>
      <c r="D225">
        <v>0.6117854535807804</v>
      </c>
      <c r="E225">
        <v>178.4902748280295</v>
      </c>
      <c r="F225">
        <v>16.79861324522479</v>
      </c>
      <c r="G225">
        <v>18902.03160410826</v>
      </c>
      <c r="H225">
        <v>0.3815556486539511</v>
      </c>
      <c r="I225">
        <v>0.1774946505677974</v>
      </c>
      <c r="J225">
        <v>16.6907102524604</v>
      </c>
      <c r="K225">
        <v>2.855801229397878</v>
      </c>
      <c r="L225">
        <v>925.3311583210259</v>
      </c>
      <c r="M225">
        <v>422.5508243371592</v>
      </c>
      <c r="N225">
        <v>577.5609549839977</v>
      </c>
    </row>
    <row r="226" spans="1:14">
      <c r="A226">
        <v>224</v>
      </c>
      <c r="B226">
        <v>28.88187520527275</v>
      </c>
      <c r="C226">
        <v>1485.112762852186</v>
      </c>
      <c r="D226">
        <v>0.6117689895750437</v>
      </c>
      <c r="E226">
        <v>179.5481966718293</v>
      </c>
      <c r="F226">
        <v>16.68270425471358</v>
      </c>
      <c r="G226">
        <v>18902.03160410825</v>
      </c>
      <c r="H226">
        <v>0.3816129425601435</v>
      </c>
      <c r="I226">
        <v>0.1777352622259234</v>
      </c>
      <c r="J226">
        <v>16.70675664963705</v>
      </c>
      <c r="K226">
        <v>2.855801229397878</v>
      </c>
      <c r="L226">
        <v>925.3311583210259</v>
      </c>
      <c r="M226">
        <v>422.2563437009793</v>
      </c>
      <c r="N226">
        <v>575.5966412236485</v>
      </c>
    </row>
    <row r="227" spans="1:14">
      <c r="A227">
        <v>225</v>
      </c>
      <c r="B227">
        <v>29.13858429460088</v>
      </c>
      <c r="C227">
        <v>1497.232798719154</v>
      </c>
      <c r="D227">
        <v>0.6117728972680316</v>
      </c>
      <c r="E227">
        <v>180.7306645262098</v>
      </c>
      <c r="F227">
        <v>16.54765847285646</v>
      </c>
      <c r="G227">
        <v>18902.03160410824</v>
      </c>
      <c r="H227">
        <v>0.3817772261432334</v>
      </c>
      <c r="I227">
        <v>0.1779711095106537</v>
      </c>
      <c r="J227">
        <v>16.73502825986429</v>
      </c>
      <c r="K227">
        <v>2.855801229397878</v>
      </c>
      <c r="L227">
        <v>925.3311583210259</v>
      </c>
      <c r="M227">
        <v>421.9030973871049</v>
      </c>
      <c r="N227">
        <v>572.1427677447841</v>
      </c>
    </row>
    <row r="228" spans="1:14">
      <c r="A228">
        <v>226</v>
      </c>
      <c r="B228">
        <v>29.35681833674271</v>
      </c>
      <c r="C228">
        <v>1507.134424923655</v>
      </c>
      <c r="D228">
        <v>0.6117778552636205</v>
      </c>
      <c r="E228">
        <v>181.691085546547</v>
      </c>
      <c r="F228">
        <v>16.43894306827914</v>
      </c>
      <c r="G228">
        <v>18902.03160410826</v>
      </c>
      <c r="H228">
        <v>0.3819186185550383</v>
      </c>
      <c r="I228">
        <v>0.178160073222962</v>
      </c>
      <c r="J228">
        <v>16.75861246623912</v>
      </c>
      <c r="K228">
        <v>2.855801229397878</v>
      </c>
      <c r="L228">
        <v>925.3311583210259</v>
      </c>
      <c r="M228">
        <v>421.6147276739608</v>
      </c>
      <c r="N228">
        <v>569.2811699361863</v>
      </c>
    </row>
    <row r="229" spans="1:14">
      <c r="A229">
        <v>227</v>
      </c>
      <c r="B229">
        <v>29.49881709527645</v>
      </c>
      <c r="C229">
        <v>1510.49516611608</v>
      </c>
      <c r="D229">
        <v>0.6117922794731615</v>
      </c>
      <c r="E229">
        <v>181.9759865649316</v>
      </c>
      <c r="F229">
        <v>16.40236762310804</v>
      </c>
      <c r="G229">
        <v>18902.03160410825</v>
      </c>
      <c r="H229">
        <v>0.3820237067866706</v>
      </c>
      <c r="I229">
        <v>0.1781990842036405</v>
      </c>
      <c r="J229">
        <v>16.77221682290348</v>
      </c>
      <c r="K229">
        <v>2.855801229397878</v>
      </c>
      <c r="L229">
        <v>925.3311583210259</v>
      </c>
      <c r="M229">
        <v>421.5094894278492</v>
      </c>
      <c r="N229">
        <v>567.6362321557735</v>
      </c>
    </row>
    <row r="230" spans="1:14">
      <c r="A230">
        <v>228</v>
      </c>
      <c r="B230">
        <v>29.50644566640104</v>
      </c>
      <c r="C230">
        <v>1510.103256476466</v>
      </c>
      <c r="D230">
        <v>0.6117954722462895</v>
      </c>
      <c r="E230">
        <v>181.9279967203666</v>
      </c>
      <c r="F230">
        <v>16.40662444856447</v>
      </c>
      <c r="G230">
        <v>18902.03160410825</v>
      </c>
      <c r="H230">
        <v>0.3820313252353533</v>
      </c>
      <c r="I230">
        <v>0.1781881363641102</v>
      </c>
      <c r="J230">
        <v>16.7726457790321</v>
      </c>
      <c r="K230">
        <v>2.855801229397878</v>
      </c>
      <c r="L230">
        <v>925.3311583210259</v>
      </c>
      <c r="M230">
        <v>421.5166434507373</v>
      </c>
      <c r="N230">
        <v>567.5955273987653</v>
      </c>
    </row>
    <row r="231" spans="1:14">
      <c r="A231">
        <v>229</v>
      </c>
      <c r="B231">
        <v>29.51444802918295</v>
      </c>
      <c r="C231">
        <v>1513.234493071362</v>
      </c>
      <c r="D231">
        <v>0.6117831896404066</v>
      </c>
      <c r="E231">
        <v>182.2689781559161</v>
      </c>
      <c r="F231">
        <v>16.37267529983221</v>
      </c>
      <c r="G231">
        <v>18902.03160410826</v>
      </c>
      <c r="H231">
        <v>0.3820258727432604</v>
      </c>
      <c r="I231">
        <v>0.1782634144127763</v>
      </c>
      <c r="J231">
        <v>16.77494515808602</v>
      </c>
      <c r="K231">
        <v>2.855801229397878</v>
      </c>
      <c r="L231">
        <v>925.3311583210259</v>
      </c>
      <c r="M231">
        <v>421.4391869285986</v>
      </c>
      <c r="N231">
        <v>567.2847341235754</v>
      </c>
    </row>
    <row r="232" spans="1:14">
      <c r="A232">
        <v>230</v>
      </c>
      <c r="B232">
        <v>29.54788699240673</v>
      </c>
      <c r="C232">
        <v>1512.214459399209</v>
      </c>
      <c r="D232">
        <v>0.611793998548158</v>
      </c>
      <c r="E232">
        <v>182.136435355077</v>
      </c>
      <c r="F232">
        <v>16.38371915674367</v>
      </c>
      <c r="G232">
        <v>18902.03160410824</v>
      </c>
      <c r="H232">
        <v>0.3820584340682926</v>
      </c>
      <c r="I232">
        <v>0.1782225102722546</v>
      </c>
      <c r="J232">
        <v>16.77717758689164</v>
      </c>
      <c r="K232">
        <v>2.855801229397878</v>
      </c>
      <c r="L232">
        <v>925.3311583210259</v>
      </c>
      <c r="M232">
        <v>421.4634237526777</v>
      </c>
      <c r="N232">
        <v>567.0138140784575</v>
      </c>
    </row>
    <row r="233" spans="1:14">
      <c r="A233">
        <v>231</v>
      </c>
      <c r="B233">
        <v>29.86938593384433</v>
      </c>
      <c r="C233">
        <v>1523.798326398066</v>
      </c>
      <c r="D233">
        <v>0.6118142271305256</v>
      </c>
      <c r="E233">
        <v>183.2201154655682</v>
      </c>
      <c r="F233">
        <v>16.25917063849785</v>
      </c>
      <c r="G233">
        <v>18902.03160410825</v>
      </c>
      <c r="H233">
        <v>0.3822797372476638</v>
      </c>
      <c r="I233">
        <v>0.1784139642520142</v>
      </c>
      <c r="J233">
        <v>16.80978889131228</v>
      </c>
      <c r="K233">
        <v>2.855801229397878</v>
      </c>
      <c r="L233">
        <v>925.3311583210259</v>
      </c>
      <c r="M233">
        <v>421.1249639702278</v>
      </c>
      <c r="N233">
        <v>563.0895827794238</v>
      </c>
    </row>
    <row r="234" spans="1:14">
      <c r="A234">
        <v>232</v>
      </c>
      <c r="B234">
        <v>29.87898736374033</v>
      </c>
      <c r="C234">
        <v>1531.134204236529</v>
      </c>
      <c r="D234">
        <v>0.6117881193391537</v>
      </c>
      <c r="E234">
        <v>184.0207077035527</v>
      </c>
      <c r="F234">
        <v>16.18127068091822</v>
      </c>
      <c r="G234">
        <v>18902.03160410825</v>
      </c>
      <c r="H234">
        <v>0.3822530103589187</v>
      </c>
      <c r="I234">
        <v>0.1786313229393242</v>
      </c>
      <c r="J234">
        <v>16.81436569604322</v>
      </c>
      <c r="K234">
        <v>2.855801229397878</v>
      </c>
      <c r="L234">
        <v>925.3311583210259</v>
      </c>
      <c r="M234">
        <v>420.908691217119</v>
      </c>
      <c r="N234">
        <v>562.5524778058401</v>
      </c>
    </row>
    <row r="235" spans="1:14">
      <c r="A235">
        <v>233</v>
      </c>
      <c r="B235">
        <v>29.8728253078069</v>
      </c>
      <c r="C235">
        <v>1531.740529375079</v>
      </c>
      <c r="D235">
        <v>0.6117845746526874</v>
      </c>
      <c r="E235">
        <v>184.0908605549742</v>
      </c>
      <c r="F235">
        <v>16.17486547651227</v>
      </c>
      <c r="G235">
        <v>18902.03160410824</v>
      </c>
      <c r="H235">
        <v>0.3822440727023273</v>
      </c>
      <c r="I235">
        <v>0.1786559630038342</v>
      </c>
      <c r="J235">
        <v>16.81416052784023</v>
      </c>
      <c r="K235">
        <v>2.855801229397878</v>
      </c>
      <c r="L235">
        <v>925.3311583210259</v>
      </c>
      <c r="M235">
        <v>420.88776765661</v>
      </c>
      <c r="N235">
        <v>562.5763545131156</v>
      </c>
    </row>
    <row r="236" spans="1:14">
      <c r="A236">
        <v>234</v>
      </c>
      <c r="B236">
        <v>30.09685758202417</v>
      </c>
      <c r="C236">
        <v>1538.351766075497</v>
      </c>
      <c r="D236">
        <v>0.6118020152356969</v>
      </c>
      <c r="E236">
        <v>184.6851418277112</v>
      </c>
      <c r="F236">
        <v>16.10535220482705</v>
      </c>
      <c r="G236">
        <v>18902.03160410826</v>
      </c>
      <c r="H236">
        <v>0.3824064428704012</v>
      </c>
      <c r="I236">
        <v>0.1787393307791647</v>
      </c>
      <c r="J236">
        <v>16.83587666751825</v>
      </c>
      <c r="K236">
        <v>2.855801229397878</v>
      </c>
      <c r="L236">
        <v>925.3311583210259</v>
      </c>
      <c r="M236">
        <v>420.7010829769675</v>
      </c>
      <c r="N236">
        <v>559.994076000862</v>
      </c>
    </row>
    <row r="237" spans="1:14">
      <c r="A237">
        <v>235</v>
      </c>
      <c r="B237">
        <v>30.2925695575102</v>
      </c>
      <c r="C237">
        <v>1548.340023346761</v>
      </c>
      <c r="D237">
        <v>0.6118020222478372</v>
      </c>
      <c r="E237">
        <v>185.6666942434652</v>
      </c>
      <c r="F237">
        <v>16.00145745377721</v>
      </c>
      <c r="G237">
        <v>18902.03160410826</v>
      </c>
      <c r="H237">
        <v>0.3825276229860157</v>
      </c>
      <c r="I237">
        <v>0.178941620942661</v>
      </c>
      <c r="J237">
        <v>16.85682531351465</v>
      </c>
      <c r="K237">
        <v>2.855801229397878</v>
      </c>
      <c r="L237">
        <v>925.3311583210259</v>
      </c>
      <c r="M237">
        <v>420.4127064384433</v>
      </c>
      <c r="N237">
        <v>557.5110058267634</v>
      </c>
    </row>
    <row r="238" spans="1:14">
      <c r="A238">
        <v>236</v>
      </c>
      <c r="B238">
        <v>30.49637583114748</v>
      </c>
      <c r="C238">
        <v>1553.833516802029</v>
      </c>
      <c r="D238">
        <v>0.6118196517349882</v>
      </c>
      <c r="E238">
        <v>186.1491887826914</v>
      </c>
      <c r="F238">
        <v>15.94488517570072</v>
      </c>
      <c r="G238">
        <v>18902.03160410825</v>
      </c>
      <c r="H238">
        <v>0.3826741322887467</v>
      </c>
      <c r="I238">
        <v>0.1790176516724381</v>
      </c>
      <c r="J238">
        <v>16.87603868124307</v>
      </c>
      <c r="K238">
        <v>2.855801229397878</v>
      </c>
      <c r="L238">
        <v>925.3311583210259</v>
      </c>
      <c r="M238">
        <v>420.2437795791291</v>
      </c>
      <c r="N238">
        <v>555.2864901764806</v>
      </c>
    </row>
    <row r="239" spans="1:14">
      <c r="A239">
        <v>237</v>
      </c>
      <c r="B239">
        <v>30.72128743354222</v>
      </c>
      <c r="C239">
        <v>1563.272714071061</v>
      </c>
      <c r="D239">
        <v>0.6118303700187289</v>
      </c>
      <c r="E239">
        <v>187.0523243126016</v>
      </c>
      <c r="F239">
        <v>15.84860836152059</v>
      </c>
      <c r="G239">
        <v>18902.03160410825</v>
      </c>
      <c r="H239">
        <v>0.3828217057935703</v>
      </c>
      <c r="I239">
        <v>0.1791946337090008</v>
      </c>
      <c r="J239">
        <v>16.89877571372308</v>
      </c>
      <c r="K239">
        <v>2.855801229397878</v>
      </c>
      <c r="L239">
        <v>925.3311583210259</v>
      </c>
      <c r="M239">
        <v>419.9671763021033</v>
      </c>
      <c r="N239">
        <v>552.590444465652</v>
      </c>
    </row>
    <row r="240" spans="1:14">
      <c r="A240">
        <v>238</v>
      </c>
      <c r="B240">
        <v>30.9816971493422</v>
      </c>
      <c r="C240">
        <v>1575.762243473617</v>
      </c>
      <c r="D240">
        <v>0.6118322149048773</v>
      </c>
      <c r="E240">
        <v>188.2695537464565</v>
      </c>
      <c r="F240">
        <v>15.72299191085321</v>
      </c>
      <c r="G240">
        <v>18902.03160410826</v>
      </c>
      <c r="H240">
        <v>0.3829872226523542</v>
      </c>
      <c r="I240">
        <v>0.1794343672338311</v>
      </c>
      <c r="J240">
        <v>16.92558007864307</v>
      </c>
      <c r="K240">
        <v>2.855801229397878</v>
      </c>
      <c r="L240">
        <v>925.3311583210259</v>
      </c>
      <c r="M240">
        <v>419.6138212521005</v>
      </c>
      <c r="N240">
        <v>549.4515796017098</v>
      </c>
    </row>
    <row r="241" spans="1:14">
      <c r="A241">
        <v>239</v>
      </c>
      <c r="B241">
        <v>31.24742947766865</v>
      </c>
      <c r="C241">
        <v>1587.18813393646</v>
      </c>
      <c r="D241">
        <v>0.6118393147348354</v>
      </c>
      <c r="E241">
        <v>189.3664206900433</v>
      </c>
      <c r="F241">
        <v>15.60980483524421</v>
      </c>
      <c r="G241">
        <v>18902.03160410826</v>
      </c>
      <c r="H241">
        <v>0.3831613912093584</v>
      </c>
      <c r="I241">
        <v>0.1796425260349544</v>
      </c>
      <c r="J241">
        <v>16.95203181749321</v>
      </c>
      <c r="K241">
        <v>2.855801229397878</v>
      </c>
      <c r="L241">
        <v>925.3311583210259</v>
      </c>
      <c r="M241">
        <v>419.289374042436</v>
      </c>
      <c r="N241">
        <v>546.3815269325004</v>
      </c>
    </row>
    <row r="242" spans="1:14">
      <c r="A242">
        <v>240</v>
      </c>
      <c r="B242">
        <v>31.46007589001823</v>
      </c>
      <c r="C242">
        <v>1592.483838886983</v>
      </c>
      <c r="D242">
        <v>0.6118597496333655</v>
      </c>
      <c r="E242">
        <v>189.8224135089449</v>
      </c>
      <c r="F242">
        <v>15.55789541002802</v>
      </c>
      <c r="G242">
        <v>18902.03160410826</v>
      </c>
      <c r="H242">
        <v>0.383315799170203</v>
      </c>
      <c r="I242">
        <v>0.1797044568675724</v>
      </c>
      <c r="J242">
        <v>16.97124745150198</v>
      </c>
      <c r="K242">
        <v>2.855801229397878</v>
      </c>
      <c r="L242">
        <v>925.3311583210259</v>
      </c>
      <c r="M242">
        <v>419.1315124531475</v>
      </c>
      <c r="N242">
        <v>544.2233330231197</v>
      </c>
    </row>
    <row r="243" spans="1:14">
      <c r="A243">
        <v>241</v>
      </c>
      <c r="B243">
        <v>31.65163575610279</v>
      </c>
      <c r="C243">
        <v>1594.909336980624</v>
      </c>
      <c r="D243">
        <v>0.6118875202954295</v>
      </c>
      <c r="E243">
        <v>189.9770366414284</v>
      </c>
      <c r="F243">
        <v>15.53423535313129</v>
      </c>
      <c r="G243">
        <v>18902.03160410825</v>
      </c>
      <c r="H243">
        <v>0.383463685387245</v>
      </c>
      <c r="I243">
        <v>0.1796943977250063</v>
      </c>
      <c r="J243">
        <v>16.9873652434198</v>
      </c>
      <c r="K243">
        <v>2.855801229397878</v>
      </c>
      <c r="L243">
        <v>925.3311583210259</v>
      </c>
      <c r="M243">
        <v>419.0536020913248</v>
      </c>
      <c r="N243">
        <v>542.4664746114578</v>
      </c>
    </row>
    <row r="244" spans="1:14">
      <c r="A244">
        <v>242</v>
      </c>
      <c r="B244">
        <v>31.84818673673067</v>
      </c>
      <c r="C244">
        <v>1605.015932368087</v>
      </c>
      <c r="D244">
        <v>0.6118874054664701</v>
      </c>
      <c r="E244">
        <v>190.968831436113</v>
      </c>
      <c r="F244">
        <v>15.43641811144443</v>
      </c>
      <c r="G244">
        <v>18902.03160410825</v>
      </c>
      <c r="H244">
        <v>0.3835851809532841</v>
      </c>
      <c r="I244">
        <v>0.1798966183279313</v>
      </c>
      <c r="J244">
        <v>17.00731332881988</v>
      </c>
      <c r="K244">
        <v>2.855801229397878</v>
      </c>
      <c r="L244">
        <v>925.3311583210259</v>
      </c>
      <c r="M244">
        <v>418.7677947038804</v>
      </c>
      <c r="N244">
        <v>540.1493841415895</v>
      </c>
    </row>
    <row r="245" spans="1:14">
      <c r="A245">
        <v>243</v>
      </c>
      <c r="B245">
        <v>32.08738298473052</v>
      </c>
      <c r="C245">
        <v>1609.269582899097</v>
      </c>
      <c r="D245">
        <v>0.6119161975455122</v>
      </c>
      <c r="E245">
        <v>191.296778407391</v>
      </c>
      <c r="F245">
        <v>15.39561629129298</v>
      </c>
      <c r="G245">
        <v>18902.03160410826</v>
      </c>
      <c r="H245">
        <v>0.3837640303655349</v>
      </c>
      <c r="I245">
        <v>0.1799166810141261</v>
      </c>
      <c r="J245">
        <v>17.02773214366908</v>
      </c>
      <c r="K245">
        <v>2.855801229397878</v>
      </c>
      <c r="L245">
        <v>925.3311583210259</v>
      </c>
      <c r="M245">
        <v>418.6397765440697</v>
      </c>
      <c r="N245">
        <v>537.9530044860492</v>
      </c>
    </row>
    <row r="246" spans="1:14">
      <c r="A246">
        <v>244</v>
      </c>
      <c r="B246">
        <v>32.38135931507802</v>
      </c>
      <c r="C246">
        <v>1619.232541543864</v>
      </c>
      <c r="D246">
        <v>0.6119340945562952</v>
      </c>
      <c r="E246">
        <v>192.2171182679791</v>
      </c>
      <c r="F246">
        <v>15.3008887679228</v>
      </c>
      <c r="G246">
        <v>18902.03160410824</v>
      </c>
      <c r="H246">
        <v>0.3839648292914331</v>
      </c>
      <c r="I246">
        <v>0.1800748056699361</v>
      </c>
      <c r="J246">
        <v>17.05477225916835</v>
      </c>
      <c r="K246">
        <v>2.855801229397878</v>
      </c>
      <c r="L246">
        <v>925.3311583210259</v>
      </c>
      <c r="M246">
        <v>418.3535906506265</v>
      </c>
      <c r="N246">
        <v>534.957674123909</v>
      </c>
    </row>
    <row r="247" spans="1:14">
      <c r="A247">
        <v>245</v>
      </c>
      <c r="B247">
        <v>32.62181049512287</v>
      </c>
      <c r="C247">
        <v>1627.636585876804</v>
      </c>
      <c r="D247">
        <v>0.6119475257772837</v>
      </c>
      <c r="E247">
        <v>192.997631184621</v>
      </c>
      <c r="F247">
        <v>15.22188504641961</v>
      </c>
      <c r="G247">
        <v>18902.03160410826</v>
      </c>
      <c r="H247">
        <v>0.3841277064071277</v>
      </c>
      <c r="I247">
        <v>0.1802115265094997</v>
      </c>
      <c r="J247">
        <v>17.07681536032337</v>
      </c>
      <c r="K247">
        <v>2.855801229397878</v>
      </c>
      <c r="L247">
        <v>925.3311583210259</v>
      </c>
      <c r="M247">
        <v>418.112884251377</v>
      </c>
      <c r="N247">
        <v>532.5267144498913</v>
      </c>
    </row>
    <row r="248" spans="1:14">
      <c r="A248">
        <v>246</v>
      </c>
      <c r="B248">
        <v>32.7029764447815</v>
      </c>
      <c r="C248">
        <v>1633.295567300334</v>
      </c>
      <c r="D248">
        <v>0.611942821267432</v>
      </c>
      <c r="E248">
        <v>193.5685379135175</v>
      </c>
      <c r="F248">
        <v>15.16914482815576</v>
      </c>
      <c r="G248">
        <v>18902.03160410825</v>
      </c>
      <c r="H248">
        <v>0.3841726375451266</v>
      </c>
      <c r="I248">
        <v>0.1803354536055928</v>
      </c>
      <c r="J248">
        <v>17.08547312415286</v>
      </c>
      <c r="K248">
        <v>2.855801229397878</v>
      </c>
      <c r="L248">
        <v>925.3311583210259</v>
      </c>
      <c r="M248">
        <v>417.9561729077323</v>
      </c>
      <c r="N248">
        <v>531.5177613212001</v>
      </c>
    </row>
    <row r="249" spans="1:14">
      <c r="A249">
        <v>247</v>
      </c>
      <c r="B249">
        <v>32.69376559770875</v>
      </c>
      <c r="C249">
        <v>1633.579137903966</v>
      </c>
      <c r="D249">
        <v>0.6119397955516718</v>
      </c>
      <c r="E249">
        <v>193.6043965088282</v>
      </c>
      <c r="F249">
        <v>15.16651163858099</v>
      </c>
      <c r="G249">
        <v>18902.03160410826</v>
      </c>
      <c r="H249">
        <v>0.384163572024549</v>
      </c>
      <c r="I249">
        <v>0.1803503198253746</v>
      </c>
      <c r="J249">
        <v>17.08490151162946</v>
      </c>
      <c r="K249">
        <v>2.855801229397878</v>
      </c>
      <c r="L249">
        <v>925.3311583210259</v>
      </c>
      <c r="M249">
        <v>417.9460040925821</v>
      </c>
      <c r="N249">
        <v>531.5731260450864</v>
      </c>
    </row>
    <row r="250" spans="1:14">
      <c r="A250">
        <v>248</v>
      </c>
      <c r="B250">
        <v>32.97672868466849</v>
      </c>
      <c r="C250">
        <v>1642.355835793174</v>
      </c>
      <c r="D250">
        <v>0.6119582668998085</v>
      </c>
      <c r="E250">
        <v>194.4010810004401</v>
      </c>
      <c r="F250">
        <v>15.08546227778842</v>
      </c>
      <c r="G250">
        <v>18902.03160410826</v>
      </c>
      <c r="H250">
        <v>0.3843580884578996</v>
      </c>
      <c r="I250">
        <v>0.1804840177816539</v>
      </c>
      <c r="J250">
        <v>17.11004009522868</v>
      </c>
      <c r="K250">
        <v>2.855801229397878</v>
      </c>
      <c r="L250">
        <v>925.3311583210259</v>
      </c>
      <c r="M250">
        <v>417.6901526174807</v>
      </c>
      <c r="N250">
        <v>528.868516254983</v>
      </c>
    </row>
    <row r="251" spans="1:14">
      <c r="A251">
        <v>249</v>
      </c>
      <c r="B251">
        <v>33.16894346086717</v>
      </c>
      <c r="C251">
        <v>1653.981215413539</v>
      </c>
      <c r="D251">
        <v>0.6119493908554215</v>
      </c>
      <c r="E251">
        <v>195.5585300891477</v>
      </c>
      <c r="F251">
        <v>14.97943070736085</v>
      </c>
      <c r="G251">
        <v>18902.03160410826</v>
      </c>
      <c r="H251">
        <v>0.3844697512268734</v>
      </c>
      <c r="I251">
        <v>0.1807321048951715</v>
      </c>
      <c r="J251">
        <v>17.12941369287028</v>
      </c>
      <c r="K251">
        <v>2.855801229397878</v>
      </c>
      <c r="L251">
        <v>925.3311583210259</v>
      </c>
      <c r="M251">
        <v>417.3645416906101</v>
      </c>
      <c r="N251">
        <v>526.6678116577474</v>
      </c>
    </row>
    <row r="252" spans="1:14">
      <c r="A252">
        <v>250</v>
      </c>
      <c r="B252">
        <v>33.38881578190365</v>
      </c>
      <c r="C252">
        <v>1663.585599243077</v>
      </c>
      <c r="D252">
        <v>0.611954895234732</v>
      </c>
      <c r="E252">
        <v>196.4805196864105</v>
      </c>
      <c r="F252">
        <v>14.89294991423128</v>
      </c>
      <c r="G252">
        <v>18902.03160410825</v>
      </c>
      <c r="H252">
        <v>0.384612512365992</v>
      </c>
      <c r="I252">
        <v>0.1809045368333507</v>
      </c>
      <c r="J252">
        <v>17.14985258927015</v>
      </c>
      <c r="K252">
        <v>2.855801229397878</v>
      </c>
      <c r="L252">
        <v>925.3311583210259</v>
      </c>
      <c r="M252">
        <v>417.0999110096278</v>
      </c>
      <c r="N252">
        <v>524.4147286115633</v>
      </c>
    </row>
    <row r="253" spans="1:14">
      <c r="A253">
        <v>251</v>
      </c>
      <c r="B253">
        <v>33.50455725272244</v>
      </c>
      <c r="C253">
        <v>1669.264383720702</v>
      </c>
      <c r="D253">
        <v>0.6119557252464175</v>
      </c>
      <c r="E253">
        <v>197.0330996418261</v>
      </c>
      <c r="F253">
        <v>14.84228457108746</v>
      </c>
      <c r="G253">
        <v>18902.03160410826</v>
      </c>
      <c r="H253">
        <v>0.3846844688072031</v>
      </c>
      <c r="I253">
        <v>0.1810173649779345</v>
      </c>
      <c r="J253">
        <v>17.16080167961024</v>
      </c>
      <c r="K253">
        <v>2.855801229397878</v>
      </c>
      <c r="L253">
        <v>925.3311583210259</v>
      </c>
      <c r="M253">
        <v>416.9397304907912</v>
      </c>
      <c r="N253">
        <v>523.1862847449657</v>
      </c>
    </row>
    <row r="254" spans="1:14">
      <c r="A254">
        <v>252</v>
      </c>
      <c r="B254">
        <v>33.513305834483</v>
      </c>
      <c r="C254">
        <v>1668.574434865539</v>
      </c>
      <c r="D254">
        <v>0.6119593200026417</v>
      </c>
      <c r="E254">
        <v>196.9531799627163</v>
      </c>
      <c r="F254">
        <v>14.84842179639419</v>
      </c>
      <c r="G254">
        <v>18902.03160410824</v>
      </c>
      <c r="H254">
        <v>0.3846936507662785</v>
      </c>
      <c r="I254">
        <v>0.180995802727252</v>
      </c>
      <c r="J254">
        <v>17.16116016342399</v>
      </c>
      <c r="K254">
        <v>2.855801229397878</v>
      </c>
      <c r="L254">
        <v>925.3311583210259</v>
      </c>
      <c r="M254">
        <v>416.9566939215742</v>
      </c>
      <c r="N254">
        <v>523.1873709827638</v>
      </c>
    </row>
    <row r="255" spans="1:14">
      <c r="A255">
        <v>253</v>
      </c>
      <c r="B255">
        <v>33.64213719650328</v>
      </c>
      <c r="C255">
        <v>1667.202142464291</v>
      </c>
      <c r="D255">
        <v>0.6119859830775736</v>
      </c>
      <c r="E255">
        <v>196.7331699629576</v>
      </c>
      <c r="F255">
        <v>14.86064369551652</v>
      </c>
      <c r="G255">
        <v>18902.03160410825</v>
      </c>
      <c r="H255">
        <v>0.3848026670884133</v>
      </c>
      <c r="I255">
        <v>0.1808965636280956</v>
      </c>
      <c r="J255">
        <v>17.17009599764028</v>
      </c>
      <c r="K255">
        <v>2.855801229397878</v>
      </c>
      <c r="L255">
        <v>925.3311583210259</v>
      </c>
      <c r="M255">
        <v>416.9951653415897</v>
      </c>
      <c r="N255">
        <v>522.3626642549915</v>
      </c>
    </row>
    <row r="256" spans="1:14">
      <c r="A256">
        <v>254</v>
      </c>
      <c r="B256">
        <v>33.62900153455377</v>
      </c>
      <c r="C256">
        <v>1668.335224577807</v>
      </c>
      <c r="D256">
        <v>0.611980293930019</v>
      </c>
      <c r="E256">
        <v>196.8632569554597</v>
      </c>
      <c r="F256">
        <v>14.85055080212276</v>
      </c>
      <c r="G256">
        <v>18902.03160410825</v>
      </c>
      <c r="H256">
        <v>0.3847877762750522</v>
      </c>
      <c r="I256">
        <v>0.1809365636409671</v>
      </c>
      <c r="J256">
        <v>17.1696068931638</v>
      </c>
      <c r="K256">
        <v>2.855801229397878</v>
      </c>
      <c r="L256">
        <v>925.3311583210259</v>
      </c>
      <c r="M256">
        <v>416.9623763957001</v>
      </c>
      <c r="N256">
        <v>522.3743611270768</v>
      </c>
    </row>
    <row r="257" spans="1:14">
      <c r="A257">
        <v>255</v>
      </c>
      <c r="B257">
        <v>33.90172100108659</v>
      </c>
      <c r="C257">
        <v>1675.775214105779</v>
      </c>
      <c r="D257">
        <v>0.6120019825825004</v>
      </c>
      <c r="E257">
        <v>197.5209863276087</v>
      </c>
      <c r="F257">
        <v>14.78461836588526</v>
      </c>
      <c r="G257">
        <v>18902.03160410824</v>
      </c>
      <c r="H257">
        <v>0.3849794924824338</v>
      </c>
      <c r="I257">
        <v>0.1810262346460283</v>
      </c>
      <c r="J257">
        <v>17.19271888584439</v>
      </c>
      <c r="K257">
        <v>2.855801229397878</v>
      </c>
      <c r="L257">
        <v>925.3311583210259</v>
      </c>
      <c r="M257">
        <v>416.7552306124674</v>
      </c>
      <c r="N257">
        <v>519.9529496307669</v>
      </c>
    </row>
    <row r="258" spans="1:14">
      <c r="A258">
        <v>256</v>
      </c>
      <c r="B258">
        <v>34.02332536817267</v>
      </c>
      <c r="C258">
        <v>1682.62414898841</v>
      </c>
      <c r="D258">
        <v>0.6120001574850628</v>
      </c>
      <c r="E258">
        <v>198.1974161725585</v>
      </c>
      <c r="F258">
        <v>14.72443921743231</v>
      </c>
      <c r="G258">
        <v>18902.03160410826</v>
      </c>
      <c r="H258">
        <v>0.385052896230856</v>
      </c>
      <c r="I258">
        <v>0.1811647420195108</v>
      </c>
      <c r="J258">
        <v>17.20441893924198</v>
      </c>
      <c r="K258">
        <v>2.855801229397878</v>
      </c>
      <c r="L258">
        <v>925.3311583210259</v>
      </c>
      <c r="M258">
        <v>416.5677694312486</v>
      </c>
      <c r="N258">
        <v>518.6303182281758</v>
      </c>
    </row>
    <row r="259" spans="1:14">
      <c r="A259">
        <v>257</v>
      </c>
      <c r="B259">
        <v>34.24212123225067</v>
      </c>
      <c r="C259">
        <v>1689.607242501263</v>
      </c>
      <c r="D259">
        <v>0.6120102374587363</v>
      </c>
      <c r="E259">
        <v>198.8351745893734</v>
      </c>
      <c r="F259">
        <v>14.66358357394711</v>
      </c>
      <c r="G259">
        <v>18902.03160410827</v>
      </c>
      <c r="H259">
        <v>0.3852024416807577</v>
      </c>
      <c r="I259">
        <v>0.1812659542792297</v>
      </c>
      <c r="J259">
        <v>17.22314242340963</v>
      </c>
      <c r="K259">
        <v>2.855801229397878</v>
      </c>
      <c r="L259">
        <v>925.3311583210259</v>
      </c>
      <c r="M259">
        <v>416.3740502574179</v>
      </c>
      <c r="N259">
        <v>516.7076315890276</v>
      </c>
    </row>
    <row r="260" spans="1:14">
      <c r="A260">
        <v>258</v>
      </c>
      <c r="B260">
        <v>34.55587665203052</v>
      </c>
      <c r="C260">
        <v>1697.721391578263</v>
      </c>
      <c r="D260">
        <v>0.6120363096718333</v>
      </c>
      <c r="E260">
        <v>199.5430683150882</v>
      </c>
      <c r="F260">
        <v>14.59349992906151</v>
      </c>
      <c r="G260">
        <v>18902.03160410825</v>
      </c>
      <c r="H260">
        <v>0.3854210114031486</v>
      </c>
      <c r="I260">
        <v>0.1813677084080316</v>
      </c>
      <c r="J260">
        <v>17.24904675354372</v>
      </c>
      <c r="K260">
        <v>2.855801229397878</v>
      </c>
      <c r="L260">
        <v>925.3311583210259</v>
      </c>
      <c r="M260">
        <v>416.1390654958124</v>
      </c>
      <c r="N260">
        <v>514.0869132965594</v>
      </c>
    </row>
    <row r="261" spans="1:14">
      <c r="A261">
        <v>259</v>
      </c>
      <c r="B261">
        <v>34.86603365359497</v>
      </c>
      <c r="C261">
        <v>1706.697951516008</v>
      </c>
      <c r="D261">
        <v>0.6120582542377705</v>
      </c>
      <c r="E261">
        <v>200.3466671328559</v>
      </c>
      <c r="F261">
        <v>14.51674385942521</v>
      </c>
      <c r="G261">
        <v>18902.03160410826</v>
      </c>
      <c r="H261">
        <v>0.3856331693340113</v>
      </c>
      <c r="I261">
        <v>0.1814947916773786</v>
      </c>
      <c r="J261">
        <v>17.2748068167747</v>
      </c>
      <c r="K261">
        <v>2.855801229397878</v>
      </c>
      <c r="L261">
        <v>925.3311583210259</v>
      </c>
      <c r="M261">
        <v>415.881937329791</v>
      </c>
      <c r="N261">
        <v>511.4814043294966</v>
      </c>
    </row>
    <row r="262" spans="1:14">
      <c r="A262">
        <v>260</v>
      </c>
      <c r="B262">
        <v>35.03334781748137</v>
      </c>
      <c r="C262">
        <v>1714.958101142087</v>
      </c>
      <c r="D262">
        <v>0.6120580706550414</v>
      </c>
      <c r="E262">
        <v>201.1498289048996</v>
      </c>
      <c r="F262">
        <v>14.44682350610436</v>
      </c>
      <c r="G262">
        <v>18902.03160410825</v>
      </c>
      <c r="H262">
        <v>0.3857368863396221</v>
      </c>
      <c r="I262">
        <v>0.1816577418767572</v>
      </c>
      <c r="J262">
        <v>17.2899491221087</v>
      </c>
      <c r="K262">
        <v>2.855801229397878</v>
      </c>
      <c r="L262">
        <v>925.3311583210259</v>
      </c>
      <c r="M262">
        <v>415.652199248129</v>
      </c>
      <c r="N262">
        <v>509.8400052253384</v>
      </c>
    </row>
    <row r="263" spans="1:14">
      <c r="A263">
        <v>261</v>
      </c>
      <c r="B263">
        <v>35.12915309731411</v>
      </c>
      <c r="C263">
        <v>1722.925378071432</v>
      </c>
      <c r="D263">
        <v>0.6120463347945037</v>
      </c>
      <c r="E263">
        <v>201.9597431852748</v>
      </c>
      <c r="F263">
        <v>14.38001745339455</v>
      </c>
      <c r="G263">
        <v>18902.03160410825</v>
      </c>
      <c r="H263">
        <v>0.3857864024106127</v>
      </c>
      <c r="I263">
        <v>0.1818392165770242</v>
      </c>
      <c r="J263">
        <v>17.29982716665035</v>
      </c>
      <c r="K263">
        <v>2.855801229397878</v>
      </c>
      <c r="L263">
        <v>925.3311583210259</v>
      </c>
      <c r="M263">
        <v>415.4357443055154</v>
      </c>
      <c r="N263">
        <v>508.6696720546184</v>
      </c>
    </row>
    <row r="264" spans="1:14">
      <c r="A264">
        <v>262</v>
      </c>
      <c r="B264">
        <v>35.39589097155085</v>
      </c>
      <c r="C264">
        <v>1728.770209424889</v>
      </c>
      <c r="D264">
        <v>0.6120699363009551</v>
      </c>
      <c r="E264">
        <v>202.4479823429773</v>
      </c>
      <c r="F264">
        <v>14.33139978494061</v>
      </c>
      <c r="G264">
        <v>18902.03160410826</v>
      </c>
      <c r="H264">
        <v>0.3859743739826942</v>
      </c>
      <c r="I264">
        <v>0.1818950103572713</v>
      </c>
      <c r="J264">
        <v>17.32087079776553</v>
      </c>
      <c r="K264">
        <v>2.855801229397878</v>
      </c>
      <c r="L264">
        <v>925.3311583210259</v>
      </c>
      <c r="M264">
        <v>415.2672014035512</v>
      </c>
      <c r="N264">
        <v>506.6524429649986</v>
      </c>
    </row>
    <row r="265" spans="1:14">
      <c r="A265">
        <v>263</v>
      </c>
      <c r="B265">
        <v>35.66403363578115</v>
      </c>
      <c r="C265">
        <v>1740.843369864661</v>
      </c>
      <c r="D265">
        <v>0.6120729809252233</v>
      </c>
      <c r="E265">
        <v>203.608407552012</v>
      </c>
      <c r="F265">
        <v>14.2320081383828</v>
      </c>
      <c r="G265">
        <v>18902.03160410825</v>
      </c>
      <c r="H265">
        <v>0.3861445850845941</v>
      </c>
      <c r="I265">
        <v>0.1821197983211228</v>
      </c>
      <c r="J265">
        <v>17.34421978627349</v>
      </c>
      <c r="K265">
        <v>2.855801229397878</v>
      </c>
      <c r="L265">
        <v>925.3311583210259</v>
      </c>
      <c r="M265">
        <v>414.9355248140612</v>
      </c>
      <c r="N265">
        <v>504.1820362131993</v>
      </c>
    </row>
    <row r="266" spans="1:14">
      <c r="A266">
        <v>264</v>
      </c>
      <c r="B266">
        <v>35.9038525112536</v>
      </c>
      <c r="C266">
        <v>1749.152327276387</v>
      </c>
      <c r="D266">
        <v>0.6120837419025795</v>
      </c>
      <c r="E266">
        <v>204.377081050463</v>
      </c>
      <c r="F266">
        <v>14.16440216281331</v>
      </c>
      <c r="G266">
        <v>18902.03160410826</v>
      </c>
      <c r="H266">
        <v>0.3863036497114821</v>
      </c>
      <c r="I266">
        <v>0.1822545660207621</v>
      </c>
      <c r="J266">
        <v>17.36399745812087</v>
      </c>
      <c r="K266">
        <v>2.855801229397878</v>
      </c>
      <c r="L266">
        <v>925.3311583210259</v>
      </c>
      <c r="M266">
        <v>414.7033675266507</v>
      </c>
      <c r="N266">
        <v>502.1985791962086</v>
      </c>
    </row>
    <row r="267" spans="1:14">
      <c r="A267">
        <v>265</v>
      </c>
      <c r="B267">
        <v>36.04207600102404</v>
      </c>
      <c r="C267">
        <v>1750.959443964611</v>
      </c>
      <c r="D267">
        <v>0.6120988067074025</v>
      </c>
      <c r="E267">
        <v>204.4984400190262</v>
      </c>
      <c r="F267">
        <v>14.14978347611822</v>
      </c>
      <c r="G267">
        <v>18902.03160410826</v>
      </c>
      <c r="H267">
        <v>0.3864033767218639</v>
      </c>
      <c r="I267">
        <v>0.1822523203962861</v>
      </c>
      <c r="J267">
        <v>17.37421899642275</v>
      </c>
      <c r="K267">
        <v>2.855801229397878</v>
      </c>
      <c r="L267">
        <v>925.3311583210259</v>
      </c>
      <c r="M267">
        <v>414.6468874063315</v>
      </c>
      <c r="N267">
        <v>501.2824880733697</v>
      </c>
    </row>
    <row r="268" spans="1:14">
      <c r="A268">
        <v>266</v>
      </c>
      <c r="B268">
        <v>36.04587625336759</v>
      </c>
      <c r="C268">
        <v>1750.425786530811</v>
      </c>
      <c r="D268">
        <v>0.6121012773260119</v>
      </c>
      <c r="E268">
        <v>204.4387052175249</v>
      </c>
      <c r="F268">
        <v>14.15409736202917</v>
      </c>
      <c r="G268">
        <v>18902.03160410826</v>
      </c>
      <c r="H268">
        <v>0.3864072962064519</v>
      </c>
      <c r="I268">
        <v>0.1822386888247644</v>
      </c>
      <c r="J268">
        <v>17.37428070041359</v>
      </c>
      <c r="K268">
        <v>2.855801229397878</v>
      </c>
      <c r="L268">
        <v>925.3311583210259</v>
      </c>
      <c r="M268">
        <v>414.6585611244826</v>
      </c>
      <c r="N268">
        <v>501.3063121301381</v>
      </c>
    </row>
    <row r="269" spans="1:14">
      <c r="A269">
        <v>267</v>
      </c>
      <c r="B269">
        <v>36.29303610232547</v>
      </c>
      <c r="C269">
        <v>1760.003425447561</v>
      </c>
      <c r="D269">
        <v>0.612109738721942</v>
      </c>
      <c r="E269">
        <v>205.3406847509826</v>
      </c>
      <c r="F269">
        <v>14.07707317459525</v>
      </c>
      <c r="G269">
        <v>18902.03160410824</v>
      </c>
      <c r="H269">
        <v>0.386568926862956</v>
      </c>
      <c r="I269">
        <v>0.1823998502213443</v>
      </c>
      <c r="J269">
        <v>17.39483156546271</v>
      </c>
      <c r="K269">
        <v>2.855801229397878</v>
      </c>
      <c r="L269">
        <v>925.3311583210259</v>
      </c>
      <c r="M269">
        <v>414.3981678043644</v>
      </c>
      <c r="N269">
        <v>499.2108145213434</v>
      </c>
    </row>
    <row r="270" spans="1:14">
      <c r="A270">
        <v>268</v>
      </c>
      <c r="B270">
        <v>36.58430186281998</v>
      </c>
      <c r="C270">
        <v>1764.398828132911</v>
      </c>
      <c r="D270">
        <v>0.6121426290452691</v>
      </c>
      <c r="E270">
        <v>205.6608743615355</v>
      </c>
      <c r="F270">
        <v>14.04200490984301</v>
      </c>
      <c r="G270">
        <v>18902.03160410825</v>
      </c>
      <c r="H270">
        <v>0.3867764817743035</v>
      </c>
      <c r="I270">
        <v>0.1824083810643544</v>
      </c>
      <c r="J270">
        <v>17.41632907055104</v>
      </c>
      <c r="K270">
        <v>2.855801229397878</v>
      </c>
      <c r="L270">
        <v>925.3311583210259</v>
      </c>
      <c r="M270">
        <v>414.2672918417258</v>
      </c>
      <c r="N270">
        <v>497.2916197763143</v>
      </c>
    </row>
    <row r="271" spans="1:14">
      <c r="A271">
        <v>269</v>
      </c>
      <c r="B271">
        <v>36.87142384134842</v>
      </c>
      <c r="C271">
        <v>1771.280276048446</v>
      </c>
      <c r="D271">
        <v>0.6121646374207816</v>
      </c>
      <c r="E271">
        <v>206.251348814745</v>
      </c>
      <c r="F271">
        <v>13.98745153016425</v>
      </c>
      <c r="G271">
        <v>18902.03160410825</v>
      </c>
      <c r="H271">
        <v>0.3869725907073772</v>
      </c>
      <c r="I271">
        <v>0.1824893539334725</v>
      </c>
      <c r="J271">
        <v>17.43827651803549</v>
      </c>
      <c r="K271">
        <v>2.855801229397878</v>
      </c>
      <c r="L271">
        <v>925.3311583210259</v>
      </c>
      <c r="M271">
        <v>414.0691299156471</v>
      </c>
      <c r="N271">
        <v>495.2518269093985</v>
      </c>
    </row>
    <row r="272" spans="1:14">
      <c r="A272">
        <v>270</v>
      </c>
      <c r="B272">
        <v>37.02878231252944</v>
      </c>
      <c r="C272">
        <v>1774.35292065476</v>
      </c>
      <c r="D272">
        <v>0.6121786111865526</v>
      </c>
      <c r="E272">
        <v>206.5003544141401</v>
      </c>
      <c r="F272">
        <v>13.96322947884632</v>
      </c>
      <c r="G272">
        <v>18902.03160410826</v>
      </c>
      <c r="H272">
        <v>0.3870821380814375</v>
      </c>
      <c r="I272">
        <v>0.1825110046849799</v>
      </c>
      <c r="J272">
        <v>17.44997618675188</v>
      </c>
      <c r="K272">
        <v>2.855801229397878</v>
      </c>
      <c r="L272">
        <v>925.3311583210259</v>
      </c>
      <c r="M272">
        <v>413.9826348734983</v>
      </c>
      <c r="N272">
        <v>494.2157399626633</v>
      </c>
    </row>
    <row r="273" spans="1:14">
      <c r="A273">
        <v>271</v>
      </c>
      <c r="B273">
        <v>37.20186027773497</v>
      </c>
      <c r="C273">
        <v>1774.47290316436</v>
      </c>
      <c r="D273">
        <v>0.6122025697826339</v>
      </c>
      <c r="E273">
        <v>206.423782049633</v>
      </c>
      <c r="F273">
        <v>13.96228534309084</v>
      </c>
      <c r="G273">
        <v>18902.03160410826</v>
      </c>
      <c r="H273">
        <v>0.3872085436670989</v>
      </c>
      <c r="I273">
        <v>0.1824536119918205</v>
      </c>
      <c r="J273">
        <v>17.46158419844189</v>
      </c>
      <c r="K273">
        <v>2.855801229397878</v>
      </c>
      <c r="L273">
        <v>925.3311583210259</v>
      </c>
      <c r="M273">
        <v>413.9671516669091</v>
      </c>
      <c r="N273">
        <v>493.3571708751292</v>
      </c>
    </row>
    <row r="274" spans="1:14">
      <c r="A274">
        <v>272</v>
      </c>
      <c r="B274">
        <v>37.18986216019808</v>
      </c>
      <c r="C274">
        <v>1775.145679646252</v>
      </c>
      <c r="D274">
        <v>0.6121987022075186</v>
      </c>
      <c r="E274">
        <v>206.5017441142578</v>
      </c>
      <c r="F274">
        <v>13.95699366628932</v>
      </c>
      <c r="G274">
        <v>18902.03160410825</v>
      </c>
      <c r="H274">
        <v>0.3871972689294164</v>
      </c>
      <c r="I274">
        <v>0.1824814031686084</v>
      </c>
      <c r="J274">
        <v>17.4610381269937</v>
      </c>
      <c r="K274">
        <v>2.855801229397878</v>
      </c>
      <c r="L274">
        <v>925.3311583210259</v>
      </c>
      <c r="M274">
        <v>413.9453292039863</v>
      </c>
      <c r="N274">
        <v>493.3614158709793</v>
      </c>
    </row>
    <row r="275" spans="1:14">
      <c r="A275">
        <v>273</v>
      </c>
      <c r="B275">
        <v>37.31539356632936</v>
      </c>
      <c r="C275">
        <v>1782.801261826191</v>
      </c>
      <c r="D275">
        <v>0.6121935562106724</v>
      </c>
      <c r="E275">
        <v>207.2595407408756</v>
      </c>
      <c r="F275">
        <v>13.89706050700509</v>
      </c>
      <c r="G275">
        <v>18902.03160410826</v>
      </c>
      <c r="H275">
        <v>0.3872714812125081</v>
      </c>
      <c r="I275">
        <v>0.1826417286943908</v>
      </c>
      <c r="J275">
        <v>17.47219382511191</v>
      </c>
      <c r="K275">
        <v>2.855801229397878</v>
      </c>
      <c r="L275">
        <v>925.3311583210259</v>
      </c>
      <c r="M275">
        <v>413.7378892412993</v>
      </c>
      <c r="N275">
        <v>492.1514052802468</v>
      </c>
    </row>
    <row r="276" spans="1:14">
      <c r="A276">
        <v>274</v>
      </c>
      <c r="B276">
        <v>37.55723815388269</v>
      </c>
      <c r="C276">
        <v>1791.425700616161</v>
      </c>
      <c r="D276">
        <v>0.6122026820165629</v>
      </c>
      <c r="E276">
        <v>208.0613337494306</v>
      </c>
      <c r="F276">
        <v>13.83015605896577</v>
      </c>
      <c r="G276">
        <v>18902.03160410826</v>
      </c>
      <c r="H276">
        <v>0.3874290795777721</v>
      </c>
      <c r="I276">
        <v>0.1827841076888887</v>
      </c>
      <c r="J276">
        <v>17.49134793295964</v>
      </c>
      <c r="K276">
        <v>2.855801229397878</v>
      </c>
      <c r="L276">
        <v>925.3311583210259</v>
      </c>
      <c r="M276">
        <v>413.5001636313491</v>
      </c>
      <c r="N276">
        <v>490.2968908077526</v>
      </c>
    </row>
    <row r="277" spans="1:14">
      <c r="A277">
        <v>275</v>
      </c>
      <c r="B277">
        <v>37.74055589331101</v>
      </c>
      <c r="C277">
        <v>1793.887313259683</v>
      </c>
      <c r="D277">
        <v>0.6122216055432478</v>
      </c>
      <c r="E277">
        <v>208.2319818501766</v>
      </c>
      <c r="F277">
        <v>13.81117800679661</v>
      </c>
      <c r="G277">
        <v>18902.03160410826</v>
      </c>
      <c r="H277">
        <v>0.3875578941330433</v>
      </c>
      <c r="I277">
        <v>0.1827802351394967</v>
      </c>
      <c r="J277">
        <v>17.50431593997051</v>
      </c>
      <c r="K277">
        <v>2.855801229397878</v>
      </c>
      <c r="L277">
        <v>925.3311583210259</v>
      </c>
      <c r="M277">
        <v>413.4286299475775</v>
      </c>
      <c r="N277">
        <v>489.2207783573115</v>
      </c>
    </row>
    <row r="278" spans="1:14">
      <c r="A278">
        <v>276</v>
      </c>
      <c r="B278">
        <v>37.95594329283747</v>
      </c>
      <c r="C278">
        <v>1800.27246641837</v>
      </c>
      <c r="D278">
        <v>0.6122367796268671</v>
      </c>
      <c r="E278">
        <v>208.806648118434</v>
      </c>
      <c r="F278">
        <v>13.76219292897073</v>
      </c>
      <c r="G278">
        <v>18902.03160410825</v>
      </c>
      <c r="H278">
        <v>0.3877002081192491</v>
      </c>
      <c r="I278">
        <v>0.1828757499260807</v>
      </c>
      <c r="J278">
        <v>17.52074994762154</v>
      </c>
      <c r="K278">
        <v>2.855801229397878</v>
      </c>
      <c r="L278">
        <v>925.3311583210259</v>
      </c>
      <c r="M278">
        <v>413.2479381694607</v>
      </c>
      <c r="N278">
        <v>487.6639490343659</v>
      </c>
    </row>
    <row r="279" spans="1:14">
      <c r="A279">
        <v>277</v>
      </c>
      <c r="B279">
        <v>38.22677067184963</v>
      </c>
      <c r="C279">
        <v>1810.380673443432</v>
      </c>
      <c r="D279">
        <v>0.6122444445073286</v>
      </c>
      <c r="E279">
        <v>209.7528900749927</v>
      </c>
      <c r="F279">
        <v>13.68535213118411</v>
      </c>
      <c r="G279">
        <v>18902.03160410825</v>
      </c>
      <c r="H279">
        <v>0.3878752915454104</v>
      </c>
      <c r="I279">
        <v>0.1830450331230654</v>
      </c>
      <c r="J279">
        <v>17.54197178208904</v>
      </c>
      <c r="K279">
        <v>2.855801229397878</v>
      </c>
      <c r="L279">
        <v>925.3311583210259</v>
      </c>
      <c r="M279">
        <v>412.9732000191603</v>
      </c>
      <c r="N279">
        <v>485.6133289910868</v>
      </c>
    </row>
    <row r="280" spans="1:14">
      <c r="A280">
        <v>278</v>
      </c>
      <c r="B280">
        <v>38.50671744854008</v>
      </c>
      <c r="C280">
        <v>1819.706375590414</v>
      </c>
      <c r="D280">
        <v>0.6122558714135572</v>
      </c>
      <c r="E280">
        <v>210.6105182772437</v>
      </c>
      <c r="F280">
        <v>13.61521690526856</v>
      </c>
      <c r="G280">
        <v>18902.03160410826</v>
      </c>
      <c r="H280">
        <v>0.3880584341219454</v>
      </c>
      <c r="I280">
        <v>0.1831895901489374</v>
      </c>
      <c r="J280">
        <v>17.56333854564459</v>
      </c>
      <c r="K280">
        <v>2.855801229397878</v>
      </c>
      <c r="L280">
        <v>925.3311583210259</v>
      </c>
      <c r="M280">
        <v>412.7192640632925</v>
      </c>
      <c r="N280">
        <v>483.6047947904043</v>
      </c>
    </row>
    <row r="281" spans="1:14">
      <c r="A281">
        <v>279</v>
      </c>
      <c r="B281">
        <v>38.70656255506834</v>
      </c>
      <c r="C281">
        <v>1822.411340386971</v>
      </c>
      <c r="D281">
        <v>0.6122765611719961</v>
      </c>
      <c r="E281">
        <v>210.7997587148227</v>
      </c>
      <c r="F281">
        <v>13.5950081403152</v>
      </c>
      <c r="G281">
        <v>18902.03160410826</v>
      </c>
      <c r="H281">
        <v>0.3881969210574224</v>
      </c>
      <c r="I281">
        <v>0.1831871228387598</v>
      </c>
      <c r="J281">
        <v>17.57713915107172</v>
      </c>
      <c r="K281">
        <v>2.855801229397878</v>
      </c>
      <c r="L281">
        <v>925.3311583210259</v>
      </c>
      <c r="M281">
        <v>412.6408833237753</v>
      </c>
      <c r="N281">
        <v>482.5003199559325</v>
      </c>
    </row>
    <row r="282" spans="1:14">
      <c r="A282">
        <v>280</v>
      </c>
      <c r="B282">
        <v>38.8702496451778</v>
      </c>
      <c r="C282">
        <v>1821.831892207942</v>
      </c>
      <c r="D282">
        <v>0.6123027701977675</v>
      </c>
      <c r="E282">
        <v>210.6562193115117</v>
      </c>
      <c r="F282">
        <v>13.59933214119831</v>
      </c>
      <c r="G282">
        <v>18902.03160410825</v>
      </c>
      <c r="H282">
        <v>0.3883152948078731</v>
      </c>
      <c r="I282">
        <v>0.1831098884872477</v>
      </c>
      <c r="J282">
        <v>17.58742578597655</v>
      </c>
      <c r="K282">
        <v>2.855801229397878</v>
      </c>
      <c r="L282">
        <v>925.3311583210259</v>
      </c>
      <c r="M282">
        <v>412.6502392927766</v>
      </c>
      <c r="N282">
        <v>481.8272478465027</v>
      </c>
    </row>
    <row r="283" spans="1:14">
      <c r="A283">
        <v>281</v>
      </c>
      <c r="B283">
        <v>38.84905957555591</v>
      </c>
      <c r="C283">
        <v>1824.183121706399</v>
      </c>
      <c r="D283">
        <v>0.6122925297881268</v>
      </c>
      <c r="E283">
        <v>210.9180451689258</v>
      </c>
      <c r="F283">
        <v>13.5818036647481</v>
      </c>
      <c r="G283">
        <v>18902.03160410825</v>
      </c>
      <c r="H283">
        <v>0.3882954952857056</v>
      </c>
      <c r="I283">
        <v>0.1831820208589935</v>
      </c>
      <c r="J283">
        <v>17.58688837639296</v>
      </c>
      <c r="K283">
        <v>2.855801229397878</v>
      </c>
      <c r="L283">
        <v>925.3311583210259</v>
      </c>
      <c r="M283">
        <v>412.5885245954647</v>
      </c>
      <c r="N283">
        <v>481.7258483050181</v>
      </c>
    </row>
    <row r="284" spans="1:14">
      <c r="A284">
        <v>282</v>
      </c>
      <c r="B284">
        <v>39.21489852392902</v>
      </c>
      <c r="C284">
        <v>1828.518838193741</v>
      </c>
      <c r="D284">
        <v>0.6123323168081634</v>
      </c>
      <c r="E284">
        <v>211.2000645974305</v>
      </c>
      <c r="F284">
        <v>13.54959899239413</v>
      </c>
      <c r="G284">
        <v>18902.03160410825</v>
      </c>
      <c r="H284">
        <v>0.3885472334048108</v>
      </c>
      <c r="I284">
        <v>0.1831637678370031</v>
      </c>
      <c r="J284">
        <v>17.61166405376395</v>
      </c>
      <c r="K284">
        <v>2.855801229397878</v>
      </c>
      <c r="L284">
        <v>925.3311583210259</v>
      </c>
      <c r="M284">
        <v>412.4602497702705</v>
      </c>
      <c r="N284">
        <v>479.8130997874725</v>
      </c>
    </row>
    <row r="285" spans="1:14">
      <c r="A285">
        <v>283</v>
      </c>
      <c r="B285">
        <v>39.48291217134464</v>
      </c>
      <c r="C285">
        <v>1833.587326769638</v>
      </c>
      <c r="D285">
        <v>0.6123553611516317</v>
      </c>
      <c r="E285">
        <v>211.6092374400251</v>
      </c>
      <c r="F285">
        <v>13.51214455174748</v>
      </c>
      <c r="G285">
        <v>18902.03160410825</v>
      </c>
      <c r="H285">
        <v>0.3887265476586984</v>
      </c>
      <c r="I285">
        <v>0.1832045349877969</v>
      </c>
      <c r="J285">
        <v>17.63032705544392</v>
      </c>
      <c r="K285">
        <v>2.855801229397878</v>
      </c>
      <c r="L285">
        <v>925.3311583210259</v>
      </c>
      <c r="M285">
        <v>412.314400453766</v>
      </c>
      <c r="N285">
        <v>478.2835100609624</v>
      </c>
    </row>
    <row r="286" spans="1:14">
      <c r="A286">
        <v>284</v>
      </c>
      <c r="B286">
        <v>39.59181095259989</v>
      </c>
      <c r="C286">
        <v>1838.367093439321</v>
      </c>
      <c r="D286">
        <v>0.6123572189175143</v>
      </c>
      <c r="E286">
        <v>212.0657412845911</v>
      </c>
      <c r="F286">
        <v>13.47701288604542</v>
      </c>
      <c r="G286">
        <v>18902.03160410824</v>
      </c>
      <c r="H286">
        <v>0.3887946268386853</v>
      </c>
      <c r="I286">
        <v>0.1832947421197607</v>
      </c>
      <c r="J286">
        <v>17.63881539520215</v>
      </c>
      <c r="K286">
        <v>2.855801229397878</v>
      </c>
      <c r="L286">
        <v>925.3311583210259</v>
      </c>
      <c r="M286">
        <v>412.1832428310892</v>
      </c>
      <c r="N286">
        <v>477.4549170899485</v>
      </c>
    </row>
    <row r="287" spans="1:14">
      <c r="A287">
        <v>285</v>
      </c>
      <c r="B287">
        <v>39.58367931330856</v>
      </c>
      <c r="C287">
        <v>1838.736719731995</v>
      </c>
      <c r="D287">
        <v>0.6123546256316873</v>
      </c>
      <c r="E287">
        <v>212.1088777964055</v>
      </c>
      <c r="F287">
        <v>13.47430371172159</v>
      </c>
      <c r="G287">
        <v>18902.03160410826</v>
      </c>
      <c r="H287">
        <v>0.3887877484717445</v>
      </c>
      <c r="I287">
        <v>0.18331071287483</v>
      </c>
      <c r="J287">
        <v>17.63843515776629</v>
      </c>
      <c r="K287">
        <v>2.855801229397878</v>
      </c>
      <c r="L287">
        <v>925.3311583210259</v>
      </c>
      <c r="M287">
        <v>412.17105202337</v>
      </c>
      <c r="N287">
        <v>477.4622301148697</v>
      </c>
    </row>
    <row r="288" spans="1:14">
      <c r="A288">
        <v>286</v>
      </c>
      <c r="B288">
        <v>39.90397661143868</v>
      </c>
      <c r="C288">
        <v>1843.714009777734</v>
      </c>
      <c r="D288">
        <v>0.6123843553356356</v>
      </c>
      <c r="E288">
        <v>212.4835992391997</v>
      </c>
      <c r="F288">
        <v>13.43792848357777</v>
      </c>
      <c r="G288">
        <v>18902.03160410826</v>
      </c>
      <c r="H288">
        <v>0.3890032911367909</v>
      </c>
      <c r="I288">
        <v>0.1833271864880219</v>
      </c>
      <c r="J288">
        <v>17.66012993673083</v>
      </c>
      <c r="K288">
        <v>2.855801229397878</v>
      </c>
      <c r="L288">
        <v>925.3311583210259</v>
      </c>
      <c r="M288">
        <v>412.0289556546276</v>
      </c>
      <c r="N288">
        <v>475.7651901268666</v>
      </c>
    </row>
    <row r="289" spans="1:14">
      <c r="A289">
        <v>287</v>
      </c>
      <c r="B289">
        <v>40.18249417283552</v>
      </c>
      <c r="C289">
        <v>1853.882029424652</v>
      </c>
      <c r="D289">
        <v>0.6123911604589427</v>
      </c>
      <c r="E289">
        <v>213.4319866066316</v>
      </c>
      <c r="F289">
        <v>13.3642252388911</v>
      </c>
      <c r="G289">
        <v>18902.03160410824</v>
      </c>
      <c r="H289">
        <v>0.3891804483958131</v>
      </c>
      <c r="I289">
        <v>0.1835005226592085</v>
      </c>
      <c r="J289">
        <v>17.68083102299313</v>
      </c>
      <c r="K289">
        <v>2.855801229397878</v>
      </c>
      <c r="L289">
        <v>925.3311583210259</v>
      </c>
      <c r="M289">
        <v>411.7504439071357</v>
      </c>
      <c r="N289">
        <v>473.8551027662355</v>
      </c>
    </row>
    <row r="290" spans="1:14">
      <c r="A290">
        <v>288</v>
      </c>
      <c r="B290">
        <v>40.47468557820574</v>
      </c>
      <c r="C290">
        <v>1861.758270304183</v>
      </c>
      <c r="D290">
        <v>0.6124082270453766</v>
      </c>
      <c r="E290">
        <v>214.1296258427946</v>
      </c>
      <c r="F290">
        <v>13.30768736347046</v>
      </c>
      <c r="G290">
        <v>18902.03160410826</v>
      </c>
      <c r="H290">
        <v>0.3893707378584293</v>
      </c>
      <c r="I290">
        <v>0.183605474963592</v>
      </c>
      <c r="J290">
        <v>17.70146270722169</v>
      </c>
      <c r="K290">
        <v>2.855801229397878</v>
      </c>
      <c r="L290">
        <v>925.3311583210259</v>
      </c>
      <c r="M290">
        <v>411.5338235870649</v>
      </c>
      <c r="N290">
        <v>472.0987310814823</v>
      </c>
    </row>
    <row r="291" spans="1:14">
      <c r="A291">
        <v>289</v>
      </c>
      <c r="B291">
        <v>40.62948957452151</v>
      </c>
      <c r="C291">
        <v>1866.680385648729</v>
      </c>
      <c r="D291">
        <v>0.6124152195543638</v>
      </c>
      <c r="E291">
        <v>214.5788062871161</v>
      </c>
      <c r="F291">
        <v>13.27259727912836</v>
      </c>
      <c r="G291">
        <v>18902.03160410826</v>
      </c>
      <c r="H291">
        <v>0.3894699486759948</v>
      </c>
      <c r="I291">
        <v>0.1836831042765894</v>
      </c>
      <c r="J291">
        <v>17.71257926388348</v>
      </c>
      <c r="K291">
        <v>2.855801229397878</v>
      </c>
      <c r="L291">
        <v>925.3311583210259</v>
      </c>
      <c r="M291">
        <v>411.3978372871128</v>
      </c>
      <c r="N291">
        <v>471.1024289206122</v>
      </c>
    </row>
    <row r="292" spans="1:14">
      <c r="A292">
        <v>290</v>
      </c>
      <c r="B292">
        <v>40.71217918678667</v>
      </c>
      <c r="C292">
        <v>1873.279289484049</v>
      </c>
      <c r="D292">
        <v>0.6124088892219812</v>
      </c>
      <c r="E292">
        <v>215.2411507679058</v>
      </c>
      <c r="F292">
        <v>13.22584258879384</v>
      </c>
      <c r="G292">
        <v>18902.03160410827</v>
      </c>
      <c r="H292">
        <v>0.3895176756222097</v>
      </c>
      <c r="I292">
        <v>0.183828507313797</v>
      </c>
      <c r="J292">
        <v>17.71981153931544</v>
      </c>
      <c r="K292">
        <v>2.855801229397878</v>
      </c>
      <c r="L292">
        <v>925.3311583210259</v>
      </c>
      <c r="M292">
        <v>411.2234424381923</v>
      </c>
      <c r="N292">
        <v>470.2406671829017</v>
      </c>
    </row>
    <row r="293" spans="1:14">
      <c r="A293">
        <v>291</v>
      </c>
      <c r="B293">
        <v>40.71667521742183</v>
      </c>
      <c r="C293">
        <v>1871.800809766684</v>
      </c>
      <c r="D293">
        <v>0.61241350540983</v>
      </c>
      <c r="E293">
        <v>215.0815693750094</v>
      </c>
      <c r="F293">
        <v>13.23628928798884</v>
      </c>
      <c r="G293">
        <v>18902.03160410825</v>
      </c>
      <c r="H293">
        <v>0.3895225832407057</v>
      </c>
      <c r="I293">
        <v>0.1837890865315649</v>
      </c>
      <c r="J293">
        <v>17.71960242074213</v>
      </c>
      <c r="K293">
        <v>2.855801229397878</v>
      </c>
      <c r="L293">
        <v>925.3311583210259</v>
      </c>
      <c r="M293">
        <v>411.260349856262</v>
      </c>
      <c r="N293">
        <v>470.3549793544757</v>
      </c>
    </row>
    <row r="294" spans="1:14">
      <c r="A294">
        <v>292</v>
      </c>
      <c r="B294">
        <v>40.88368052883114</v>
      </c>
      <c r="C294">
        <v>1872.160037087182</v>
      </c>
      <c r="D294">
        <v>0.612435172334545</v>
      </c>
      <c r="E294">
        <v>215.0398223363942</v>
      </c>
      <c r="F294">
        <v>13.23374952822468</v>
      </c>
      <c r="G294">
        <v>18902.03160410827</v>
      </c>
      <c r="H294">
        <v>0.3896369046517764</v>
      </c>
      <c r="I294">
        <v>0.1837376905279469</v>
      </c>
      <c r="J294">
        <v>17.72988533966529</v>
      </c>
      <c r="K294">
        <v>2.855801229397878</v>
      </c>
      <c r="L294">
        <v>925.3311583210259</v>
      </c>
      <c r="M294">
        <v>411.2459304414895</v>
      </c>
      <c r="N294">
        <v>469.6894884076032</v>
      </c>
    </row>
    <row r="295" spans="1:14">
      <c r="A295">
        <v>293</v>
      </c>
      <c r="B295">
        <v>41.15700616804171</v>
      </c>
      <c r="C295">
        <v>1875.612071202831</v>
      </c>
      <c r="D295">
        <v>0.6124619324440547</v>
      </c>
      <c r="E295">
        <v>215.2764127229001</v>
      </c>
      <c r="F295">
        <v>13.20939302319319</v>
      </c>
      <c r="G295">
        <v>18902.03160410826</v>
      </c>
      <c r="H295">
        <v>0.3898183522042394</v>
      </c>
      <c r="I295">
        <v>0.1837340047943969</v>
      </c>
      <c r="J295">
        <v>17.74756811120278</v>
      </c>
      <c r="K295">
        <v>2.855801229397878</v>
      </c>
      <c r="L295">
        <v>925.3311583210259</v>
      </c>
      <c r="M295">
        <v>411.14454091727</v>
      </c>
      <c r="N295">
        <v>468.4075619124387</v>
      </c>
    </row>
    <row r="296" spans="1:14">
      <c r="A296">
        <v>294</v>
      </c>
      <c r="B296">
        <v>41.31296601571856</v>
      </c>
      <c r="C296">
        <v>1881.209068977898</v>
      </c>
      <c r="D296">
        <v>0.6124672321628086</v>
      </c>
      <c r="E296">
        <v>215.7969399496856</v>
      </c>
      <c r="F296">
        <v>13.17009226466507</v>
      </c>
      <c r="G296">
        <v>18902.03160410826</v>
      </c>
      <c r="H296">
        <v>0.3899171098307512</v>
      </c>
      <c r="I296">
        <v>0.1838284834595494</v>
      </c>
      <c r="J296">
        <v>17.75879633925222</v>
      </c>
      <c r="K296">
        <v>2.855801229397878</v>
      </c>
      <c r="L296">
        <v>925.3311583210259</v>
      </c>
      <c r="M296">
        <v>410.9920692338962</v>
      </c>
      <c r="N296">
        <v>467.3860595426074</v>
      </c>
    </row>
    <row r="297" spans="1:14">
      <c r="A297">
        <v>295</v>
      </c>
      <c r="B297">
        <v>41.53373930839712</v>
      </c>
      <c r="C297">
        <v>1884.898040170118</v>
      </c>
      <c r="D297">
        <v>0.6124827290174251</v>
      </c>
      <c r="E297">
        <v>216.084801090915</v>
      </c>
      <c r="F297">
        <v>13.14431681690725</v>
      </c>
      <c r="G297">
        <v>18902.03160410825</v>
      </c>
      <c r="H297">
        <v>0.3900624015891865</v>
      </c>
      <c r="I297">
        <v>0.1838448566951723</v>
      </c>
      <c r="J297">
        <v>17.77321344946997</v>
      </c>
      <c r="K297">
        <v>2.855801229397878</v>
      </c>
      <c r="L297">
        <v>925.3311583210259</v>
      </c>
      <c r="M297">
        <v>410.8915110800374</v>
      </c>
      <c r="N297">
        <v>466.3362309179581</v>
      </c>
    </row>
    <row r="298" spans="1:14">
      <c r="A298">
        <v>296</v>
      </c>
      <c r="B298">
        <v>41.84244494377443</v>
      </c>
      <c r="C298">
        <v>1887.542991089675</v>
      </c>
      <c r="D298">
        <v>0.6125165155369922</v>
      </c>
      <c r="E298">
        <v>216.2202162997407</v>
      </c>
      <c r="F298">
        <v>13.12589812498026</v>
      </c>
      <c r="G298">
        <v>18902.03160410826</v>
      </c>
      <c r="H298">
        <v>0.3902660752202143</v>
      </c>
      <c r="I298">
        <v>0.1838096572524076</v>
      </c>
      <c r="J298">
        <v>17.79246763092891</v>
      </c>
      <c r="K298">
        <v>2.855801229397878</v>
      </c>
      <c r="L298">
        <v>925.3311583210259</v>
      </c>
      <c r="M298">
        <v>410.8092797813972</v>
      </c>
      <c r="N298">
        <v>465.0533206211176</v>
      </c>
    </row>
    <row r="299" spans="1:14">
      <c r="A299">
        <v>297</v>
      </c>
      <c r="B299">
        <v>42.16108884213765</v>
      </c>
      <c r="C299">
        <v>1890.891399302233</v>
      </c>
      <c r="D299">
        <v>0.6125491877805017</v>
      </c>
      <c r="E299">
        <v>216.4265752939457</v>
      </c>
      <c r="F299">
        <v>13.10265466155603</v>
      </c>
      <c r="G299">
        <v>18902.03160410826</v>
      </c>
      <c r="H299">
        <v>0.3904741357065903</v>
      </c>
      <c r="I299">
        <v>0.1837901099348711</v>
      </c>
      <c r="J299">
        <v>17.81239953008381</v>
      </c>
      <c r="K299">
        <v>2.855801229397878</v>
      </c>
      <c r="L299">
        <v>925.3311583210259</v>
      </c>
      <c r="M299">
        <v>410.7088646156495</v>
      </c>
      <c r="N299">
        <v>463.7102712962438</v>
      </c>
    </row>
    <row r="300" spans="1:14">
      <c r="A300">
        <v>298</v>
      </c>
      <c r="B300">
        <v>42.34728651603183</v>
      </c>
      <c r="C300">
        <v>1896.429259972188</v>
      </c>
      <c r="D300">
        <v>0.6125574386583236</v>
      </c>
      <c r="E300">
        <v>216.9269569642937</v>
      </c>
      <c r="F300">
        <v>13.06439292543236</v>
      </c>
      <c r="G300">
        <v>18902.03160410826</v>
      </c>
      <c r="H300">
        <v>0.3905920461392218</v>
      </c>
      <c r="I300">
        <v>0.1838736275861055</v>
      </c>
      <c r="J300">
        <v>17.82513181935431</v>
      </c>
      <c r="K300">
        <v>2.855801229397878</v>
      </c>
      <c r="L300">
        <v>925.3311583210259</v>
      </c>
      <c r="M300">
        <v>410.5566415974571</v>
      </c>
      <c r="N300">
        <v>462.6338729027979</v>
      </c>
    </row>
    <row r="301" spans="1:14">
      <c r="A301">
        <v>299</v>
      </c>
      <c r="B301">
        <v>42.46663807711401</v>
      </c>
      <c r="C301">
        <v>1903.150878389008</v>
      </c>
      <c r="D301">
        <v>0.6125528810268189</v>
      </c>
      <c r="E301">
        <v>217.5837932741726</v>
      </c>
      <c r="F301">
        <v>13.01825162098335</v>
      </c>
      <c r="G301">
        <v>18902.03160410825</v>
      </c>
      <c r="H301">
        <v>0.3906651158024922</v>
      </c>
      <c r="I301">
        <v>0.1840093848020169</v>
      </c>
      <c r="J301">
        <v>17.83426976337993</v>
      </c>
      <c r="K301">
        <v>2.855801229397878</v>
      </c>
      <c r="L301">
        <v>925.3311583210259</v>
      </c>
      <c r="M301">
        <v>410.3778036527555</v>
      </c>
      <c r="N301">
        <v>461.682359849745</v>
      </c>
    </row>
    <row r="302" spans="1:14">
      <c r="A302">
        <v>300</v>
      </c>
      <c r="B302">
        <v>42.48256544943536</v>
      </c>
      <c r="C302">
        <v>1900.577643620571</v>
      </c>
      <c r="D302">
        <v>0.6125621072442766</v>
      </c>
      <c r="E302">
        <v>217.3035372081592</v>
      </c>
      <c r="F302">
        <v>13.03587732430982</v>
      </c>
      <c r="G302">
        <v>18902.03160410825</v>
      </c>
      <c r="H302">
        <v>0.3906771521958409</v>
      </c>
      <c r="I302">
        <v>0.1839396241900222</v>
      </c>
      <c r="J302">
        <v>17.83438577793246</v>
      </c>
      <c r="K302">
        <v>2.855801229397878</v>
      </c>
      <c r="L302">
        <v>925.3311583210259</v>
      </c>
      <c r="M302">
        <v>410.4410872795395</v>
      </c>
      <c r="N302">
        <v>461.8591754825048</v>
      </c>
    </row>
    <row r="303" spans="1:14">
      <c r="A303">
        <v>301</v>
      </c>
      <c r="B303">
        <v>42.81507045228737</v>
      </c>
      <c r="C303">
        <v>1907.917374878511</v>
      </c>
      <c r="D303">
        <v>0.6125830413785417</v>
      </c>
      <c r="E303">
        <v>217.9275486344624</v>
      </c>
      <c r="F303">
        <v>12.98572848792324</v>
      </c>
      <c r="G303">
        <v>18902.03160410826</v>
      </c>
      <c r="H303">
        <v>0.3908895932592772</v>
      </c>
      <c r="I303">
        <v>0.1840185350329019</v>
      </c>
      <c r="J303">
        <v>17.85608379377823</v>
      </c>
      <c r="K303">
        <v>2.855801229397878</v>
      </c>
      <c r="L303">
        <v>925.3311583210259</v>
      </c>
      <c r="M303">
        <v>410.2392587161264</v>
      </c>
      <c r="N303">
        <v>460.1943340654146</v>
      </c>
    </row>
    <row r="304" spans="1:14">
      <c r="A304">
        <v>302</v>
      </c>
      <c r="B304">
        <v>43.056940703199</v>
      </c>
      <c r="C304">
        <v>1913.281475017825</v>
      </c>
      <c r="D304">
        <v>0.6125979178886405</v>
      </c>
      <c r="E304">
        <v>218.3843683793049</v>
      </c>
      <c r="F304">
        <v>12.94932153531292</v>
      </c>
      <c r="G304">
        <v>18902.03160410825</v>
      </c>
      <c r="H304">
        <v>0.3910437828902075</v>
      </c>
      <c r="I304">
        <v>0.1840759963069312</v>
      </c>
      <c r="J304">
        <v>17.87176904873482</v>
      </c>
      <c r="K304">
        <v>2.855801229397878</v>
      </c>
      <c r="L304">
        <v>925.3311583210259</v>
      </c>
      <c r="M304">
        <v>410.0927087211169</v>
      </c>
      <c r="N304">
        <v>459.0024382445248</v>
      </c>
    </row>
    <row r="305" spans="1:14">
      <c r="A305">
        <v>303</v>
      </c>
      <c r="B305">
        <v>43.16574664909658</v>
      </c>
      <c r="C305">
        <v>1912.764293656157</v>
      </c>
      <c r="D305">
        <v>0.6126120256308837</v>
      </c>
      <c r="E305">
        <v>218.2799740212464</v>
      </c>
      <c r="F305">
        <v>12.95282282805794</v>
      </c>
      <c r="G305">
        <v>18902.03160410825</v>
      </c>
      <c r="H305">
        <v>0.3911145117971263</v>
      </c>
      <c r="I305">
        <v>0.1840265862170017</v>
      </c>
      <c r="J305">
        <v>17.87786777848292</v>
      </c>
      <c r="K305">
        <v>2.855801229397878</v>
      </c>
      <c r="L305">
        <v>925.3311583210259</v>
      </c>
      <c r="M305">
        <v>410.1017151490227</v>
      </c>
      <c r="N305">
        <v>458.7144158622316</v>
      </c>
    </row>
    <row r="306" spans="1:14">
      <c r="A306">
        <v>304</v>
      </c>
      <c r="B306">
        <v>43.17367008795289</v>
      </c>
      <c r="C306">
        <v>1913.43042033126</v>
      </c>
      <c r="D306">
        <v>0.6126109000012478</v>
      </c>
      <c r="E306">
        <v>218.3467811215105</v>
      </c>
      <c r="F306">
        <v>12.94831353380194</v>
      </c>
      <c r="G306">
        <v>18902.03160410826</v>
      </c>
      <c r="H306">
        <v>0.3911192051707339</v>
      </c>
      <c r="I306">
        <v>0.1840415712404503</v>
      </c>
      <c r="J306">
        <v>17.87853428778104</v>
      </c>
      <c r="K306">
        <v>2.855801229397878</v>
      </c>
      <c r="L306">
        <v>925.3311583210259</v>
      </c>
      <c r="M306">
        <v>410.0839411765884</v>
      </c>
      <c r="N306">
        <v>458.6333969155439</v>
      </c>
    </row>
    <row r="307" spans="1:14">
      <c r="A307">
        <v>305</v>
      </c>
      <c r="B307">
        <v>43.44724552339963</v>
      </c>
      <c r="C307">
        <v>1919.998857042979</v>
      </c>
      <c r="D307">
        <v>0.6126268617793618</v>
      </c>
      <c r="E307">
        <v>218.9166962634574</v>
      </c>
      <c r="F307">
        <v>12.90401653973953</v>
      </c>
      <c r="G307">
        <v>18902.03160410825</v>
      </c>
      <c r="H307">
        <v>0.3912923233288729</v>
      </c>
      <c r="I307">
        <v>0.1841213067599329</v>
      </c>
      <c r="J307">
        <v>17.89629984164544</v>
      </c>
      <c r="K307">
        <v>2.855801229397878</v>
      </c>
      <c r="L307">
        <v>925.3311583210259</v>
      </c>
      <c r="M307">
        <v>409.9042431635795</v>
      </c>
      <c r="N307">
        <v>457.2620827977913</v>
      </c>
    </row>
    <row r="308" spans="1:14">
      <c r="A308">
        <v>306</v>
      </c>
      <c r="B308">
        <v>43.72680365416256</v>
      </c>
      <c r="C308">
        <v>1919.847995963114</v>
      </c>
      <c r="D308">
        <v>0.6126632664681766</v>
      </c>
      <c r="E308">
        <v>218.7738935518648</v>
      </c>
      <c r="F308">
        <v>12.90503053349001</v>
      </c>
      <c r="G308">
        <v>18902.03160410825</v>
      </c>
      <c r="H308">
        <v>0.3914710426206448</v>
      </c>
      <c r="I308">
        <v>0.1840286992509658</v>
      </c>
      <c r="J308">
        <v>17.91220102882603</v>
      </c>
      <c r="K308">
        <v>2.855801229397878</v>
      </c>
      <c r="L308">
        <v>925.3311583210259</v>
      </c>
      <c r="M308">
        <v>409.8947063572646</v>
      </c>
      <c r="N308">
        <v>456.4551247170198</v>
      </c>
    </row>
    <row r="309" spans="1:14">
      <c r="A309">
        <v>307</v>
      </c>
      <c r="B309">
        <v>44.04120079375376</v>
      </c>
      <c r="C309">
        <v>1922.231705196222</v>
      </c>
      <c r="D309">
        <v>0.6126950357102322</v>
      </c>
      <c r="E309">
        <v>218.88416618068</v>
      </c>
      <c r="F309">
        <v>12.88902734284808</v>
      </c>
      <c r="G309">
        <v>18902.03160410826</v>
      </c>
      <c r="H309">
        <v>0.3916693704144237</v>
      </c>
      <c r="I309">
        <v>0.1839908195412863</v>
      </c>
      <c r="J309">
        <v>17.93074921420751</v>
      </c>
      <c r="K309">
        <v>2.855801229397878</v>
      </c>
      <c r="L309">
        <v>925.3311583210259</v>
      </c>
      <c r="M309">
        <v>409.8190132011308</v>
      </c>
      <c r="N309">
        <v>455.351124823416</v>
      </c>
    </row>
    <row r="310" spans="1:14">
      <c r="A310">
        <v>308</v>
      </c>
      <c r="B310">
        <v>44.2096504928012</v>
      </c>
      <c r="C310">
        <v>1922.557014574988</v>
      </c>
      <c r="D310">
        <v>0.6127143009663935</v>
      </c>
      <c r="E310">
        <v>218.8434738394768</v>
      </c>
      <c r="F310">
        <v>12.88684643406565</v>
      </c>
      <c r="G310">
        <v>18902.03160410827</v>
      </c>
      <c r="H310">
        <v>0.3917755506200997</v>
      </c>
      <c r="I310">
        <v>0.1839438546049175</v>
      </c>
      <c r="J310">
        <v>17.94033106164338</v>
      </c>
      <c r="K310">
        <v>2.855801229397878</v>
      </c>
      <c r="L310">
        <v>925.3311583210259</v>
      </c>
      <c r="M310">
        <v>409.8054093281878</v>
      </c>
      <c r="N310">
        <v>454.8679839650223</v>
      </c>
    </row>
    <row r="311" spans="1:14">
      <c r="A311">
        <v>309</v>
      </c>
      <c r="B311">
        <v>44.20076641826646</v>
      </c>
      <c r="C311">
        <v>1923.805614668426</v>
      </c>
      <c r="D311">
        <v>0.612709832661866</v>
      </c>
      <c r="E311">
        <v>218.978711667152</v>
      </c>
      <c r="F311">
        <v>12.87848253412743</v>
      </c>
      <c r="G311">
        <v>18902.03160410826</v>
      </c>
      <c r="H311">
        <v>0.391769054821787</v>
      </c>
      <c r="I311">
        <v>0.1839831500327117</v>
      </c>
      <c r="J311">
        <v>17.94023222711221</v>
      </c>
      <c r="K311">
        <v>2.855801229397878</v>
      </c>
      <c r="L311">
        <v>925.3311583210259</v>
      </c>
      <c r="M311">
        <v>409.769572742509</v>
      </c>
      <c r="N311">
        <v>454.7795716412475</v>
      </c>
    </row>
    <row r="312" spans="1:14">
      <c r="A312">
        <v>310</v>
      </c>
      <c r="B312">
        <v>44.32165645204258</v>
      </c>
      <c r="C312">
        <v>1918.557899922459</v>
      </c>
      <c r="D312">
        <v>0.6127372735759308</v>
      </c>
      <c r="E312">
        <v>218.3723569634577</v>
      </c>
      <c r="F312">
        <v>12.91370826419413</v>
      </c>
      <c r="G312">
        <v>18902.03160410825</v>
      </c>
      <c r="H312">
        <v>0.391846607048475</v>
      </c>
      <c r="I312">
        <v>0.1838014220521593</v>
      </c>
      <c r="J312">
        <v>17.94533107229175</v>
      </c>
      <c r="K312">
        <v>2.855801229397878</v>
      </c>
      <c r="L312">
        <v>925.3311583210259</v>
      </c>
      <c r="M312">
        <v>409.9082186436123</v>
      </c>
      <c r="N312">
        <v>454.9266058170986</v>
      </c>
    </row>
    <row r="313" spans="1:14">
      <c r="A313">
        <v>311</v>
      </c>
      <c r="B313">
        <v>44.32555811591172</v>
      </c>
      <c r="C313">
        <v>1920.15033528736</v>
      </c>
      <c r="D313">
        <v>0.6127334694785976</v>
      </c>
      <c r="E313">
        <v>218.5385057860327</v>
      </c>
      <c r="F313">
        <v>12.9029985581081</v>
      </c>
      <c r="G313">
        <v>18902.03160410825</v>
      </c>
      <c r="H313">
        <v>0.3918488384902481</v>
      </c>
      <c r="I313">
        <v>0.1838417770872051</v>
      </c>
      <c r="J313">
        <v>17.94605865770817</v>
      </c>
      <c r="K313">
        <v>2.855801229397878</v>
      </c>
      <c r="L313">
        <v>925.3311583210259</v>
      </c>
      <c r="M313">
        <v>409.8662501507847</v>
      </c>
      <c r="N313">
        <v>454.7757490695787</v>
      </c>
    </row>
    <row r="314" spans="1:14">
      <c r="A314">
        <v>312</v>
      </c>
      <c r="B314">
        <v>44.63806511653821</v>
      </c>
      <c r="C314">
        <v>1927.005255546064</v>
      </c>
      <c r="D314">
        <v>0.6127520151779997</v>
      </c>
      <c r="E314">
        <v>219.1234020599031</v>
      </c>
      <c r="F314">
        <v>12.85709882537025</v>
      </c>
      <c r="G314">
        <v>18902.03160410826</v>
      </c>
      <c r="H314">
        <v>0.3920435392434214</v>
      </c>
      <c r="I314">
        <v>0.1839159868675846</v>
      </c>
      <c r="J314">
        <v>17.96566684203384</v>
      </c>
      <c r="K314">
        <v>2.855801229397878</v>
      </c>
      <c r="L314">
        <v>925.3311583210259</v>
      </c>
      <c r="M314">
        <v>409.6799579278124</v>
      </c>
      <c r="N314">
        <v>453.345612436322</v>
      </c>
    </row>
    <row r="315" spans="1:14">
      <c r="A315">
        <v>313</v>
      </c>
      <c r="B315">
        <v>44.79862927273179</v>
      </c>
      <c r="C315">
        <v>1925.940904262808</v>
      </c>
      <c r="D315">
        <v>0.6127732653366738</v>
      </c>
      <c r="E315">
        <v>218.9408085055892</v>
      </c>
      <c r="F315">
        <v>12.86420416780492</v>
      </c>
      <c r="G315">
        <v>18902.03160410826</v>
      </c>
      <c r="H315">
        <v>0.3921430960771498</v>
      </c>
      <c r="I315">
        <v>0.1838364351155758</v>
      </c>
      <c r="J315">
        <v>17.97424369430516</v>
      </c>
      <c r="K315">
        <v>2.855801229397878</v>
      </c>
      <c r="L315">
        <v>925.3311583210259</v>
      </c>
      <c r="M315">
        <v>409.7031443217055</v>
      </c>
      <c r="N315">
        <v>453.026763715133</v>
      </c>
    </row>
    <row r="316" spans="1:14">
      <c r="A316">
        <v>314</v>
      </c>
      <c r="B316">
        <v>44.80476149557068</v>
      </c>
      <c r="C316">
        <v>1925.151568589487</v>
      </c>
      <c r="D316">
        <v>0.612777860749014</v>
      </c>
      <c r="E316">
        <v>218.8545696570974</v>
      </c>
      <c r="F316">
        <v>12.86947864874669</v>
      </c>
      <c r="G316">
        <v>18902.03160410827</v>
      </c>
      <c r="H316">
        <v>0.392146498852343</v>
      </c>
      <c r="I316">
        <v>0.1838169454685567</v>
      </c>
      <c r="J316">
        <v>17.97435119707945</v>
      </c>
      <c r="K316">
        <v>2.855801229397878</v>
      </c>
      <c r="L316">
        <v>925.3311583210259</v>
      </c>
      <c r="M316">
        <v>409.7208476197239</v>
      </c>
      <c r="N316">
        <v>453.0638294204944</v>
      </c>
    </row>
    <row r="317" spans="1:14">
      <c r="A317">
        <v>315</v>
      </c>
      <c r="B317">
        <v>45.1478109812055</v>
      </c>
      <c r="C317">
        <v>1931.524788021078</v>
      </c>
      <c r="D317">
        <v>0.6128016304186823</v>
      </c>
      <c r="E317">
        <v>219.3757325813186</v>
      </c>
      <c r="F317">
        <v>12.82701478190567</v>
      </c>
      <c r="G317">
        <v>18902.03160410825</v>
      </c>
      <c r="H317">
        <v>0.3923582093600596</v>
      </c>
      <c r="I317">
        <v>0.183872749560945</v>
      </c>
      <c r="J317">
        <v>17.99531181997421</v>
      </c>
      <c r="K317">
        <v>2.855801229397878</v>
      </c>
      <c r="L317">
        <v>925.3311583210259</v>
      </c>
      <c r="M317">
        <v>409.5435283917362</v>
      </c>
      <c r="N317">
        <v>451.6131678302231</v>
      </c>
    </row>
    <row r="318" spans="1:14">
      <c r="A318">
        <v>316</v>
      </c>
      <c r="B318">
        <v>45.46598215294085</v>
      </c>
      <c r="C318">
        <v>1937.804609240501</v>
      </c>
      <c r="D318">
        <v>0.6128207333458279</v>
      </c>
      <c r="E318">
        <v>219.8983996048844</v>
      </c>
      <c r="F318">
        <v>12.78544642190429</v>
      </c>
      <c r="G318">
        <v>18902.03160410826</v>
      </c>
      <c r="H318">
        <v>0.3925539382716398</v>
      </c>
      <c r="I318">
        <v>0.1839335475070927</v>
      </c>
      <c r="J318">
        <v>18.01471647736503</v>
      </c>
      <c r="K318">
        <v>2.855801229397878</v>
      </c>
      <c r="L318">
        <v>925.3311583210259</v>
      </c>
      <c r="M318">
        <v>409.3704692381347</v>
      </c>
      <c r="N318">
        <v>450.2687991746625</v>
      </c>
    </row>
    <row r="319" spans="1:14">
      <c r="A319">
        <v>317</v>
      </c>
      <c r="B319">
        <v>45.6346959893194</v>
      </c>
      <c r="C319">
        <v>1937.376324741352</v>
      </c>
      <c r="D319">
        <v>0.612841351384918</v>
      </c>
      <c r="E319">
        <v>219.7804253600211</v>
      </c>
      <c r="F319">
        <v>12.78827282607124</v>
      </c>
      <c r="G319">
        <v>18902.03160410824</v>
      </c>
      <c r="H319">
        <v>0.3926564085104168</v>
      </c>
      <c r="I319">
        <v>0.1838695307817709</v>
      </c>
      <c r="J319">
        <v>18.02379196946946</v>
      </c>
      <c r="K319">
        <v>2.855801229397878</v>
      </c>
      <c r="L319">
        <v>925.3311583210259</v>
      </c>
      <c r="M319">
        <v>409.3764687015325</v>
      </c>
      <c r="N319">
        <v>449.9029380263686</v>
      </c>
    </row>
    <row r="320" spans="1:14">
      <c r="A320">
        <v>318</v>
      </c>
      <c r="B320">
        <v>45.65272579685839</v>
      </c>
      <c r="C320">
        <v>1934.606784410104</v>
      </c>
      <c r="D320">
        <v>0.6128509456121394</v>
      </c>
      <c r="E320">
        <v>219.4812403606511</v>
      </c>
      <c r="F320">
        <v>12.80658023491742</v>
      </c>
      <c r="G320">
        <v>18902.03160410826</v>
      </c>
      <c r="H320">
        <v>0.3926661897537745</v>
      </c>
      <c r="I320">
        <v>0.18379448720247</v>
      </c>
      <c r="J320">
        <v>18.02391448572451</v>
      </c>
      <c r="K320">
        <v>2.855801229397878</v>
      </c>
      <c r="L320">
        <v>925.3311583210259</v>
      </c>
      <c r="M320">
        <v>409.4465445050821</v>
      </c>
      <c r="N320">
        <v>450.1179252027299</v>
      </c>
    </row>
    <row r="321" spans="1:14">
      <c r="A321">
        <v>319</v>
      </c>
      <c r="B321">
        <v>45.72209459972689</v>
      </c>
      <c r="C321">
        <v>1933.829131226848</v>
      </c>
      <c r="D321">
        <v>0.6128618454536119</v>
      </c>
      <c r="E321">
        <v>219.3697282847818</v>
      </c>
      <c r="F321">
        <v>12.81173016141584</v>
      </c>
      <c r="G321">
        <v>18902.03160410827</v>
      </c>
      <c r="H321">
        <v>0.3927080141169026</v>
      </c>
      <c r="I321">
        <v>0.1837518467749638</v>
      </c>
      <c r="J321">
        <v>18.02744778491533</v>
      </c>
      <c r="K321">
        <v>2.855801229397878</v>
      </c>
      <c r="L321">
        <v>925.3311583210259</v>
      </c>
      <c r="M321">
        <v>409.465697042438</v>
      </c>
      <c r="N321">
        <v>450.0143406147197</v>
      </c>
    </row>
    <row r="322" spans="1:14">
      <c r="A322">
        <v>320</v>
      </c>
      <c r="B322">
        <v>45.73205023393222</v>
      </c>
      <c r="C322">
        <v>1934.048069330325</v>
      </c>
      <c r="D322">
        <v>0.6128622699755514</v>
      </c>
      <c r="E322">
        <v>219.3882631303286</v>
      </c>
      <c r="F322">
        <v>12.8102798479783</v>
      </c>
      <c r="G322">
        <v>18902.03160410825</v>
      </c>
      <c r="H322">
        <v>0.3927138282942019</v>
      </c>
      <c r="I322">
        <v>0.1837561578546202</v>
      </c>
      <c r="J322">
        <v>18.0280623943904</v>
      </c>
      <c r="K322">
        <v>2.855801229397878</v>
      </c>
      <c r="L322">
        <v>925.3311583210259</v>
      </c>
      <c r="M322">
        <v>409.4580299300115</v>
      </c>
      <c r="N322">
        <v>449.9760753737689</v>
      </c>
    </row>
    <row r="323" spans="1:14">
      <c r="A323">
        <v>321</v>
      </c>
      <c r="B323">
        <v>46.07154990420803</v>
      </c>
      <c r="C323">
        <v>1935.13762398434</v>
      </c>
      <c r="D323">
        <v>0.6128994082061869</v>
      </c>
      <c r="E323">
        <v>219.3576866842031</v>
      </c>
      <c r="F323">
        <v>12.80306718265951</v>
      </c>
      <c r="G323">
        <v>18902.03160410826</v>
      </c>
      <c r="H323">
        <v>0.3929183841024529</v>
      </c>
      <c r="I323">
        <v>0.183677023657424</v>
      </c>
      <c r="J323">
        <v>18.04679373611334</v>
      </c>
      <c r="K323">
        <v>2.855801229397878</v>
      </c>
      <c r="L323">
        <v>925.3311583210259</v>
      </c>
      <c r="M323">
        <v>409.4212723352246</v>
      </c>
      <c r="N323">
        <v>449.0667352455984</v>
      </c>
    </row>
    <row r="324" spans="1:14">
      <c r="A324">
        <v>322</v>
      </c>
      <c r="B324">
        <v>46.18026004270844</v>
      </c>
      <c r="C324">
        <v>1935.648229170184</v>
      </c>
      <c r="D324">
        <v>0.612909697910895</v>
      </c>
      <c r="E324">
        <v>219.3640251297013</v>
      </c>
      <c r="F324">
        <v>12.79968985799914</v>
      </c>
      <c r="G324">
        <v>18902.03160410826</v>
      </c>
      <c r="H324">
        <v>0.3929820828175249</v>
      </c>
      <c r="I324">
        <v>0.1836657502889621</v>
      </c>
      <c r="J324">
        <v>18.05283860947337</v>
      </c>
      <c r="K324">
        <v>2.855801229397878</v>
      </c>
      <c r="L324">
        <v>925.3311583210259</v>
      </c>
      <c r="M324">
        <v>409.3963610540387</v>
      </c>
      <c r="N324">
        <v>448.7747182571696</v>
      </c>
    </row>
    <row r="325" spans="1:14">
      <c r="A325">
        <v>323</v>
      </c>
      <c r="B325">
        <v>46.07963391323705</v>
      </c>
      <c r="C325">
        <v>1936.953526702925</v>
      </c>
      <c r="D325">
        <v>0.6128958594762353</v>
      </c>
      <c r="E325">
        <v>219.5450203610163</v>
      </c>
      <c r="F325">
        <v>12.7910642490926</v>
      </c>
      <c r="G325">
        <v>18902.03160410825</v>
      </c>
      <c r="H325">
        <v>0.3929241904144385</v>
      </c>
      <c r="I325">
        <v>0.183720715306059</v>
      </c>
      <c r="J325">
        <v>18.0478024475663</v>
      </c>
      <c r="K325">
        <v>2.855801229397878</v>
      </c>
      <c r="L325">
        <v>925.3311583210259</v>
      </c>
      <c r="M325">
        <v>409.3738503109346</v>
      </c>
      <c r="N325">
        <v>448.8844592032203</v>
      </c>
    </row>
    <row r="326" spans="1:14">
      <c r="A326">
        <v>324</v>
      </c>
      <c r="B326">
        <v>46.28651090336442</v>
      </c>
      <c r="C326">
        <v>1937.261592042677</v>
      </c>
      <c r="D326">
        <v>0.612919246592348</v>
      </c>
      <c r="E326">
        <v>219.4893527732849</v>
      </c>
      <c r="F326">
        <v>12.78903020084125</v>
      </c>
      <c r="G326">
        <v>18902.03160410824</v>
      </c>
      <c r="H326">
        <v>0.3930476558006775</v>
      </c>
      <c r="I326">
        <v>0.1836650332363424</v>
      </c>
      <c r="J326">
        <v>18.05903862853776</v>
      </c>
      <c r="K326">
        <v>2.855801229397878</v>
      </c>
      <c r="L326">
        <v>925.3311583210259</v>
      </c>
      <c r="M326">
        <v>409.3597328099391</v>
      </c>
      <c r="N326">
        <v>448.3786801036997</v>
      </c>
    </row>
    <row r="327" spans="1:14">
      <c r="A327">
        <v>325</v>
      </c>
      <c r="B327">
        <v>46.52558206608833</v>
      </c>
      <c r="C327">
        <v>1944.550308694395</v>
      </c>
      <c r="D327">
        <v>0.6129251117532852</v>
      </c>
      <c r="E327">
        <v>220.153124616129</v>
      </c>
      <c r="F327">
        <v>12.74109335036872</v>
      </c>
      <c r="G327">
        <v>18902.03160410826</v>
      </c>
      <c r="H327">
        <v>0.3931934826476223</v>
      </c>
      <c r="I327">
        <v>0.18377960783126</v>
      </c>
      <c r="J327">
        <v>18.07412078853547</v>
      </c>
      <c r="K327">
        <v>2.855801229397878</v>
      </c>
      <c r="L327">
        <v>925.3311583210259</v>
      </c>
      <c r="M327">
        <v>409.1610598497637</v>
      </c>
      <c r="N327">
        <v>447.1879761188951</v>
      </c>
    </row>
    <row r="328" spans="1:14">
      <c r="A328">
        <v>326</v>
      </c>
      <c r="B328">
        <v>46.76958719924034</v>
      </c>
      <c r="C328">
        <v>1950.129290405204</v>
      </c>
      <c r="D328">
        <v>0.6129376083656533</v>
      </c>
      <c r="E328">
        <v>220.6351784318367</v>
      </c>
      <c r="F328">
        <v>12.70464329183816</v>
      </c>
      <c r="G328">
        <v>18902.03160410825</v>
      </c>
      <c r="H328">
        <v>0.3933409968724579</v>
      </c>
      <c r="I328">
        <v>0.1838496999028449</v>
      </c>
      <c r="J328">
        <v>18.08887245765509</v>
      </c>
      <c r="K328">
        <v>2.855801229397878</v>
      </c>
      <c r="L328">
        <v>925.3311583210259</v>
      </c>
      <c r="M328">
        <v>409.006459945983</v>
      </c>
      <c r="N328">
        <v>446.1576224635645</v>
      </c>
    </row>
    <row r="329" spans="1:14">
      <c r="A329">
        <v>327</v>
      </c>
      <c r="B329">
        <v>46.8826036117247</v>
      </c>
      <c r="C329">
        <v>1953.873048232479</v>
      </c>
      <c r="D329">
        <v>0.6129405412252494</v>
      </c>
      <c r="E329">
        <v>220.9799360810871</v>
      </c>
      <c r="F329">
        <v>12.68030030404294</v>
      </c>
      <c r="G329">
        <v>18902.03160410824</v>
      </c>
      <c r="H329">
        <v>0.393409799813528</v>
      </c>
      <c r="I329">
        <v>0.1839131623807037</v>
      </c>
      <c r="J329">
        <v>18.09603600611822</v>
      </c>
      <c r="K329">
        <v>2.855801229397878</v>
      </c>
      <c r="L329">
        <v>925.3311583210259</v>
      </c>
      <c r="M329">
        <v>408.9033920792581</v>
      </c>
      <c r="N329">
        <v>445.5619885332216</v>
      </c>
    </row>
    <row r="330" spans="1:14">
      <c r="A330">
        <v>328</v>
      </c>
      <c r="B330">
        <v>46.9078195498663</v>
      </c>
      <c r="C330">
        <v>1953.781970030206</v>
      </c>
      <c r="D330">
        <v>0.6129432792911299</v>
      </c>
      <c r="E330">
        <v>220.9596962055303</v>
      </c>
      <c r="F330">
        <v>12.68089141347771</v>
      </c>
      <c r="G330">
        <v>18902.03160410825</v>
      </c>
      <c r="H330">
        <v>0.393424497574882</v>
      </c>
      <c r="I330">
        <v>0.1839038280673419</v>
      </c>
      <c r="J330">
        <v>18.09734502498037</v>
      </c>
      <c r="K330">
        <v>2.855801229397878</v>
      </c>
      <c r="L330">
        <v>925.3311583210259</v>
      </c>
      <c r="M330">
        <v>408.9044397319458</v>
      </c>
      <c r="N330">
        <v>445.5126232504015</v>
      </c>
    </row>
    <row r="331" spans="1:14">
      <c r="A331">
        <v>329</v>
      </c>
      <c r="B331">
        <v>47.02859574749287</v>
      </c>
      <c r="C331">
        <v>1961.799719929065</v>
      </c>
      <c r="D331">
        <v>0.6129370853850437</v>
      </c>
      <c r="E331">
        <v>221.749835872081</v>
      </c>
      <c r="F331">
        <v>12.62906542185633</v>
      </c>
      <c r="G331">
        <v>18902.03160410826</v>
      </c>
      <c r="H331">
        <v>0.3935014493525767</v>
      </c>
      <c r="I331">
        <v>0.1840688976128105</v>
      </c>
      <c r="J331">
        <v>18.10618433200892</v>
      </c>
      <c r="K331">
        <v>2.855801229397878</v>
      </c>
      <c r="L331">
        <v>925.3311583210259</v>
      </c>
      <c r="M331">
        <v>408.6945643355233</v>
      </c>
      <c r="N331">
        <v>444.5000826042781</v>
      </c>
    </row>
    <row r="332" spans="1:14">
      <c r="A332">
        <v>330</v>
      </c>
      <c r="B332">
        <v>47.02901842817567</v>
      </c>
      <c r="C332">
        <v>1963.342447499045</v>
      </c>
      <c r="D332">
        <v>0.6129330763562424</v>
      </c>
      <c r="E332">
        <v>221.911115733709</v>
      </c>
      <c r="F332">
        <v>12.61914193274001</v>
      </c>
      <c r="G332">
        <v>18902.03160410827</v>
      </c>
      <c r="H332">
        <v>0.3935022666702511</v>
      </c>
      <c r="I332">
        <v>0.1841107546330594</v>
      </c>
      <c r="J332">
        <v>18.10668150284976</v>
      </c>
      <c r="K332">
        <v>2.855801229397878</v>
      </c>
      <c r="L332">
        <v>925.3311583210259</v>
      </c>
      <c r="M332">
        <v>408.6520185600592</v>
      </c>
      <c r="N332">
        <v>444.3628912399863</v>
      </c>
    </row>
    <row r="333" spans="1:14">
      <c r="A333">
        <v>331</v>
      </c>
      <c r="B333">
        <v>47.26104867851015</v>
      </c>
      <c r="C333">
        <v>1961.965364312136</v>
      </c>
      <c r="D333">
        <v>0.6129628232785179</v>
      </c>
      <c r="E333">
        <v>221.6688612680507</v>
      </c>
      <c r="F333">
        <v>12.62799917788047</v>
      </c>
      <c r="G333">
        <v>18902.03160410826</v>
      </c>
      <c r="H333">
        <v>0.3936377471706299</v>
      </c>
      <c r="I333">
        <v>0.1840072870982651</v>
      </c>
      <c r="J333">
        <v>18.11853238667376</v>
      </c>
      <c r="K333">
        <v>2.855801229397878</v>
      </c>
      <c r="L333">
        <v>925.3311583210259</v>
      </c>
      <c r="M333">
        <v>408.6791189825424</v>
      </c>
      <c r="N333">
        <v>443.9765466481336</v>
      </c>
    </row>
    <row r="334" spans="1:14">
      <c r="A334">
        <v>332</v>
      </c>
      <c r="B334">
        <v>47.26496572083875</v>
      </c>
      <c r="C334">
        <v>1961.203729644459</v>
      </c>
      <c r="D334">
        <v>0.6129668782398719</v>
      </c>
      <c r="E334">
        <v>221.5865600705757</v>
      </c>
      <c r="F334">
        <v>12.63290326908317</v>
      </c>
      <c r="G334">
        <v>18902.03160410824</v>
      </c>
      <c r="H334">
        <v>0.3936386445122512</v>
      </c>
      <c r="I334">
        <v>0.1839930871449904</v>
      </c>
      <c r="J334">
        <v>18.11853833036243</v>
      </c>
      <c r="K334">
        <v>2.855801229397878</v>
      </c>
      <c r="L334">
        <v>925.3311583210259</v>
      </c>
      <c r="M334">
        <v>408.6928994176199</v>
      </c>
      <c r="N334">
        <v>444.023656159351</v>
      </c>
    </row>
    <row r="335" spans="1:14">
      <c r="A335">
        <v>333</v>
      </c>
      <c r="B335">
        <v>47.34307327494683</v>
      </c>
      <c r="C335">
        <v>1966.662026684665</v>
      </c>
      <c r="D335">
        <v>0.6129600409417224</v>
      </c>
      <c r="E335">
        <v>222.1266840585884</v>
      </c>
      <c r="F335">
        <v>12.59784175999456</v>
      </c>
      <c r="G335">
        <v>18902.03160410826</v>
      </c>
      <c r="H335">
        <v>0.3936893161241236</v>
      </c>
      <c r="I335">
        <v>0.1841017777624534</v>
      </c>
      <c r="J335">
        <v>18.12426824135698</v>
      </c>
      <c r="K335">
        <v>2.855801229397878</v>
      </c>
      <c r="L335">
        <v>925.3311583210259</v>
      </c>
      <c r="M335">
        <v>408.5548068422882</v>
      </c>
      <c r="N335">
        <v>443.3736746872584</v>
      </c>
    </row>
    <row r="336" spans="1:14">
      <c r="A336">
        <v>334</v>
      </c>
      <c r="B336">
        <v>47.37088113067408</v>
      </c>
      <c r="C336">
        <v>1967.365222763453</v>
      </c>
      <c r="D336">
        <v>0.6129604973927198</v>
      </c>
      <c r="E336">
        <v>222.1888473337391</v>
      </c>
      <c r="F336">
        <v>12.59333890875762</v>
      </c>
      <c r="G336">
        <v>18902.03160410825</v>
      </c>
      <c r="H336">
        <v>0.3937062186566236</v>
      </c>
      <c r="I336">
        <v>0.1841104262048359</v>
      </c>
      <c r="J336">
        <v>18.12593315884499</v>
      </c>
      <c r="K336">
        <v>2.855801229397878</v>
      </c>
      <c r="L336">
        <v>925.3311583210259</v>
      </c>
      <c r="M336">
        <v>408.5365187330638</v>
      </c>
      <c r="N336">
        <v>443.2572009759199</v>
      </c>
    </row>
    <row r="337" spans="1:14">
      <c r="A337">
        <v>335</v>
      </c>
      <c r="B337">
        <v>47.62698878479857</v>
      </c>
      <c r="C337">
        <v>1967.074427169856</v>
      </c>
      <c r="D337">
        <v>0.6129893580703797</v>
      </c>
      <c r="E337">
        <v>222.0505603983129</v>
      </c>
      <c r="F337">
        <v>12.59520060113324</v>
      </c>
      <c r="G337">
        <v>18902.03160410825</v>
      </c>
      <c r="H337">
        <v>0.3938549478085831</v>
      </c>
      <c r="I337">
        <v>0.1840317124189148</v>
      </c>
      <c r="J337">
        <v>18.13931138357781</v>
      </c>
      <c r="K337">
        <v>2.855801229397878</v>
      </c>
      <c r="L337">
        <v>925.3311583210259</v>
      </c>
      <c r="M337">
        <v>408.5312787860969</v>
      </c>
      <c r="N337">
        <v>442.758714493353</v>
      </c>
    </row>
    <row r="338" spans="1:14">
      <c r="A338">
        <v>336</v>
      </c>
      <c r="B338">
        <v>47.58461467924624</v>
      </c>
      <c r="C338">
        <v>1969.798164101881</v>
      </c>
      <c r="D338">
        <v>0.6129773322146753</v>
      </c>
      <c r="E338">
        <v>222.3530397178601</v>
      </c>
      <c r="F338">
        <v>12.57778459696146</v>
      </c>
      <c r="G338">
        <v>18902.03160410825</v>
      </c>
      <c r="H338">
        <v>0.3938317028790873</v>
      </c>
      <c r="I338">
        <v>0.1841180629493513</v>
      </c>
      <c r="J338">
        <v>18.13791788617776</v>
      </c>
      <c r="K338">
        <v>2.855801229397878</v>
      </c>
      <c r="L338">
        <v>925.3311583210259</v>
      </c>
      <c r="M338">
        <v>408.4576367681612</v>
      </c>
      <c r="N338">
        <v>442.5969022080776</v>
      </c>
    </row>
    <row r="339" spans="1:14">
      <c r="A339">
        <v>337</v>
      </c>
      <c r="B339">
        <v>47.71976391108951</v>
      </c>
      <c r="C339">
        <v>1967.919945900218</v>
      </c>
      <c r="D339">
        <v>0.6129975387301562</v>
      </c>
      <c r="E339">
        <v>222.1005105701404</v>
      </c>
      <c r="F339">
        <v>12.58978906087058</v>
      </c>
      <c r="G339">
        <v>18902.03160410826</v>
      </c>
      <c r="H339">
        <v>0.3939097022106482</v>
      </c>
      <c r="I339">
        <v>0.1840249800867977</v>
      </c>
      <c r="J339">
        <v>18.14441370013361</v>
      </c>
      <c r="K339">
        <v>2.855801229397878</v>
      </c>
      <c r="L339">
        <v>925.3311583210259</v>
      </c>
      <c r="M339">
        <v>408.5069990882727</v>
      </c>
      <c r="N339">
        <v>442.4910251782396</v>
      </c>
    </row>
    <row r="340" spans="1:14">
      <c r="A340">
        <v>338</v>
      </c>
      <c r="B340">
        <v>47.68636490556699</v>
      </c>
      <c r="C340">
        <v>1968.738053137882</v>
      </c>
      <c r="D340">
        <v>0.6129914578707116</v>
      </c>
      <c r="E340">
        <v>222.1997426725424</v>
      </c>
      <c r="F340">
        <v>12.5845573859228</v>
      </c>
      <c r="G340">
        <v>18902.03160410826</v>
      </c>
      <c r="H340">
        <v>0.3938904236524354</v>
      </c>
      <c r="I340">
        <v>0.18405903373278</v>
      </c>
      <c r="J340">
        <v>18.14291938306564</v>
      </c>
      <c r="K340">
        <v>2.855801229397878</v>
      </c>
      <c r="L340">
        <v>925.3311583210259</v>
      </c>
      <c r="M340">
        <v>408.4836775190648</v>
      </c>
      <c r="N340">
        <v>442.4857685451703</v>
      </c>
    </row>
    <row r="341" spans="1:14">
      <c r="A341">
        <v>339</v>
      </c>
      <c r="B341">
        <v>47.77059972668337</v>
      </c>
      <c r="C341">
        <v>1971.986825744103</v>
      </c>
      <c r="D341">
        <v>0.6129917896885</v>
      </c>
      <c r="E341">
        <v>222.5057915596709</v>
      </c>
      <c r="F341">
        <v>12.56382481065248</v>
      </c>
      <c r="G341">
        <v>18902.03160410827</v>
      </c>
      <c r="H341">
        <v>0.3939432709987454</v>
      </c>
      <c r="I341">
        <v>0.1841084866668497</v>
      </c>
      <c r="J341">
        <v>18.14825867391255</v>
      </c>
      <c r="K341">
        <v>2.855801229397878</v>
      </c>
      <c r="L341">
        <v>925.3311583210259</v>
      </c>
      <c r="M341">
        <v>408.4039904186849</v>
      </c>
      <c r="N341">
        <v>442.0178224023031</v>
      </c>
    </row>
    <row r="342" spans="1:14">
      <c r="A342">
        <v>340</v>
      </c>
      <c r="B342">
        <v>47.69256318839409</v>
      </c>
      <c r="C342">
        <v>1971.637776315515</v>
      </c>
      <c r="D342">
        <v>0.6129840489244872</v>
      </c>
      <c r="E342">
        <v>222.5006920655459</v>
      </c>
      <c r="F342">
        <v>12.5660490507861</v>
      </c>
      <c r="G342">
        <v>18902.03160410826</v>
      </c>
      <c r="H342">
        <v>0.3938961850092006</v>
      </c>
      <c r="I342">
        <v>0.1841320875662959</v>
      </c>
      <c r="J342">
        <v>18.14411026677598</v>
      </c>
      <c r="K342">
        <v>2.855801229397878</v>
      </c>
      <c r="L342">
        <v>925.3311583210259</v>
      </c>
      <c r="M342">
        <v>408.4069694884584</v>
      </c>
      <c r="N342">
        <v>442.221802105883</v>
      </c>
    </row>
    <row r="343" spans="1:14">
      <c r="A343">
        <v>341</v>
      </c>
      <c r="B343">
        <v>48.00181361669618</v>
      </c>
      <c r="C343">
        <v>1975.227545896709</v>
      </c>
      <c r="D343">
        <v>0.6130074767115893</v>
      </c>
      <c r="E343">
        <v>222.7499670710474</v>
      </c>
      <c r="F343">
        <v>12.54321157024771</v>
      </c>
      <c r="G343">
        <v>18902.03160410826</v>
      </c>
      <c r="H343">
        <v>0.3940814464136165</v>
      </c>
      <c r="I343">
        <v>0.1841134172006236</v>
      </c>
      <c r="J343">
        <v>18.1612283256693</v>
      </c>
      <c r="K343">
        <v>2.855801229397878</v>
      </c>
      <c r="L343">
        <v>925.3311583210259</v>
      </c>
      <c r="M343">
        <v>408.3207234632478</v>
      </c>
      <c r="N343">
        <v>441.2594984718351</v>
      </c>
    </row>
    <row r="344" spans="1:14">
      <c r="A344">
        <v>342</v>
      </c>
      <c r="B344">
        <v>48.17831128194611</v>
      </c>
      <c r="C344">
        <v>1978.23219236943</v>
      </c>
      <c r="D344">
        <v>0.6130190167019722</v>
      </c>
      <c r="E344">
        <v>222.9917074540535</v>
      </c>
      <c r="F344">
        <v>12.52416025941246</v>
      </c>
      <c r="G344">
        <v>18902.03160410825</v>
      </c>
      <c r="H344">
        <v>0.3941868012527339</v>
      </c>
      <c r="I344">
        <v>0.1841333283882451</v>
      </c>
      <c r="J344">
        <v>18.17126217394714</v>
      </c>
      <c r="K344">
        <v>2.855801229397878</v>
      </c>
      <c r="L344">
        <v>925.3311583210259</v>
      </c>
      <c r="M344">
        <v>408.2410397221524</v>
      </c>
      <c r="N344">
        <v>440.6317430299339</v>
      </c>
    </row>
    <row r="345" spans="1:14">
      <c r="A345">
        <v>343</v>
      </c>
      <c r="B345">
        <v>48.20320743006607</v>
      </c>
      <c r="C345">
        <v>1976.524422975722</v>
      </c>
      <c r="D345">
        <v>0.6130258839087758</v>
      </c>
      <c r="E345">
        <v>222.8026995159528</v>
      </c>
      <c r="F345">
        <v>12.53498146522418</v>
      </c>
      <c r="G345">
        <v>18902.03160410825</v>
      </c>
      <c r="H345">
        <v>0.3941995000052728</v>
      </c>
      <c r="I345">
        <v>0.1840830645836015</v>
      </c>
      <c r="J345">
        <v>18.17204461195038</v>
      </c>
      <c r="K345">
        <v>2.855801229397878</v>
      </c>
      <c r="L345">
        <v>925.3311583210259</v>
      </c>
      <c r="M345">
        <v>408.2843723989777</v>
      </c>
      <c r="N345">
        <v>440.735023572247</v>
      </c>
    </row>
    <row r="346" spans="1:14">
      <c r="A346">
        <v>344</v>
      </c>
      <c r="B346">
        <v>48.27668049095607</v>
      </c>
      <c r="C346">
        <v>1977.5191006402</v>
      </c>
      <c r="D346">
        <v>0.6130302298642167</v>
      </c>
      <c r="E346">
        <v>222.876549729803</v>
      </c>
      <c r="F346">
        <v>12.52867646109853</v>
      </c>
      <c r="G346">
        <v>18902.03160410827</v>
      </c>
      <c r="H346">
        <v>0.3942428037301612</v>
      </c>
      <c r="I346">
        <v>0.1840858470236366</v>
      </c>
      <c r="J346">
        <v>18.17613318810911</v>
      </c>
      <c r="K346">
        <v>2.855801229397878</v>
      </c>
      <c r="L346">
        <v>925.3311583210259</v>
      </c>
      <c r="M346">
        <v>408.2570584197265</v>
      </c>
      <c r="N346">
        <v>440.5054484773408</v>
      </c>
    </row>
    <row r="347" spans="1:14">
      <c r="A347">
        <v>345</v>
      </c>
      <c r="B347">
        <v>48.24685521487884</v>
      </c>
      <c r="C347">
        <v>1976.984867695409</v>
      </c>
      <c r="D347">
        <v>0.6130298646354481</v>
      </c>
      <c r="E347">
        <v>222.8328520764749</v>
      </c>
      <c r="F347">
        <v>12.53206203669372</v>
      </c>
      <c r="G347">
        <v>18902.03160410826</v>
      </c>
      <c r="H347">
        <v>0.3942251522331279</v>
      </c>
      <c r="I347">
        <v>0.1840815308149252</v>
      </c>
      <c r="J347">
        <v>18.17444367079959</v>
      </c>
      <c r="K347">
        <v>2.855801229397878</v>
      </c>
      <c r="L347">
        <v>925.3311583210259</v>
      </c>
      <c r="M347">
        <v>408.2713908198461</v>
      </c>
      <c r="N347">
        <v>440.6107180751196</v>
      </c>
    </row>
    <row r="348" spans="1:14">
      <c r="A348">
        <v>346</v>
      </c>
      <c r="B348">
        <v>48.17639040266356</v>
      </c>
      <c r="C348">
        <v>1968.923904969655</v>
      </c>
      <c r="D348">
        <v>0.6130439245941048</v>
      </c>
      <c r="E348">
        <v>222.0170276330688</v>
      </c>
      <c r="F348">
        <v>12.58336949692601</v>
      </c>
      <c r="G348">
        <v>18902.03160410825</v>
      </c>
      <c r="H348">
        <v>0.3941749788116135</v>
      </c>
      <c r="I348">
        <v>0.1839106349258426</v>
      </c>
      <c r="J348">
        <v>18.16844253275815</v>
      </c>
      <c r="K348">
        <v>2.855801229397878</v>
      </c>
      <c r="L348">
        <v>925.3311583210259</v>
      </c>
      <c r="M348">
        <v>408.4717865819986</v>
      </c>
      <c r="N348">
        <v>441.4774233061719</v>
      </c>
    </row>
    <row r="349" spans="1:14">
      <c r="A349">
        <v>347</v>
      </c>
      <c r="B349">
        <v>48.25157557561344</v>
      </c>
      <c r="C349">
        <v>1977.960048520213</v>
      </c>
      <c r="D349">
        <v>0.6130280330610128</v>
      </c>
      <c r="E349">
        <v>222.9325717271926</v>
      </c>
      <c r="F349">
        <v>12.5258834353602</v>
      </c>
      <c r="G349">
        <v>18902.03160410825</v>
      </c>
      <c r="H349">
        <v>0.3942283848016058</v>
      </c>
      <c r="I349">
        <v>0.1841077191940239</v>
      </c>
      <c r="J349">
        <v>18.17498273206243</v>
      </c>
      <c r="K349">
        <v>2.855801229397878</v>
      </c>
      <c r="L349">
        <v>925.3311583210259</v>
      </c>
      <c r="M349">
        <v>408.2432333836695</v>
      </c>
      <c r="N349">
        <v>440.5001836458453</v>
      </c>
    </row>
    <row r="350" spans="1:14">
      <c r="A350">
        <v>348</v>
      </c>
      <c r="B350">
        <v>48.32822560978675</v>
      </c>
      <c r="C350">
        <v>1974.604923265991</v>
      </c>
      <c r="D350">
        <v>0.6130471808618074</v>
      </c>
      <c r="E350">
        <v>222.5497196045013</v>
      </c>
      <c r="F350">
        <v>12.54716663350797</v>
      </c>
      <c r="G350">
        <v>18902.03160410826</v>
      </c>
      <c r="H350">
        <v>0.39426906527938</v>
      </c>
      <c r="I350">
        <v>0.1840016004420045</v>
      </c>
      <c r="J350">
        <v>18.17796661201941</v>
      </c>
      <c r="K350">
        <v>2.855801229397878</v>
      </c>
      <c r="L350">
        <v>925.3311583210259</v>
      </c>
      <c r="M350">
        <v>408.3269335816176</v>
      </c>
      <c r="N350">
        <v>440.6404607593614</v>
      </c>
    </row>
    <row r="351" spans="1:14">
      <c r="A351">
        <v>349</v>
      </c>
      <c r="B351">
        <v>48.34539286530287</v>
      </c>
      <c r="C351">
        <v>1973.912488620833</v>
      </c>
      <c r="D351">
        <v>0.6130503621076568</v>
      </c>
      <c r="E351">
        <v>222.4699231736035</v>
      </c>
      <c r="F351">
        <v>12.55156809148834</v>
      </c>
      <c r="G351">
        <v>18902.03160410826</v>
      </c>
      <c r="H351">
        <v>0.3942778113925779</v>
      </c>
      <c r="I351">
        <v>0.1839816458765253</v>
      </c>
      <c r="J351">
        <v>18.17865337620236</v>
      </c>
      <c r="K351">
        <v>2.855801229397878</v>
      </c>
      <c r="L351">
        <v>925.3311583210259</v>
      </c>
      <c r="M351">
        <v>408.3420662052678</v>
      </c>
      <c r="N351">
        <v>440.6707935596978</v>
      </c>
    </row>
    <row r="352" spans="1:14">
      <c r="A352">
        <v>350</v>
      </c>
      <c r="B352">
        <v>48.37288924636846</v>
      </c>
      <c r="C352">
        <v>1967.491911968679</v>
      </c>
      <c r="D352">
        <v>0.6130690593840367</v>
      </c>
      <c r="E352">
        <v>221.7876082302457</v>
      </c>
      <c r="F352">
        <v>12.5925280082971</v>
      </c>
      <c r="G352">
        <v>18902.03160410826</v>
      </c>
      <c r="H352">
        <v>0.3942872121740226</v>
      </c>
      <c r="I352">
        <v>0.1838073811259839</v>
      </c>
      <c r="J352">
        <v>18.1781375801264</v>
      </c>
      <c r="K352">
        <v>2.855801229397878</v>
      </c>
      <c r="L352">
        <v>925.3311583210259</v>
      </c>
      <c r="M352">
        <v>408.512316723246</v>
      </c>
      <c r="N352">
        <v>441.2322953388307</v>
      </c>
    </row>
    <row r="353" spans="1:14">
      <c r="A353">
        <v>351</v>
      </c>
      <c r="B353">
        <v>48.35808565524002</v>
      </c>
      <c r="C353">
        <v>1976.943234442348</v>
      </c>
      <c r="D353">
        <v>0.6130444582110183</v>
      </c>
      <c r="E353">
        <v>222.7817047144457</v>
      </c>
      <c r="F353">
        <v>12.53232595449423</v>
      </c>
      <c r="G353">
        <v>18902.03160410825</v>
      </c>
      <c r="H353">
        <v>0.3942881819505527</v>
      </c>
      <c r="I353">
        <v>0.1840544818826523</v>
      </c>
      <c r="J353">
        <v>18.18020959446437</v>
      </c>
      <c r="K353">
        <v>2.855801229397878</v>
      </c>
      <c r="L353">
        <v>925.3311583210259</v>
      </c>
      <c r="M353">
        <v>408.2629132382728</v>
      </c>
      <c r="N353">
        <v>440.3700524644185</v>
      </c>
    </row>
    <row r="354" spans="1:14">
      <c r="A354">
        <v>352</v>
      </c>
      <c r="B354">
        <v>48.18712758864729</v>
      </c>
      <c r="C354">
        <v>1974.457795742869</v>
      </c>
      <c r="D354">
        <v>0.6130315107334701</v>
      </c>
      <c r="E354">
        <v>222.5919370590695</v>
      </c>
      <c r="F354">
        <v>12.54810159071645</v>
      </c>
      <c r="G354">
        <v>18902.03160410826</v>
      </c>
      <c r="H354">
        <v>0.3941870883512855</v>
      </c>
      <c r="I354">
        <v>0.1840444432715225</v>
      </c>
      <c r="J354">
        <v>18.17064384598171</v>
      </c>
      <c r="K354">
        <v>2.855801229397878</v>
      </c>
      <c r="L354">
        <v>925.3311583210259</v>
      </c>
      <c r="M354">
        <v>408.3302395741931</v>
      </c>
      <c r="N354">
        <v>440.9526407645882</v>
      </c>
    </row>
    <row r="355" spans="1:14">
      <c r="A355">
        <v>353</v>
      </c>
      <c r="B355">
        <v>48.3542743489013</v>
      </c>
      <c r="C355">
        <v>1975.376855733449</v>
      </c>
      <c r="D355">
        <v>0.6130471520000722</v>
      </c>
      <c r="E355">
        <v>222.6195889512569</v>
      </c>
      <c r="F355">
        <v>12.54226348539681</v>
      </c>
      <c r="G355">
        <v>18902.03160410825</v>
      </c>
      <c r="H355">
        <v>0.3942845699409172</v>
      </c>
      <c r="I355">
        <v>0.1840148301394074</v>
      </c>
      <c r="J355">
        <v>18.17954187139119</v>
      </c>
      <c r="K355">
        <v>2.855801229397878</v>
      </c>
      <c r="L355">
        <v>925.3311583210259</v>
      </c>
      <c r="M355">
        <v>408.3048456709615</v>
      </c>
      <c r="N355">
        <v>440.5265097174972</v>
      </c>
    </row>
    <row r="356" spans="1:14">
      <c r="A356">
        <v>354</v>
      </c>
      <c r="B356">
        <v>48.4126614726786</v>
      </c>
      <c r="C356">
        <v>1981.044325401426</v>
      </c>
      <c r="D356">
        <v>0.6130390031473895</v>
      </c>
      <c r="E356">
        <v>223.1882296595971</v>
      </c>
      <c r="F356">
        <v>12.50638195717464</v>
      </c>
      <c r="G356">
        <v>18902.03160410825</v>
      </c>
      <c r="H356">
        <v>0.3943236337102587</v>
      </c>
      <c r="I356">
        <v>0.1841416823524211</v>
      </c>
      <c r="J356">
        <v>18.18422537169442</v>
      </c>
      <c r="K356">
        <v>2.855801229397878</v>
      </c>
      <c r="L356">
        <v>925.3311583210259</v>
      </c>
      <c r="M356">
        <v>408.1551908339802</v>
      </c>
      <c r="N356">
        <v>439.8783051520306</v>
      </c>
    </row>
    <row r="357" spans="1:14">
      <c r="A357">
        <v>355</v>
      </c>
      <c r="B357">
        <v>48.45660191614259</v>
      </c>
      <c r="C357">
        <v>1974.489950978947</v>
      </c>
      <c r="D357">
        <v>0.613061297466957</v>
      </c>
      <c r="E357">
        <v>222.4848589455252</v>
      </c>
      <c r="F357">
        <v>12.54789724064175</v>
      </c>
      <c r="G357">
        <v>18902.03160410824</v>
      </c>
      <c r="H357">
        <v>0.3943424077849593</v>
      </c>
      <c r="I357">
        <v>0.1839613486654712</v>
      </c>
      <c r="J357">
        <v>18.18455806717702</v>
      </c>
      <c r="K357">
        <v>2.855801229397878</v>
      </c>
      <c r="L357">
        <v>925.3311583210259</v>
      </c>
      <c r="M357">
        <v>408.3259436222347</v>
      </c>
      <c r="N357">
        <v>440.4047890792703</v>
      </c>
    </row>
    <row r="358" spans="1:14">
      <c r="A358">
        <v>356</v>
      </c>
      <c r="B358">
        <v>48.34914926369535</v>
      </c>
      <c r="C358">
        <v>1976.670859877303</v>
      </c>
      <c r="D358">
        <v>0.6130433287684007</v>
      </c>
      <c r="E358">
        <v>222.756589034141</v>
      </c>
      <c r="F358">
        <v>12.53405284130181</v>
      </c>
      <c r="G358">
        <v>18902.03160410826</v>
      </c>
      <c r="H358">
        <v>0.3942823161044871</v>
      </c>
      <c r="I358">
        <v>0.1840531016077141</v>
      </c>
      <c r="J358">
        <v>18.17967252585003</v>
      </c>
      <c r="K358">
        <v>2.855801229397878</v>
      </c>
      <c r="L358">
        <v>925.3311583210259</v>
      </c>
      <c r="M358">
        <v>408.2676213314522</v>
      </c>
      <c r="N358">
        <v>440.4123283934534</v>
      </c>
    </row>
    <row r="359" spans="1:14">
      <c r="A359">
        <v>357</v>
      </c>
      <c r="B359">
        <v>48.36936319609399</v>
      </c>
      <c r="C359">
        <v>1974.978250231848</v>
      </c>
      <c r="D359">
        <v>0.6130506537461958</v>
      </c>
      <c r="E359">
        <v>222.5713314312905</v>
      </c>
      <c r="F359">
        <v>12.54479486275613</v>
      </c>
      <c r="G359">
        <v>18902.03160410824</v>
      </c>
      <c r="H359">
        <v>0.3942924567195086</v>
      </c>
      <c r="I359">
        <v>0.1840030212186828</v>
      </c>
      <c r="J359">
        <v>18.18021629865567</v>
      </c>
      <c r="K359">
        <v>2.855801229397878</v>
      </c>
      <c r="L359">
        <v>925.3311583210259</v>
      </c>
      <c r="M359">
        <v>408.3122647391958</v>
      </c>
      <c r="N359">
        <v>440.5300762688692</v>
      </c>
    </row>
    <row r="360" spans="1:14">
      <c r="A360">
        <v>358</v>
      </c>
      <c r="B360">
        <v>48.40850981044345</v>
      </c>
      <c r="C360">
        <v>1973.886271526892</v>
      </c>
      <c r="D360">
        <v>0.6130572792908366</v>
      </c>
      <c r="E360">
        <v>222.4407333178971</v>
      </c>
      <c r="F360">
        <v>12.55173480101184</v>
      </c>
      <c r="G360">
        <v>18902.03160410825</v>
      </c>
      <c r="H360">
        <v>0.3943132797993223</v>
      </c>
      <c r="I360">
        <v>0.1839667277155044</v>
      </c>
      <c r="J360">
        <v>18.18192064979295</v>
      </c>
      <c r="K360">
        <v>2.855801229397878</v>
      </c>
      <c r="L360">
        <v>925.3311583210259</v>
      </c>
      <c r="M360">
        <v>408.3370102713042</v>
      </c>
      <c r="N360">
        <v>440.5703831047276</v>
      </c>
    </row>
    <row r="361" spans="1:14">
      <c r="A361">
        <v>359</v>
      </c>
      <c r="B361">
        <v>48.32247586455931</v>
      </c>
      <c r="C361">
        <v>1976.156509489021</v>
      </c>
      <c r="D361">
        <v>0.6130422089123284</v>
      </c>
      <c r="E361">
        <v>222.7139381382593</v>
      </c>
      <c r="F361">
        <v>12.53731518156419</v>
      </c>
      <c r="G361">
        <v>18902.03160410826</v>
      </c>
      <c r="H361">
        <v>0.3942667638749401</v>
      </c>
      <c r="I361">
        <v>0.1840463312023218</v>
      </c>
      <c r="J361">
        <v>18.17814058109553</v>
      </c>
      <c r="K361">
        <v>2.855801229397878</v>
      </c>
      <c r="L361">
        <v>925.3311583210259</v>
      </c>
      <c r="M361">
        <v>408.2832335221577</v>
      </c>
      <c r="N361">
        <v>440.5138145678335</v>
      </c>
    </row>
    <row r="362" spans="1:14">
      <c r="A362">
        <v>360</v>
      </c>
      <c r="B362">
        <v>48.12935061874143</v>
      </c>
      <c r="C362">
        <v>1969.057785294541</v>
      </c>
      <c r="D362">
        <v>0.6130416438081548</v>
      </c>
      <c r="E362">
        <v>222.0502183928597</v>
      </c>
      <c r="F362">
        <v>12.58251392752171</v>
      </c>
      <c r="G362">
        <v>18902.03160410826</v>
      </c>
      <c r="H362">
        <v>0.3941481073997211</v>
      </c>
      <c r="I362">
        <v>0.1839287227645545</v>
      </c>
      <c r="J362">
        <v>18.16606568460767</v>
      </c>
      <c r="K362">
        <v>2.855801229397878</v>
      </c>
      <c r="L362">
        <v>925.3311583210259</v>
      </c>
      <c r="M362">
        <v>408.4687860268346</v>
      </c>
      <c r="N362">
        <v>441.5318714733836</v>
      </c>
    </row>
    <row r="363" spans="1:14">
      <c r="A363">
        <v>361</v>
      </c>
      <c r="B363">
        <v>48.22496258088221</v>
      </c>
      <c r="C363">
        <v>1972.855721586309</v>
      </c>
      <c r="D363">
        <v>0.6130398245542908</v>
      </c>
      <c r="E363">
        <v>222.409162416903</v>
      </c>
      <c r="F363">
        <v>12.55829138262694</v>
      </c>
      <c r="G363">
        <v>18902.03160410826</v>
      </c>
      <c r="H363">
        <v>0.3942077835818922</v>
      </c>
      <c r="I363">
        <v>0.1839891279051411</v>
      </c>
      <c r="J363">
        <v>18.17210736053496</v>
      </c>
      <c r="K363">
        <v>2.855801229397878</v>
      </c>
      <c r="L363">
        <v>925.3311583210259</v>
      </c>
      <c r="M363">
        <v>408.3741775218039</v>
      </c>
      <c r="N363">
        <v>441.0075757953126</v>
      </c>
    </row>
    <row r="364" spans="1:14">
      <c r="A364">
        <v>362</v>
      </c>
      <c r="B364">
        <v>48.33517898559226</v>
      </c>
      <c r="C364">
        <v>1973.053292846641</v>
      </c>
      <c r="D364">
        <v>0.6130540146687522</v>
      </c>
      <c r="E364">
        <v>222.3840415596405</v>
      </c>
      <c r="F364">
        <v>12.55703386086355</v>
      </c>
      <c r="G364">
        <v>18902.03160410825</v>
      </c>
      <c r="H364">
        <v>0.3942710405457566</v>
      </c>
      <c r="I364">
        <v>0.1839639282026819</v>
      </c>
      <c r="J364">
        <v>18.17788989730607</v>
      </c>
      <c r="K364">
        <v>2.855801229397878</v>
      </c>
      <c r="L364">
        <v>925.3311583210259</v>
      </c>
      <c r="M364">
        <v>408.3637337979189</v>
      </c>
      <c r="N364">
        <v>440.7581759376618</v>
      </c>
    </row>
    <row r="365" spans="1:14">
      <c r="A365">
        <v>363</v>
      </c>
      <c r="B365">
        <v>48.30439612494129</v>
      </c>
      <c r="C365">
        <v>1970.095108818693</v>
      </c>
      <c r="D365">
        <v>0.6130568462970831</v>
      </c>
      <c r="E365">
        <v>222.0873828477769</v>
      </c>
      <c r="F365">
        <v>12.57588879676961</v>
      </c>
      <c r="G365">
        <v>18902.03160410826</v>
      </c>
      <c r="H365">
        <v>0.3942503269354118</v>
      </c>
      <c r="I365">
        <v>0.1838977686262074</v>
      </c>
      <c r="J365">
        <v>18.17540470693462</v>
      </c>
      <c r="K365">
        <v>2.855801229397878</v>
      </c>
      <c r="L365">
        <v>925.3311583210259</v>
      </c>
      <c r="M365">
        <v>408.4420876818627</v>
      </c>
      <c r="N365">
        <v>441.0964520949167</v>
      </c>
    </row>
    <row r="366" spans="1:14">
      <c r="A366">
        <v>364</v>
      </c>
      <c r="B366">
        <v>48.31772608233786</v>
      </c>
      <c r="C366">
        <v>1974.530007771187</v>
      </c>
      <c r="D366">
        <v>0.6130465835119787</v>
      </c>
      <c r="E366">
        <v>222.5459161824883</v>
      </c>
      <c r="F366">
        <v>12.54764268461533</v>
      </c>
      <c r="G366">
        <v>18902.03160410826</v>
      </c>
      <c r="H366">
        <v>0.3942626554378778</v>
      </c>
      <c r="I366">
        <v>0.1840050757287398</v>
      </c>
      <c r="J366">
        <v>18.17741199197909</v>
      </c>
      <c r="K366">
        <v>2.855801229397878</v>
      </c>
      <c r="L366">
        <v>925.3311583210259</v>
      </c>
      <c r="M366">
        <v>408.3270645010992</v>
      </c>
      <c r="N366">
        <v>440.6682532826587</v>
      </c>
    </row>
    <row r="367" spans="1:14">
      <c r="A367">
        <v>365</v>
      </c>
      <c r="B367">
        <v>48.35075741628074</v>
      </c>
      <c r="C367">
        <v>1974.951886338093</v>
      </c>
      <c r="D367">
        <v>0.6130488754307257</v>
      </c>
      <c r="E367">
        <v>222.5763416402406</v>
      </c>
      <c r="F367">
        <v>12.54496232488078</v>
      </c>
      <c r="G367">
        <v>18902.03160410826</v>
      </c>
      <c r="H367">
        <v>0.394281891931391</v>
      </c>
      <c r="I367">
        <v>0.1840069252214416</v>
      </c>
      <c r="J367">
        <v>18.17924320885723</v>
      </c>
      <c r="K367">
        <v>2.855801229397878</v>
      </c>
      <c r="L367">
        <v>925.3311583210259</v>
      </c>
      <c r="M367">
        <v>408.3143154582271</v>
      </c>
      <c r="N367">
        <v>440.557052945205</v>
      </c>
    </row>
    <row r="368" spans="1:14">
      <c r="A368">
        <v>366</v>
      </c>
      <c r="B368">
        <v>48.32869469693037</v>
      </c>
      <c r="C368">
        <v>1974.462373816178</v>
      </c>
      <c r="D368">
        <v>0.6130478839824699</v>
      </c>
      <c r="E368">
        <v>222.5342879644143</v>
      </c>
      <c r="F368">
        <v>12.54807249614887</v>
      </c>
      <c r="G368">
        <v>18902.03160410825</v>
      </c>
      <c r="H368">
        <v>0.3942688269707122</v>
      </c>
      <c r="I368">
        <v>0.1840004706429233</v>
      </c>
      <c r="J368">
        <v>18.17795852803714</v>
      </c>
      <c r="K368">
        <v>2.855801229397878</v>
      </c>
      <c r="L368">
        <v>925.3311583210259</v>
      </c>
      <c r="M368">
        <v>408.3282054185049</v>
      </c>
      <c r="N368">
        <v>440.6498330565531</v>
      </c>
    </row>
    <row r="369" spans="1:14">
      <c r="A369">
        <v>367</v>
      </c>
      <c r="B369">
        <v>48.25867401633248</v>
      </c>
      <c r="C369">
        <v>1976.00234898468</v>
      </c>
      <c r="D369">
        <v>0.6130351192857914</v>
      </c>
      <c r="E369">
        <v>222.724996304059</v>
      </c>
      <c r="F369">
        <v>12.538293297219</v>
      </c>
      <c r="G369">
        <v>18902.03160410826</v>
      </c>
      <c r="H369">
        <v>0.3942309216202257</v>
      </c>
      <c r="I369">
        <v>0.1840542402229461</v>
      </c>
      <c r="J369">
        <v>18.17477208113895</v>
      </c>
      <c r="K369">
        <v>2.855801229397878</v>
      </c>
      <c r="L369">
        <v>925.3311583210259</v>
      </c>
      <c r="M369">
        <v>408.2955679869447</v>
      </c>
      <c r="N369">
        <v>440.6569453023366</v>
      </c>
    </row>
    <row r="370" spans="1:14">
      <c r="A370">
        <v>368</v>
      </c>
      <c r="B370">
        <v>48.28647129495141</v>
      </c>
      <c r="C370">
        <v>1975.91663718279</v>
      </c>
      <c r="D370">
        <v>0.6130381406655041</v>
      </c>
      <c r="E370">
        <v>222.7046759809057</v>
      </c>
      <c r="F370">
        <v>12.53883718641498</v>
      </c>
      <c r="G370">
        <v>18902.03160410826</v>
      </c>
      <c r="H370">
        <v>0.3942469275364732</v>
      </c>
      <c r="I370">
        <v>0.1840430335769545</v>
      </c>
      <c r="J370">
        <v>18.17618067120377</v>
      </c>
      <c r="K370">
        <v>2.855801229397878</v>
      </c>
      <c r="L370">
        <v>925.3311583210259</v>
      </c>
      <c r="M370">
        <v>408.2977787848483</v>
      </c>
      <c r="N370">
        <v>440.6148118210284</v>
      </c>
    </row>
    <row r="371" spans="1:14">
      <c r="A371">
        <v>369</v>
      </c>
      <c r="B371">
        <v>48.27314221933213</v>
      </c>
      <c r="C371">
        <v>1975.732375998217</v>
      </c>
      <c r="D371">
        <v>0.6130371863216337</v>
      </c>
      <c r="E371">
        <v>222.6908864553225</v>
      </c>
      <c r="F371">
        <v>12.54000658618855</v>
      </c>
      <c r="G371">
        <v>18902.03160410826</v>
      </c>
      <c r="H371">
        <v>0.3942390743626814</v>
      </c>
      <c r="I371">
        <v>0.1840423833765901</v>
      </c>
      <c r="J371">
        <v>18.17543778121806</v>
      </c>
      <c r="K371">
        <v>2.855801229397878</v>
      </c>
      <c r="L371">
        <v>925.3311583210259</v>
      </c>
      <c r="M371">
        <v>408.3028783970796</v>
      </c>
      <c r="N371">
        <v>440.6594001744994</v>
      </c>
    </row>
    <row r="372" spans="1:14">
      <c r="A372">
        <v>370</v>
      </c>
      <c r="B372">
        <v>48.26635384717098</v>
      </c>
      <c r="C372">
        <v>1976.118460997624</v>
      </c>
      <c r="D372">
        <v>0.6130351699356348</v>
      </c>
      <c r="E372">
        <v>222.7342870712668</v>
      </c>
      <c r="F372">
        <v>12.53755657697557</v>
      </c>
      <c r="G372">
        <v>18902.03160410825</v>
      </c>
      <c r="H372">
        <v>0.3942357683628256</v>
      </c>
      <c r="I372">
        <v>0.1840525255837351</v>
      </c>
      <c r="J372">
        <v>18.17519436010649</v>
      </c>
      <c r="K372">
        <v>2.855801229397878</v>
      </c>
      <c r="L372">
        <v>925.3311583210259</v>
      </c>
      <c r="M372">
        <v>408.2945486783781</v>
      </c>
      <c r="N372">
        <v>440.6385579995263</v>
      </c>
    </row>
    <row r="373" spans="1:14">
      <c r="A373">
        <v>371</v>
      </c>
      <c r="B373">
        <v>48.24425136941208</v>
      </c>
      <c r="C373">
        <v>1975.10698795918</v>
      </c>
      <c r="D373">
        <v>0.6130355688958378</v>
      </c>
      <c r="E373">
        <v>222.6374914654807</v>
      </c>
      <c r="F373">
        <v>12.54397719141463</v>
      </c>
      <c r="G373">
        <v>18902.03160410826</v>
      </c>
      <c r="H373">
        <v>0.3942219622402845</v>
      </c>
      <c r="I373">
        <v>0.1840342317253073</v>
      </c>
      <c r="J373">
        <v>18.17375573701992</v>
      </c>
      <c r="K373">
        <v>2.855801229397878</v>
      </c>
      <c r="L373">
        <v>925.3311583210259</v>
      </c>
      <c r="M373">
        <v>408.3207659179372</v>
      </c>
      <c r="N373">
        <v>440.7751376695323</v>
      </c>
    </row>
    <row r="374" spans="1:14">
      <c r="A374">
        <v>372</v>
      </c>
      <c r="B374">
        <v>48.24461335321002</v>
      </c>
      <c r="C374">
        <v>1976.116357431815</v>
      </c>
      <c r="D374">
        <v>0.6130329189861149</v>
      </c>
      <c r="E374">
        <v>222.7431545250819</v>
      </c>
      <c r="F374">
        <v>12.53756992314076</v>
      </c>
      <c r="G374">
        <v>18902.03160410825</v>
      </c>
      <c r="H374">
        <v>0.3942234036226245</v>
      </c>
      <c r="I374">
        <v>0.1840579129401033</v>
      </c>
      <c r="J374">
        <v>18.17406701244972</v>
      </c>
      <c r="K374">
        <v>2.855801229397878</v>
      </c>
      <c r="L374">
        <v>925.3311583210259</v>
      </c>
      <c r="M374">
        <v>408.2961304261913</v>
      </c>
      <c r="N374">
        <v>440.6781530512538</v>
      </c>
    </row>
    <row r="375" spans="1:14">
      <c r="A375">
        <v>373</v>
      </c>
      <c r="B375">
        <v>48.24667400298916</v>
      </c>
      <c r="C375">
        <v>1975.843099363087</v>
      </c>
      <c r="D375">
        <v>0.6130343094250016</v>
      </c>
      <c r="E375">
        <v>222.7137836642366</v>
      </c>
      <c r="F375">
        <v>12.53930386251319</v>
      </c>
      <c r="G375">
        <v>18902.03160410826</v>
      </c>
      <c r="H375">
        <v>0.3942244545735361</v>
      </c>
      <c r="I375">
        <v>0.1840496595109752</v>
      </c>
      <c r="J375">
        <v>18.17409332039155</v>
      </c>
      <c r="K375">
        <v>2.855801229397878</v>
      </c>
      <c r="L375">
        <v>925.3311583210259</v>
      </c>
      <c r="M375">
        <v>408.3038363511786</v>
      </c>
      <c r="N375">
        <v>440.6955388355206</v>
      </c>
    </row>
    <row r="376" spans="1:14">
      <c r="A376">
        <v>374</v>
      </c>
      <c r="B376">
        <v>48.25233677284943</v>
      </c>
      <c r="C376">
        <v>1974.90305398721</v>
      </c>
      <c r="D376">
        <v>0.6130372025545222</v>
      </c>
      <c r="E376">
        <v>222.6131841531327</v>
      </c>
      <c r="F376">
        <v>12.5452725173233</v>
      </c>
      <c r="G376">
        <v>18902.03160410825</v>
      </c>
      <c r="H376">
        <v>0.3942268763745487</v>
      </c>
      <c r="I376">
        <v>0.184023573851365</v>
      </c>
      <c r="J376">
        <v>18.17410479414892</v>
      </c>
      <c r="K376">
        <v>2.855801229397878</v>
      </c>
      <c r="L376">
        <v>925.3311583210259</v>
      </c>
      <c r="M376">
        <v>408.3287059114961</v>
      </c>
      <c r="N376">
        <v>440.7725524856999</v>
      </c>
    </row>
    <row r="377" spans="1:14">
      <c r="A377">
        <v>375</v>
      </c>
      <c r="B377">
        <v>48.24695592642118</v>
      </c>
      <c r="C377">
        <v>1974.898368488908</v>
      </c>
      <c r="D377">
        <v>0.6130363636142423</v>
      </c>
      <c r="E377">
        <v>222.6150007654</v>
      </c>
      <c r="F377">
        <v>12.54530228131218</v>
      </c>
      <c r="G377">
        <v>18902.03160410825</v>
      </c>
      <c r="H377">
        <v>0.3942238567433556</v>
      </c>
      <c r="I377">
        <v>0.1840244106162335</v>
      </c>
      <c r="J377">
        <v>18.1738220126949</v>
      </c>
      <c r="K377">
        <v>2.855801229397878</v>
      </c>
      <c r="L377">
        <v>925.3311583210259</v>
      </c>
      <c r="M377">
        <v>408.3295735916917</v>
      </c>
      <c r="N377">
        <v>440.7863459863574</v>
      </c>
    </row>
    <row r="378" spans="1:14">
      <c r="A378">
        <v>376</v>
      </c>
      <c r="B378">
        <v>48.24794182056797</v>
      </c>
      <c r="C378">
        <v>1974.513150729377</v>
      </c>
      <c r="D378">
        <v>0.6130374430770618</v>
      </c>
      <c r="E378">
        <v>222.5742586715214</v>
      </c>
      <c r="F378">
        <v>12.54774980780024</v>
      </c>
      <c r="G378">
        <v>18902.03160410826</v>
      </c>
      <c r="H378">
        <v>0.3942239984877194</v>
      </c>
      <c r="I378">
        <v>0.1840146782225459</v>
      </c>
      <c r="J378">
        <v>18.17375942119811</v>
      </c>
      <c r="K378">
        <v>2.855801229397878</v>
      </c>
      <c r="L378">
        <v>925.3311583210259</v>
      </c>
      <c r="M378">
        <v>408.3392853746325</v>
      </c>
      <c r="N378">
        <v>440.8201633252543</v>
      </c>
    </row>
    <row r="379" spans="1:14">
      <c r="A379">
        <v>377</v>
      </c>
      <c r="B379">
        <v>48.26905853966218</v>
      </c>
      <c r="C379">
        <v>1975.239270592224</v>
      </c>
      <c r="D379">
        <v>0.6130378101217915</v>
      </c>
      <c r="E379">
        <v>222.6416198471472</v>
      </c>
      <c r="F379">
        <v>12.54313711580636</v>
      </c>
      <c r="G379">
        <v>18902.03160410826</v>
      </c>
      <c r="H379">
        <v>0.3942369866452646</v>
      </c>
      <c r="I379">
        <v>0.1840259106809079</v>
      </c>
      <c r="J379">
        <v>18.17506514037241</v>
      </c>
      <c r="K379">
        <v>2.855801229397878</v>
      </c>
      <c r="L379">
        <v>925.3311583210259</v>
      </c>
      <c r="M379">
        <v>408.3206312648427</v>
      </c>
      <c r="N379">
        <v>440.7142016156799</v>
      </c>
    </row>
    <row r="380" spans="1:14">
      <c r="A380">
        <v>378</v>
      </c>
      <c r="B380">
        <v>48.26994996211223</v>
      </c>
      <c r="C380">
        <v>1975.495635911219</v>
      </c>
      <c r="D380">
        <v>0.6130371940507874</v>
      </c>
      <c r="E380">
        <v>222.6680896348498</v>
      </c>
      <c r="F380">
        <v>12.54150935956664</v>
      </c>
      <c r="G380">
        <v>18902.03160410826</v>
      </c>
      <c r="H380">
        <v>0.3942377694155602</v>
      </c>
      <c r="I380">
        <v>0.1840319966449535</v>
      </c>
      <c r="J380">
        <v>18.17518665199826</v>
      </c>
      <c r="K380">
        <v>2.855801229397878</v>
      </c>
      <c r="L380">
        <v>925.3311583210259</v>
      </c>
      <c r="M380">
        <v>408.3140655041677</v>
      </c>
      <c r="N380">
        <v>440.6902935269106</v>
      </c>
    </row>
    <row r="381" spans="1:14">
      <c r="A381">
        <v>379</v>
      </c>
      <c r="B381">
        <v>48.28491838404099</v>
      </c>
      <c r="C381">
        <v>1974.962333902515</v>
      </c>
      <c r="D381">
        <v>0.613039696110587</v>
      </c>
      <c r="E381">
        <v>222.606259700687</v>
      </c>
      <c r="F381">
        <v>12.5448959619432</v>
      </c>
      <c r="G381">
        <v>18902.03160410824</v>
      </c>
      <c r="H381">
        <v>0.3942459455149389</v>
      </c>
      <c r="I381">
        <v>0.1840131927593881</v>
      </c>
      <c r="J381">
        <v>18.17579598037845</v>
      </c>
      <c r="K381">
        <v>2.855801229397878</v>
      </c>
      <c r="L381">
        <v>925.3311583210259</v>
      </c>
      <c r="M381">
        <v>408.3283555629066</v>
      </c>
      <c r="N381">
        <v>440.7117197717959</v>
      </c>
    </row>
    <row r="382" spans="1:14">
      <c r="A382">
        <v>380</v>
      </c>
      <c r="B382">
        <v>48.30910559214355</v>
      </c>
      <c r="C382">
        <v>1975.388700192993</v>
      </c>
      <c r="D382">
        <v>0.6130413709195803</v>
      </c>
      <c r="E382">
        <v>222.6408383446562</v>
      </c>
      <c r="F382">
        <v>12.54218828180147</v>
      </c>
      <c r="G382">
        <v>18902.03160410824</v>
      </c>
      <c r="H382">
        <v>0.3942602175637476</v>
      </c>
      <c r="I382">
        <v>0.1840172243920228</v>
      </c>
      <c r="J382">
        <v>18.17717457048488</v>
      </c>
      <c r="K382">
        <v>2.855801229397878</v>
      </c>
      <c r="L382">
        <v>925.3311583210259</v>
      </c>
      <c r="M382">
        <v>408.3162202033356</v>
      </c>
      <c r="N382">
        <v>440.6235050980209</v>
      </c>
    </row>
    <row r="383" spans="1:14">
      <c r="A383">
        <v>381</v>
      </c>
      <c r="B383">
        <v>48.26252957843926</v>
      </c>
      <c r="C383">
        <v>1974.2925104646</v>
      </c>
      <c r="D383">
        <v>0.6130387294367408</v>
      </c>
      <c r="E383">
        <v>222.5454818785644</v>
      </c>
      <c r="F383">
        <v>12.54915210195132</v>
      </c>
      <c r="G383">
        <v>18902.03160410824</v>
      </c>
      <c r="H383">
        <v>0.3942324600541345</v>
      </c>
      <c r="I383">
        <v>0.1840024389175478</v>
      </c>
      <c r="J383">
        <v>18.1744359898995</v>
      </c>
      <c r="K383">
        <v>2.855801229397878</v>
      </c>
      <c r="L383">
        <v>925.3311583210259</v>
      </c>
      <c r="M383">
        <v>408.3468107930664</v>
      </c>
      <c r="N383">
        <v>440.8158481268634</v>
      </c>
    </row>
    <row r="384" spans="1:14">
      <c r="A384">
        <v>382</v>
      </c>
      <c r="B384">
        <v>48.23205721716704</v>
      </c>
      <c r="C384">
        <v>1973.752092470922</v>
      </c>
      <c r="D384">
        <v>0.6130369034149726</v>
      </c>
      <c r="E384">
        <v>222.5014626651933</v>
      </c>
      <c r="F384">
        <v>12.55258808949361</v>
      </c>
      <c r="G384">
        <v>18902.03160410826</v>
      </c>
      <c r="H384">
        <v>0.3942143585867433</v>
      </c>
      <c r="I384">
        <v>0.1839981444841108</v>
      </c>
      <c r="J384">
        <v>18.17270051084304</v>
      </c>
      <c r="K384">
        <v>2.855801229397878</v>
      </c>
      <c r="L384">
        <v>925.3311583210259</v>
      </c>
      <c r="M384">
        <v>408.3613804988323</v>
      </c>
      <c r="N384">
        <v>440.9239813751532</v>
      </c>
    </row>
    <row r="385" spans="1:14">
      <c r="A385">
        <v>383</v>
      </c>
      <c r="B385">
        <v>48.28438193689715</v>
      </c>
      <c r="C385">
        <v>1972.188920414177</v>
      </c>
      <c r="D385">
        <v>0.613046700010512</v>
      </c>
      <c r="E385">
        <v>222.3163671329777</v>
      </c>
      <c r="F385">
        <v>12.5625373670391</v>
      </c>
      <c r="G385">
        <v>18902.03160410826</v>
      </c>
      <c r="H385">
        <v>0.3942428305208911</v>
      </c>
      <c r="I385">
        <v>0.183943194161262</v>
      </c>
      <c r="J385">
        <v>18.17494193400225</v>
      </c>
      <c r="K385">
        <v>2.855801229397878</v>
      </c>
      <c r="L385">
        <v>925.3311583210259</v>
      </c>
      <c r="M385">
        <v>408.4005781042181</v>
      </c>
      <c r="N385">
        <v>440.9647981179113</v>
      </c>
    </row>
    <row r="386" spans="1:14">
      <c r="A386">
        <v>384</v>
      </c>
      <c r="B386">
        <v>48.28064039902808</v>
      </c>
      <c r="C386">
        <v>1972.215123083699</v>
      </c>
      <c r="D386">
        <v>0.6130462387859188</v>
      </c>
      <c r="E386">
        <v>222.320653738956</v>
      </c>
      <c r="F386">
        <v>12.56237046231804</v>
      </c>
      <c r="G386">
        <v>18902.03160410826</v>
      </c>
      <c r="H386">
        <v>0.3942407197531002</v>
      </c>
      <c r="I386">
        <v>0.1839449088756691</v>
      </c>
      <c r="J386">
        <v>18.17475652817021</v>
      </c>
      <c r="K386">
        <v>2.855801229397878</v>
      </c>
      <c r="L386">
        <v>925.3311583210259</v>
      </c>
      <c r="M386">
        <v>408.4000463552724</v>
      </c>
      <c r="N386">
        <v>440.9710384886594</v>
      </c>
    </row>
    <row r="387" spans="1:14">
      <c r="A387">
        <v>385</v>
      </c>
      <c r="B387">
        <v>48.27977866274453</v>
      </c>
      <c r="C387">
        <v>1970.913920077349</v>
      </c>
      <c r="D387">
        <v>0.6130495855766127</v>
      </c>
      <c r="E387">
        <v>222.1848413756407</v>
      </c>
      <c r="F387">
        <v>12.57066417522246</v>
      </c>
      <c r="G387">
        <v>18902.03160410825</v>
      </c>
      <c r="H387">
        <v>0.394238837237836</v>
      </c>
      <c r="I387">
        <v>0.1839126463878179</v>
      </c>
      <c r="J387">
        <v>18.17432611043678</v>
      </c>
      <c r="K387">
        <v>2.855801229397878</v>
      </c>
      <c r="L387">
        <v>925.3311583210259</v>
      </c>
      <c r="M387">
        <v>408.4336042704688</v>
      </c>
      <c r="N387">
        <v>441.091467613559</v>
      </c>
    </row>
    <row r="388" spans="1:14">
      <c r="A388">
        <v>386</v>
      </c>
      <c r="B388">
        <v>48.26670366959997</v>
      </c>
      <c r="C388">
        <v>1972.726020574385</v>
      </c>
      <c r="D388">
        <v>0.6130432187113947</v>
      </c>
      <c r="E388">
        <v>222.3798323432421</v>
      </c>
      <c r="F388">
        <v>12.55911705384705</v>
      </c>
      <c r="G388">
        <v>18902.03160410825</v>
      </c>
      <c r="H388">
        <v>0.394233215530321</v>
      </c>
      <c r="I388">
        <v>0.1839620567989103</v>
      </c>
      <c r="J388">
        <v>18.1741877170073</v>
      </c>
      <c r="K388">
        <v>2.855801229397878</v>
      </c>
      <c r="L388">
        <v>925.3311583210259</v>
      </c>
      <c r="M388">
        <v>408.3870291462877</v>
      </c>
      <c r="N388">
        <v>440.951953341571</v>
      </c>
    </row>
    <row r="389" spans="1:14">
      <c r="A389">
        <v>387</v>
      </c>
      <c r="B389">
        <v>48.29417110671861</v>
      </c>
      <c r="C389">
        <v>1972.772014332334</v>
      </c>
      <c r="D389">
        <v>0.613046742031827</v>
      </c>
      <c r="E389">
        <v>222.3731759534269</v>
      </c>
      <c r="F389">
        <v>12.55882424708295</v>
      </c>
      <c r="G389">
        <v>18902.03160410824</v>
      </c>
      <c r="H389">
        <v>0.3942489019222841</v>
      </c>
      <c r="I389">
        <v>0.1839561848423729</v>
      </c>
      <c r="J389">
        <v>18.17562816620149</v>
      </c>
      <c r="K389">
        <v>2.855801229397878</v>
      </c>
      <c r="L389">
        <v>925.3311583210259</v>
      </c>
      <c r="M389">
        <v>408.3840609904539</v>
      </c>
      <c r="N389">
        <v>440.8862357378545</v>
      </c>
    </row>
    <row r="390" spans="1:14">
      <c r="A390">
        <v>388</v>
      </c>
      <c r="B390">
        <v>48.28268992835557</v>
      </c>
      <c r="C390">
        <v>1972.342457394622</v>
      </c>
      <c r="D390">
        <v>0.6130461890336322</v>
      </c>
      <c r="E390">
        <v>222.3330823476345</v>
      </c>
      <c r="F390">
        <v>12.56155943643337</v>
      </c>
      <c r="G390">
        <v>18902.03160410825</v>
      </c>
      <c r="H390">
        <v>0.394241973810114</v>
      </c>
      <c r="I390">
        <v>0.1839479014892246</v>
      </c>
      <c r="J390">
        <v>18.17490113858085</v>
      </c>
      <c r="K390">
        <v>2.855801229397878</v>
      </c>
      <c r="L390">
        <v>925.3311583210259</v>
      </c>
      <c r="M390">
        <v>408.3963230957552</v>
      </c>
      <c r="N390">
        <v>440.9512583457463</v>
      </c>
    </row>
    <row r="391" spans="1:14">
      <c r="A391">
        <v>389</v>
      </c>
      <c r="B391">
        <v>48.24747505871707</v>
      </c>
      <c r="C391">
        <v>1971.615088775909</v>
      </c>
      <c r="D391">
        <v>0.6130443105837149</v>
      </c>
      <c r="E391">
        <v>222.2715147243196</v>
      </c>
      <c r="F391">
        <v>12.56619364936275</v>
      </c>
      <c r="G391">
        <v>18902.03160410826</v>
      </c>
      <c r="H391">
        <v>0.3942210632595996</v>
      </c>
      <c r="I391">
        <v>0.1839396819050961</v>
      </c>
      <c r="J391">
        <v>18.17286329161985</v>
      </c>
      <c r="K391">
        <v>2.855801229397878</v>
      </c>
      <c r="L391">
        <v>925.3311583210259</v>
      </c>
      <c r="M391">
        <v>408.4164377739799</v>
      </c>
      <c r="N391">
        <v>441.0891325602004</v>
      </c>
    </row>
    <row r="392" spans="1:14">
      <c r="A392">
        <v>390</v>
      </c>
      <c r="B392">
        <v>48.27155947573724</v>
      </c>
      <c r="C392">
        <v>1972.409513010106</v>
      </c>
      <c r="D392">
        <v>0.6130447797526474</v>
      </c>
      <c r="E392">
        <v>222.3447073321664</v>
      </c>
      <c r="F392">
        <v>12.56113238358562</v>
      </c>
      <c r="G392">
        <v>18902.03160410826</v>
      </c>
      <c r="H392">
        <v>0.3942356858871537</v>
      </c>
      <c r="I392">
        <v>0.1839526652902078</v>
      </c>
      <c r="J392">
        <v>18.17434432004269</v>
      </c>
      <c r="K392">
        <v>2.855801229397878</v>
      </c>
      <c r="L392">
        <v>925.3311583210259</v>
      </c>
      <c r="M392">
        <v>408.3950860907338</v>
      </c>
      <c r="N392">
        <v>440.9679190712581</v>
      </c>
    </row>
    <row r="393" spans="1:14">
      <c r="A393">
        <v>391</v>
      </c>
      <c r="B393">
        <v>48.24376288506794</v>
      </c>
      <c r="C393">
        <v>1969.656327951429</v>
      </c>
      <c r="D393">
        <v>0.6130493857935866</v>
      </c>
      <c r="E393">
        <v>222.0679879215437</v>
      </c>
      <c r="F393">
        <v>12.57869033088221</v>
      </c>
      <c r="G393">
        <v>18902.03160410826</v>
      </c>
      <c r="H393">
        <v>0.3942168059143781</v>
      </c>
      <c r="I393">
        <v>0.1838922464798107</v>
      </c>
      <c r="J393">
        <v>18.17209188558719</v>
      </c>
      <c r="K393">
        <v>2.855801229397878</v>
      </c>
      <c r="L393">
        <v>925.3311583210259</v>
      </c>
      <c r="M393">
        <v>408.4666279707346</v>
      </c>
      <c r="N393">
        <v>441.2743717233674</v>
      </c>
    </row>
    <row r="394" spans="1:14">
      <c r="A394">
        <v>392</v>
      </c>
      <c r="B394">
        <v>48.25888257716248</v>
      </c>
      <c r="C394">
        <v>1971.332026810632</v>
      </c>
      <c r="D394">
        <v>0.6130463096828966</v>
      </c>
      <c r="E394">
        <v>222.2372005054523</v>
      </c>
      <c r="F394">
        <v>12.56799801890682</v>
      </c>
      <c r="G394">
        <v>18902.03160410825</v>
      </c>
      <c r="H394">
        <v>0.3942273177878218</v>
      </c>
      <c r="I394">
        <v>0.183929184229775</v>
      </c>
      <c r="J394">
        <v>18.17336895513745</v>
      </c>
      <c r="K394">
        <v>2.855801229397878</v>
      </c>
      <c r="L394">
        <v>925.3311583210259</v>
      </c>
      <c r="M394">
        <v>408.4234685973425</v>
      </c>
      <c r="N394">
        <v>441.0939580451222</v>
      </c>
    </row>
    <row r="395" spans="1:14">
      <c r="A395">
        <v>393</v>
      </c>
      <c r="B395">
        <v>48.27359086208441</v>
      </c>
      <c r="C395">
        <v>1970.352333968987</v>
      </c>
      <c r="D395">
        <v>0.6130498310575189</v>
      </c>
      <c r="E395">
        <v>222.1286968647248</v>
      </c>
      <c r="F395">
        <v>12.57424704223157</v>
      </c>
      <c r="G395">
        <v>18902.03160410826</v>
      </c>
      <c r="H395">
        <v>0.394234718704656</v>
      </c>
      <c r="I395">
        <v>0.1839000060340232</v>
      </c>
      <c r="J395">
        <v>18.17383256255365</v>
      </c>
      <c r="K395">
        <v>2.855801229397878</v>
      </c>
      <c r="L395">
        <v>925.3311583210259</v>
      </c>
      <c r="M395">
        <v>408.4486692722904</v>
      </c>
      <c r="N395">
        <v>441.1578799407641</v>
      </c>
    </row>
    <row r="396" spans="1:14">
      <c r="A396">
        <v>394</v>
      </c>
      <c r="B396">
        <v>48.25226775601276</v>
      </c>
      <c r="C396">
        <v>1971.747403405693</v>
      </c>
      <c r="D396">
        <v>0.613044407480114</v>
      </c>
      <c r="E396">
        <v>222.2833652239092</v>
      </c>
      <c r="F396">
        <v>12.56535039162211</v>
      </c>
      <c r="G396">
        <v>18902.03160410826</v>
      </c>
      <c r="H396">
        <v>0.3942239182174598</v>
      </c>
      <c r="I396">
        <v>0.1839417903312962</v>
      </c>
      <c r="J396">
        <v>18.17315103488549</v>
      </c>
      <c r="K396">
        <v>2.855801229397878</v>
      </c>
      <c r="L396">
        <v>925.3311583210259</v>
      </c>
      <c r="M396">
        <v>408.4126982825688</v>
      </c>
      <c r="N396">
        <v>441.0686228329251</v>
      </c>
    </row>
    <row r="397" spans="1:14">
      <c r="A397">
        <v>395</v>
      </c>
      <c r="B397">
        <v>48.29851851261285</v>
      </c>
      <c r="C397">
        <v>1971.895871174794</v>
      </c>
      <c r="D397">
        <v>0.6130494808380088</v>
      </c>
      <c r="E397">
        <v>222.2797295446606</v>
      </c>
      <c r="F397">
        <v>12.56440432262937</v>
      </c>
      <c r="G397">
        <v>18902.03160410825</v>
      </c>
      <c r="H397">
        <v>0.3942504883656431</v>
      </c>
      <c r="I397">
        <v>0.1839328066524174</v>
      </c>
      <c r="J397">
        <v>18.17559126942971</v>
      </c>
      <c r="K397">
        <v>2.855801229397878</v>
      </c>
      <c r="L397">
        <v>925.3311583210259</v>
      </c>
      <c r="M397">
        <v>408.406703594508</v>
      </c>
      <c r="N397">
        <v>440.9590336756808</v>
      </c>
    </row>
    <row r="398" spans="1:14">
      <c r="A398">
        <v>396</v>
      </c>
      <c r="B398">
        <v>48.25745019744155</v>
      </c>
      <c r="C398">
        <v>1971.53553940593</v>
      </c>
      <c r="D398">
        <v>0.6130455496072753</v>
      </c>
      <c r="E398">
        <v>222.259072793362</v>
      </c>
      <c r="F398">
        <v>12.56670068196138</v>
      </c>
      <c r="G398">
        <v>18902.03160410825</v>
      </c>
      <c r="H398">
        <v>0.3942266871558109</v>
      </c>
      <c r="I398">
        <v>0.1839348423063391</v>
      </c>
      <c r="J398">
        <v>18.17335605335919</v>
      </c>
      <c r="K398">
        <v>2.855801229397878</v>
      </c>
      <c r="L398">
        <v>925.3311583210259</v>
      </c>
      <c r="M398">
        <v>408.4181274530235</v>
      </c>
      <c r="N398">
        <v>441.0784437389032</v>
      </c>
    </row>
    <row r="399" spans="1:14">
      <c r="A399">
        <v>397</v>
      </c>
      <c r="B399">
        <v>48.23855526443308</v>
      </c>
      <c r="C399">
        <v>1970.417349362337</v>
      </c>
      <c r="D399">
        <v>0.6130464199060578</v>
      </c>
      <c r="E399">
        <v>222.1498280182286</v>
      </c>
      <c r="F399">
        <v>12.57383214555103</v>
      </c>
      <c r="G399">
        <v>18902.03160410827</v>
      </c>
      <c r="H399">
        <v>0.3942146516164525</v>
      </c>
      <c r="I399">
        <v>0.1839125157194819</v>
      </c>
      <c r="J399">
        <v>18.17204470792826</v>
      </c>
      <c r="K399">
        <v>2.855801229397878</v>
      </c>
      <c r="L399">
        <v>925.3311583210259</v>
      </c>
      <c r="M399">
        <v>408.4474282266947</v>
      </c>
      <c r="N399">
        <v>441.2158823440337</v>
      </c>
    </row>
    <row r="400" spans="1:14">
      <c r="A400">
        <v>398</v>
      </c>
      <c r="B400">
        <v>48.25235092381656</v>
      </c>
      <c r="C400">
        <v>1971.771338801057</v>
      </c>
      <c r="D400">
        <v>0.6130442460466843</v>
      </c>
      <c r="E400">
        <v>222.2858896279517</v>
      </c>
      <c r="F400">
        <v>12.5651978604317</v>
      </c>
      <c r="G400">
        <v>18902.03160410826</v>
      </c>
      <c r="H400">
        <v>0.3942240445499369</v>
      </c>
      <c r="I400">
        <v>0.1839419565081734</v>
      </c>
      <c r="J400">
        <v>18.17316030718721</v>
      </c>
      <c r="K400">
        <v>2.855801229397878</v>
      </c>
      <c r="L400">
        <v>925.3311583210259</v>
      </c>
      <c r="M400">
        <v>408.4124594239078</v>
      </c>
      <c r="N400">
        <v>441.0673612027549</v>
      </c>
    </row>
    <row r="401" spans="1:14">
      <c r="A401">
        <v>399</v>
      </c>
      <c r="B401">
        <v>48.23533919772817</v>
      </c>
      <c r="C401">
        <v>1971.161505175324</v>
      </c>
      <c r="D401">
        <v>0.6130446226366135</v>
      </c>
      <c r="E401">
        <v>222.228954793182</v>
      </c>
      <c r="F401">
        <v>12.56908525380316</v>
      </c>
      <c r="G401">
        <v>18902.03160410826</v>
      </c>
      <c r="H401">
        <v>0.3942135603363352</v>
      </c>
      <c r="I401">
        <v>0.1839325011195597</v>
      </c>
      <c r="J401">
        <v>18.17210522571957</v>
      </c>
      <c r="K401">
        <v>2.855801229397878</v>
      </c>
      <c r="L401">
        <v>925.3311583210259</v>
      </c>
      <c r="M401">
        <v>408.4279169913883</v>
      </c>
      <c r="N401">
        <v>441.1517866847249</v>
      </c>
    </row>
    <row r="402" spans="1:14">
      <c r="A402">
        <v>400</v>
      </c>
      <c r="B402">
        <v>48.26758560640008</v>
      </c>
      <c r="C402">
        <v>1971.513438461342</v>
      </c>
      <c r="D402">
        <v>0.6130468708124381</v>
      </c>
      <c r="E402">
        <v>222.2525807144654</v>
      </c>
      <c r="F402">
        <v>12.56684155645405</v>
      </c>
      <c r="G402">
        <v>18902.03160410826</v>
      </c>
      <c r="H402">
        <v>0.3942324871030825</v>
      </c>
      <c r="I402">
        <v>0.1839312933349215</v>
      </c>
      <c r="J402">
        <v>18.1738742688545</v>
      </c>
      <c r="K402">
        <v>2.855801229397878</v>
      </c>
      <c r="L402">
        <v>925.3311583210259</v>
      </c>
      <c r="M402">
        <v>408.4184180221334</v>
      </c>
      <c r="N402">
        <v>441.0597385189869</v>
      </c>
    </row>
    <row r="403" spans="1:14">
      <c r="A403">
        <v>401</v>
      </c>
      <c r="B403">
        <v>48.22291334545034</v>
      </c>
      <c r="C403">
        <v>1971.492200855024</v>
      </c>
      <c r="D403">
        <v>0.6130422756296521</v>
      </c>
      <c r="E403">
        <v>222.2686915244115</v>
      </c>
      <c r="F403">
        <v>12.5669769308844</v>
      </c>
      <c r="G403">
        <v>18902.03160410825</v>
      </c>
      <c r="H403">
        <v>0.3942067697989349</v>
      </c>
      <c r="I403">
        <v>0.1839444186174779</v>
      </c>
      <c r="J403">
        <v>18.17155955911947</v>
      </c>
      <c r="K403">
        <v>2.855801229397878</v>
      </c>
      <c r="L403">
        <v>925.3311583210259</v>
      </c>
      <c r="M403">
        <v>408.4197605795769</v>
      </c>
      <c r="N403">
        <v>441.1459555816637</v>
      </c>
    </row>
    <row r="404" spans="1:14">
      <c r="A404">
        <v>402</v>
      </c>
      <c r="B404">
        <v>48.25424661608216</v>
      </c>
      <c r="C404">
        <v>1971.784575246114</v>
      </c>
      <c r="D404">
        <v>0.6130448374955927</v>
      </c>
      <c r="E404">
        <v>222.2863923695475</v>
      </c>
      <c r="F404">
        <v>12.56511351118118</v>
      </c>
      <c r="G404">
        <v>18902.03160410826</v>
      </c>
      <c r="H404">
        <v>0.39422506834764</v>
      </c>
      <c r="I404">
        <v>0.1839424194745596</v>
      </c>
      <c r="J404">
        <v>18.17326685905078</v>
      </c>
      <c r="K404">
        <v>2.855801229397878</v>
      </c>
      <c r="L404">
        <v>925.3311583210259</v>
      </c>
      <c r="M404">
        <v>408.4114136142883</v>
      </c>
      <c r="N404">
        <v>441.0573820016889</v>
      </c>
    </row>
    <row r="405" spans="1:14">
      <c r="A405">
        <v>403</v>
      </c>
      <c r="B405">
        <v>48.23403680520149</v>
      </c>
      <c r="C405">
        <v>1971.200629705937</v>
      </c>
      <c r="D405">
        <v>0.6130439774058862</v>
      </c>
      <c r="E405">
        <v>222.2336662440632</v>
      </c>
      <c r="F405">
        <v>12.56883578170307</v>
      </c>
      <c r="G405">
        <v>18902.03160410825</v>
      </c>
      <c r="H405">
        <v>0.3942129065533922</v>
      </c>
      <c r="I405">
        <v>0.1839333489419943</v>
      </c>
      <c r="J405">
        <v>18.17204517448266</v>
      </c>
      <c r="K405">
        <v>2.855801229397878</v>
      </c>
      <c r="L405">
        <v>925.3311583210259</v>
      </c>
      <c r="M405">
        <v>408.4274333251464</v>
      </c>
      <c r="N405">
        <v>441.1528466433098</v>
      </c>
    </row>
    <row r="406" spans="1:14">
      <c r="A406">
        <v>404</v>
      </c>
      <c r="B406">
        <v>48.23002174752089</v>
      </c>
      <c r="C406">
        <v>1972.015972137754</v>
      </c>
      <c r="D406">
        <v>0.6130413860309348</v>
      </c>
      <c r="E406">
        <v>222.3206637328281</v>
      </c>
      <c r="F406">
        <v>12.56363911733719</v>
      </c>
      <c r="G406">
        <v>18902.03160410824</v>
      </c>
      <c r="H406">
        <v>0.3942114721368087</v>
      </c>
      <c r="I406">
        <v>0.1839548103025666</v>
      </c>
      <c r="J406">
        <v>18.17207919022087</v>
      </c>
      <c r="K406">
        <v>2.855801229397878</v>
      </c>
      <c r="L406">
        <v>925.3311583210259</v>
      </c>
      <c r="M406">
        <v>408.406634869249</v>
      </c>
      <c r="N406">
        <v>441.0859323266986</v>
      </c>
    </row>
    <row r="407" spans="1:14">
      <c r="A407">
        <v>405</v>
      </c>
      <c r="B407">
        <v>48.22960523007811</v>
      </c>
      <c r="C407">
        <v>1972.312501190765</v>
      </c>
      <c r="D407">
        <v>0.6130405655503658</v>
      </c>
      <c r="E407">
        <v>222.3518504699218</v>
      </c>
      <c r="F407">
        <v>12.56175022599385</v>
      </c>
      <c r="G407">
        <v>18902.03160410826</v>
      </c>
      <c r="H407">
        <v>0.394211520699127</v>
      </c>
      <c r="I407">
        <v>0.1839624983115464</v>
      </c>
      <c r="J407">
        <v>18.17214595550297</v>
      </c>
      <c r="K407">
        <v>2.855801229397878</v>
      </c>
      <c r="L407">
        <v>925.3311583210259</v>
      </c>
      <c r="M407">
        <v>408.3988671342464</v>
      </c>
      <c r="N407">
        <v>441.0592782832705</v>
      </c>
    </row>
    <row r="408" spans="1:14">
      <c r="A408">
        <v>406</v>
      </c>
      <c r="B408">
        <v>48.21006720535008</v>
      </c>
      <c r="C408">
        <v>1972.17774908012</v>
      </c>
      <c r="D408">
        <v>0.6130386370503642</v>
      </c>
      <c r="E408">
        <v>222.3458331898802</v>
      </c>
      <c r="F408">
        <v>12.56260852710649</v>
      </c>
      <c r="G408">
        <v>18902.03160410825</v>
      </c>
      <c r="H408">
        <v>0.3942001746253121</v>
      </c>
      <c r="I408">
        <v>0.1839647039551284</v>
      </c>
      <c r="J408">
        <v>18.17109375138829</v>
      </c>
      <c r="K408">
        <v>2.855801229397878</v>
      </c>
      <c r="L408">
        <v>925.3311583210259</v>
      </c>
      <c r="M408">
        <v>408.403070719338</v>
      </c>
      <c r="N408">
        <v>441.1115116691712</v>
      </c>
    </row>
    <row r="409" spans="1:14">
      <c r="A409">
        <v>407</v>
      </c>
      <c r="B409">
        <v>48.22294350591378</v>
      </c>
      <c r="C409">
        <v>1971.860628003104</v>
      </c>
      <c r="D409">
        <v>0.6130410220862086</v>
      </c>
      <c r="E409">
        <v>222.3073236082698</v>
      </c>
      <c r="F409">
        <v>12.56462888690762</v>
      </c>
      <c r="G409">
        <v>18902.03160410826</v>
      </c>
      <c r="H409">
        <v>0.3942072448296254</v>
      </c>
      <c r="I409">
        <v>0.183953013693618</v>
      </c>
      <c r="J409">
        <v>18.17166693701572</v>
      </c>
      <c r="K409">
        <v>2.855801229397878</v>
      </c>
      <c r="L409">
        <v>925.3311583210259</v>
      </c>
      <c r="M409">
        <v>408.4108372162805</v>
      </c>
      <c r="N409">
        <v>441.1150323245392</v>
      </c>
    </row>
    <row r="410" spans="1:14">
      <c r="A410">
        <v>408</v>
      </c>
      <c r="B410">
        <v>48.23657368035581</v>
      </c>
      <c r="C410">
        <v>1972.038046853774</v>
      </c>
      <c r="D410">
        <v>0.6130419915894292</v>
      </c>
      <c r="E410">
        <v>222.3203059934439</v>
      </c>
      <c r="F410">
        <v>12.56349848173122</v>
      </c>
      <c r="G410">
        <v>18902.03160410824</v>
      </c>
      <c r="H410">
        <v>0.394215291602776</v>
      </c>
      <c r="I410">
        <v>0.1839531780938131</v>
      </c>
      <c r="J410">
        <v>18.17242413326069</v>
      </c>
      <c r="K410">
        <v>2.855801229397878</v>
      </c>
      <c r="L410">
        <v>925.3311583210259</v>
      </c>
      <c r="M410">
        <v>408.4061157690788</v>
      </c>
      <c r="N410">
        <v>441.0730633267796</v>
      </c>
    </row>
    <row r="411" spans="1:14">
      <c r="A411">
        <v>409</v>
      </c>
      <c r="B411">
        <v>48.23858027293474</v>
      </c>
      <c r="C411">
        <v>1972.348149393788</v>
      </c>
      <c r="D411">
        <v>0.6130415682467477</v>
      </c>
      <c r="E411">
        <v>222.3518899624449</v>
      </c>
      <c r="F411">
        <v>12.56152318503127</v>
      </c>
      <c r="G411">
        <v>18902.03160410826</v>
      </c>
      <c r="H411">
        <v>0.3942167358803551</v>
      </c>
      <c r="I411">
        <v>0.1839606275726293</v>
      </c>
      <c r="J411">
        <v>18.17262206978235</v>
      </c>
      <c r="K411">
        <v>2.855801229397878</v>
      </c>
      <c r="L411">
        <v>925.3311583210259</v>
      </c>
      <c r="M411">
        <v>408.3977978358791</v>
      </c>
      <c r="N411">
        <v>441.0393619894243</v>
      </c>
    </row>
    <row r="412" spans="1:14">
      <c r="A412">
        <v>410</v>
      </c>
      <c r="B412">
        <v>48.26237380899608</v>
      </c>
      <c r="C412">
        <v>1971.674868202474</v>
      </c>
      <c r="D412">
        <v>0.6130457236510831</v>
      </c>
      <c r="E412">
        <v>222.2716580037461</v>
      </c>
      <c r="F412">
        <v>12.56581265355934</v>
      </c>
      <c r="G412">
        <v>18902.03160410826</v>
      </c>
      <c r="H412">
        <v>0.3942296969896538</v>
      </c>
      <c r="I412">
        <v>0.1839366105900902</v>
      </c>
      <c r="J412">
        <v>18.17365052714945</v>
      </c>
      <c r="K412">
        <v>2.855801229397878</v>
      </c>
      <c r="L412">
        <v>925.3311583210259</v>
      </c>
      <c r="M412">
        <v>408.4146427512904</v>
      </c>
      <c r="N412">
        <v>441.0544763700574</v>
      </c>
    </row>
    <row r="413" spans="1:14">
      <c r="A413">
        <v>411</v>
      </c>
      <c r="B413">
        <v>48.26248179022862</v>
      </c>
      <c r="C413">
        <v>1972.127165263355</v>
      </c>
      <c r="D413">
        <v>0.6130444829026689</v>
      </c>
      <c r="E413">
        <v>222.3189478287018</v>
      </c>
      <c r="F413">
        <v>12.56293075008431</v>
      </c>
      <c r="G413">
        <v>18902.03160410826</v>
      </c>
      <c r="H413">
        <v>0.3942302330383525</v>
      </c>
      <c r="I413">
        <v>0.1839478928608488</v>
      </c>
      <c r="J413">
        <v>18.17379010380505</v>
      </c>
      <c r="K413">
        <v>2.855801229397878</v>
      </c>
      <c r="L413">
        <v>925.3311583210259</v>
      </c>
      <c r="M413">
        <v>408.4029783336238</v>
      </c>
      <c r="N413">
        <v>441.0132474344059</v>
      </c>
    </row>
    <row r="414" spans="1:14">
      <c r="A414">
        <v>412</v>
      </c>
      <c r="B414">
        <v>48.25714245392361</v>
      </c>
      <c r="C414">
        <v>1971.025713939475</v>
      </c>
      <c r="D414">
        <v>0.6130470515399621</v>
      </c>
      <c r="E414">
        <v>222.2058579925131</v>
      </c>
      <c r="F414">
        <v>12.5699511844747</v>
      </c>
      <c r="G414">
        <v>18902.03160410826</v>
      </c>
      <c r="H414">
        <v>0.3942260030117793</v>
      </c>
      <c r="I414">
        <v>0.1839220235096763</v>
      </c>
      <c r="J414">
        <v>18.17318833260482</v>
      </c>
      <c r="K414">
        <v>2.855801229397878</v>
      </c>
      <c r="L414">
        <v>925.3311583210259</v>
      </c>
      <c r="M414">
        <v>408.4314248988397</v>
      </c>
      <c r="N414">
        <v>441.1223393688873</v>
      </c>
    </row>
    <row r="415" spans="1:14">
      <c r="A415">
        <v>413</v>
      </c>
      <c r="B415">
        <v>48.25324410690026</v>
      </c>
      <c r="C415">
        <v>1970.313208805053</v>
      </c>
      <c r="D415">
        <v>0.6130484827367465</v>
      </c>
      <c r="E415">
        <v>222.1329071969169</v>
      </c>
      <c r="F415">
        <v>12.5744967332323</v>
      </c>
      <c r="G415">
        <v>18902.03160410826</v>
      </c>
      <c r="H415">
        <v>0.3942230156291074</v>
      </c>
      <c r="I415">
        <v>0.1839053009437931</v>
      </c>
      <c r="J415">
        <v>18.17277386031016</v>
      </c>
      <c r="K415">
        <v>2.855801229397878</v>
      </c>
      <c r="L415">
        <v>925.3311583210259</v>
      </c>
      <c r="M415">
        <v>408.4499605955755</v>
      </c>
      <c r="N415">
        <v>441.1946239184192</v>
      </c>
    </row>
    <row r="416" spans="1:14">
      <c r="A416">
        <v>414</v>
      </c>
      <c r="B416">
        <v>48.25073750213042</v>
      </c>
      <c r="C416">
        <v>1970.195766776674</v>
      </c>
      <c r="D416">
        <v>0.6130486270930827</v>
      </c>
      <c r="E416">
        <v>222.1216400420499</v>
      </c>
      <c r="F416">
        <v>12.57524629042205</v>
      </c>
      <c r="G416">
        <v>18902.03160410825</v>
      </c>
      <c r="H416">
        <v>0.3942214543555498</v>
      </c>
      <c r="I416">
        <v>0.1839031343228053</v>
      </c>
      <c r="J416">
        <v>18.17260993449314</v>
      </c>
      <c r="K416">
        <v>2.855801229397878</v>
      </c>
      <c r="L416">
        <v>925.3311583210259</v>
      </c>
      <c r="M416">
        <v>408.4530271401021</v>
      </c>
      <c r="N416">
        <v>441.2095922381127</v>
      </c>
    </row>
    <row r="417" spans="1:14">
      <c r="A417">
        <v>415</v>
      </c>
      <c r="B417">
        <v>48.2517157255083</v>
      </c>
      <c r="C417">
        <v>1969.644308654985</v>
      </c>
      <c r="D417">
        <v>0.6130502745309653</v>
      </c>
      <c r="E417">
        <v>222.063502803957</v>
      </c>
      <c r="F417">
        <v>12.57876708941536</v>
      </c>
      <c r="G417">
        <v>18902.03160410827</v>
      </c>
      <c r="H417">
        <v>0.3942214045498552</v>
      </c>
      <c r="I417">
        <v>0.1838892295269</v>
      </c>
      <c r="J417">
        <v>18.17249731877469</v>
      </c>
      <c r="K417">
        <v>2.855801229397878</v>
      </c>
      <c r="L417">
        <v>925.3311583210259</v>
      </c>
      <c r="M417">
        <v>408.4670641135604</v>
      </c>
      <c r="N417">
        <v>441.2570762125457</v>
      </c>
    </row>
    <row r="418" spans="1:14">
      <c r="A418">
        <v>416</v>
      </c>
      <c r="B418">
        <v>48.25066411051684</v>
      </c>
      <c r="C418">
        <v>1970.108144382549</v>
      </c>
      <c r="D418">
        <v>0.6130489199848856</v>
      </c>
      <c r="E418">
        <v>222.1124787302043</v>
      </c>
      <c r="F418">
        <v>12.57580558620986</v>
      </c>
      <c r="G418">
        <v>18902.03160410825</v>
      </c>
      <c r="H418">
        <v>0.394221300014195</v>
      </c>
      <c r="I418">
        <v>0.1839011201873408</v>
      </c>
      <c r="J418">
        <v>18.17258103313488</v>
      </c>
      <c r="K418">
        <v>2.855801229397878</v>
      </c>
      <c r="L418">
        <v>925.3311583210259</v>
      </c>
      <c r="M418">
        <v>408.4551435865318</v>
      </c>
      <c r="N418">
        <v>441.2172074388978</v>
      </c>
    </row>
    <row r="419" spans="1:14">
      <c r="A419">
        <v>417</v>
      </c>
      <c r="B419">
        <v>48.26095322332745</v>
      </c>
      <c r="C419">
        <v>1969.684910396693</v>
      </c>
      <c r="D419">
        <v>0.6130510020355896</v>
      </c>
      <c r="E419">
        <v>222.0639970066573</v>
      </c>
      <c r="F419">
        <v>12.57850779928744</v>
      </c>
      <c r="G419">
        <v>18902.03160410825</v>
      </c>
      <c r="H419">
        <v>0.3942267781169543</v>
      </c>
      <c r="I419">
        <v>0.1838872062655159</v>
      </c>
      <c r="J419">
        <v>18.17298533878322</v>
      </c>
      <c r="K419">
        <v>2.855801229397878</v>
      </c>
      <c r="L419">
        <v>925.3311583210259</v>
      </c>
      <c r="M419">
        <v>408.4660604744369</v>
      </c>
      <c r="N419">
        <v>441.2376315522199</v>
      </c>
    </row>
    <row r="420" spans="1:14">
      <c r="A420">
        <v>418</v>
      </c>
      <c r="B420">
        <v>48.24869292927972</v>
      </c>
      <c r="C420">
        <v>1969.869129848653</v>
      </c>
      <c r="D420">
        <v>0.6130493228347863</v>
      </c>
      <c r="E420">
        <v>222.0883030790527</v>
      </c>
      <c r="F420">
        <v>12.57733147453665</v>
      </c>
      <c r="G420">
        <v>18902.03160410826</v>
      </c>
      <c r="H420">
        <v>0.3942199447483034</v>
      </c>
      <c r="I420">
        <v>0.1838955117208183</v>
      </c>
      <c r="J420">
        <v>18.17240739537926</v>
      </c>
      <c r="K420">
        <v>2.855801229397878</v>
      </c>
      <c r="L420">
        <v>925.3311583210259</v>
      </c>
      <c r="M420">
        <v>408.4615611497131</v>
      </c>
      <c r="N420">
        <v>441.2442811781607</v>
      </c>
    </row>
    <row r="421" spans="1:14">
      <c r="A421">
        <v>419</v>
      </c>
      <c r="B421">
        <v>48.28199140203299</v>
      </c>
      <c r="C421">
        <v>1970.504055077138</v>
      </c>
      <c r="D421">
        <v>0.6130512633762204</v>
      </c>
      <c r="E421">
        <v>222.1410220162381</v>
      </c>
      <c r="F421">
        <v>12.57327887437091</v>
      </c>
      <c r="G421">
        <v>18902.03160410825</v>
      </c>
      <c r="H421">
        <v>0.3942396781219902</v>
      </c>
      <c r="I421">
        <v>0.1839017800716232</v>
      </c>
      <c r="J421">
        <v>18.17431807269422</v>
      </c>
      <c r="K421">
        <v>2.855801229397878</v>
      </c>
      <c r="L421">
        <v>925.3311583210259</v>
      </c>
      <c r="M421">
        <v>408.4440745076566</v>
      </c>
      <c r="N421">
        <v>441.1193728759432</v>
      </c>
    </row>
    <row r="422" spans="1:14">
      <c r="A422">
        <v>420</v>
      </c>
      <c r="B422">
        <v>48.28123086539143</v>
      </c>
      <c r="C422">
        <v>1970.369843635122</v>
      </c>
      <c r="D422">
        <v>0.6130514278807663</v>
      </c>
      <c r="E422">
        <v>222.1273179079795</v>
      </c>
      <c r="F422">
        <v>12.57413530134783</v>
      </c>
      <c r="G422">
        <v>18902.03160410826</v>
      </c>
      <c r="H422">
        <v>0.394239119751457</v>
      </c>
      <c r="I422">
        <v>0.1838984590025077</v>
      </c>
      <c r="J422">
        <v>18.1742375717191</v>
      </c>
      <c r="K422">
        <v>2.855801229397878</v>
      </c>
      <c r="L422">
        <v>925.3311583210259</v>
      </c>
      <c r="M422">
        <v>408.4477363614146</v>
      </c>
      <c r="N422">
        <v>441.1348200506413</v>
      </c>
    </row>
    <row r="423" spans="1:14">
      <c r="A423">
        <v>421</v>
      </c>
      <c r="B423">
        <v>48.29576789908205</v>
      </c>
      <c r="C423">
        <v>1970.222216639933</v>
      </c>
      <c r="D423">
        <v>0.6130536275732175</v>
      </c>
      <c r="E423">
        <v>222.1058525189488</v>
      </c>
      <c r="F423">
        <v>12.57507747010218</v>
      </c>
      <c r="G423">
        <v>18902.03160410825</v>
      </c>
      <c r="H423">
        <v>0.3942472634191272</v>
      </c>
      <c r="I423">
        <v>0.1838907281744731</v>
      </c>
      <c r="J423">
        <v>18.17494686801444</v>
      </c>
      <c r="K423">
        <v>2.855801229397878</v>
      </c>
      <c r="L423">
        <v>925.3311583210259</v>
      </c>
      <c r="M423">
        <v>408.4509151019628</v>
      </c>
      <c r="N423">
        <v>441.1178361682299</v>
      </c>
    </row>
    <row r="424" spans="1:14">
      <c r="A424">
        <v>422</v>
      </c>
      <c r="B424">
        <v>48.30888166958601</v>
      </c>
      <c r="C424">
        <v>1970.641323010579</v>
      </c>
      <c r="D424">
        <v>0.6130539067963237</v>
      </c>
      <c r="E424">
        <v>222.1443219756303</v>
      </c>
      <c r="F424">
        <v>12.57240306405094</v>
      </c>
      <c r="G424">
        <v>18902.03160410825</v>
      </c>
      <c r="H424">
        <v>0.3942552295387688</v>
      </c>
      <c r="I424">
        <v>0.1838973097611827</v>
      </c>
      <c r="J424">
        <v>18.17574909705915</v>
      </c>
      <c r="K424">
        <v>2.855801229397878</v>
      </c>
      <c r="L424">
        <v>925.3311583210259</v>
      </c>
      <c r="M424">
        <v>408.4397748011365</v>
      </c>
      <c r="N424">
        <v>441.0544413913492</v>
      </c>
    </row>
    <row r="425" spans="1:14">
      <c r="A425">
        <v>423</v>
      </c>
      <c r="B425">
        <v>48.2829834723604</v>
      </c>
      <c r="C425">
        <v>1969.93887516854</v>
      </c>
      <c r="D425">
        <v>0.6130529207516865</v>
      </c>
      <c r="E425">
        <v>222.0814434984349</v>
      </c>
      <c r="F425">
        <v>12.5768861764525</v>
      </c>
      <c r="G425">
        <v>18902.03160410825</v>
      </c>
      <c r="H425">
        <v>0.3942396083618657</v>
      </c>
      <c r="I425">
        <v>0.1838875715830298</v>
      </c>
      <c r="J425">
        <v>18.17420169825632</v>
      </c>
      <c r="K425">
        <v>2.855801229397878</v>
      </c>
      <c r="L425">
        <v>925.3311583210259</v>
      </c>
      <c r="M425">
        <v>408.4584289728563</v>
      </c>
      <c r="N425">
        <v>441.1680710585801</v>
      </c>
    </row>
    <row r="426" spans="1:14">
      <c r="A426">
        <v>424</v>
      </c>
      <c r="B426">
        <v>48.28706868978935</v>
      </c>
      <c r="C426">
        <v>1970.460799786148</v>
      </c>
      <c r="D426">
        <v>0.6130520656103173</v>
      </c>
      <c r="E426">
        <v>222.1343776270324</v>
      </c>
      <c r="F426">
        <v>12.5735548813011</v>
      </c>
      <c r="G426">
        <v>18902.03160410824</v>
      </c>
      <c r="H426">
        <v>0.3942425185152026</v>
      </c>
      <c r="I426">
        <v>0.1838994010030287</v>
      </c>
      <c r="J426">
        <v>18.17456872841129</v>
      </c>
      <c r="K426">
        <v>2.855801229397878</v>
      </c>
      <c r="L426">
        <v>925.3311583210259</v>
      </c>
      <c r="M426">
        <v>408.4448633222052</v>
      </c>
      <c r="N426">
        <v>441.1126184265776</v>
      </c>
    </row>
    <row r="427" spans="1:14">
      <c r="A427">
        <v>425</v>
      </c>
      <c r="B427">
        <v>48.30804788469155</v>
      </c>
      <c r="C427">
        <v>1970.220146903275</v>
      </c>
      <c r="D427">
        <v>0.6130550453325008</v>
      </c>
      <c r="E427">
        <v>222.100541603166</v>
      </c>
      <c r="F427">
        <v>12.57509068035122</v>
      </c>
      <c r="G427">
        <v>18902.03160410825</v>
      </c>
      <c r="H427">
        <v>0.3942542445159969</v>
      </c>
      <c r="I427">
        <v>0.1838874152624754</v>
      </c>
      <c r="J427">
        <v>18.17558174348552</v>
      </c>
      <c r="K427">
        <v>2.855801229397878</v>
      </c>
      <c r="L427">
        <v>925.3311583210259</v>
      </c>
      <c r="M427">
        <v>408.4503012819497</v>
      </c>
      <c r="N427">
        <v>441.0921623750476</v>
      </c>
    </row>
    <row r="428" spans="1:14">
      <c r="A428">
        <v>426</v>
      </c>
      <c r="B428">
        <v>48.29893612805517</v>
      </c>
      <c r="C428">
        <v>1970.230254059854</v>
      </c>
      <c r="D428">
        <v>0.6130539238798609</v>
      </c>
      <c r="E428">
        <v>222.1053990464711</v>
      </c>
      <c r="F428">
        <v>12.57502617093146</v>
      </c>
      <c r="G428">
        <v>18902.03160410826</v>
      </c>
      <c r="H428">
        <v>0.3942490932929476</v>
      </c>
      <c r="I428">
        <v>0.1838899381680583</v>
      </c>
      <c r="J428">
        <v>18.17511291366106</v>
      </c>
      <c r="K428">
        <v>2.855801229397878</v>
      </c>
      <c r="L428">
        <v>925.3311583210259</v>
      </c>
      <c r="M428">
        <v>408.4506752231321</v>
      </c>
      <c r="N428">
        <v>441.1120190647644</v>
      </c>
    </row>
    <row r="429" spans="1:14">
      <c r="A429">
        <v>427</v>
      </c>
      <c r="B429">
        <v>48.2904534715702</v>
      </c>
      <c r="C429">
        <v>1969.352680114379</v>
      </c>
      <c r="D429">
        <v>0.6130554173351576</v>
      </c>
      <c r="E429">
        <v>222.0170398584764</v>
      </c>
      <c r="F429">
        <v>12.58062979665208</v>
      </c>
      <c r="G429">
        <v>18902.03160410825</v>
      </c>
      <c r="H429">
        <v>0.394243274854826</v>
      </c>
      <c r="I429">
        <v>0.1838705913805295</v>
      </c>
      <c r="J429">
        <v>18.17441370545692</v>
      </c>
      <c r="K429">
        <v>2.855801229397878</v>
      </c>
      <c r="L429">
        <v>925.3311583210259</v>
      </c>
      <c r="M429">
        <v>408.4734637589479</v>
      </c>
      <c r="N429">
        <v>441.2084140121522</v>
      </c>
    </row>
    <row r="430" spans="1:14">
      <c r="A430">
        <v>428</v>
      </c>
      <c r="B430">
        <v>48.30713062393871</v>
      </c>
      <c r="C430">
        <v>1970.302562397529</v>
      </c>
      <c r="D430">
        <v>0.613054762090378</v>
      </c>
      <c r="E430">
        <v>222.1095523192511</v>
      </c>
      <c r="F430">
        <v>12.57456467874442</v>
      </c>
      <c r="G430">
        <v>18902.03160410826</v>
      </c>
      <c r="H430">
        <v>0.394253824629362</v>
      </c>
      <c r="I430">
        <v>0.1838896507977829</v>
      </c>
      <c r="J430">
        <v>18.17555934988973</v>
      </c>
      <c r="K430">
        <v>2.855801229397878</v>
      </c>
      <c r="L430">
        <v>925.3311583210259</v>
      </c>
      <c r="M430">
        <v>408.44828652169</v>
      </c>
      <c r="N430">
        <v>441.0868534821701</v>
      </c>
    </row>
    <row r="431" spans="1:14">
      <c r="A431">
        <v>429</v>
      </c>
      <c r="B431">
        <v>48.28490376233717</v>
      </c>
      <c r="C431">
        <v>1970.545505348071</v>
      </c>
      <c r="D431">
        <v>0.6130519318402807</v>
      </c>
      <c r="E431">
        <v>222.1440790246789</v>
      </c>
      <c r="F431">
        <v>12.57301439643095</v>
      </c>
      <c r="G431">
        <v>18902.03160410824</v>
      </c>
      <c r="H431">
        <v>0.3942413415335127</v>
      </c>
      <c r="I431">
        <v>0.1839024727054762</v>
      </c>
      <c r="J431">
        <v>18.1744853583191</v>
      </c>
      <c r="K431">
        <v>2.855801229397878</v>
      </c>
      <c r="L431">
        <v>925.3311583210259</v>
      </c>
      <c r="M431">
        <v>408.4424350891682</v>
      </c>
      <c r="N431">
        <v>441.1069987264462</v>
      </c>
    </row>
    <row r="432" spans="1:14">
      <c r="A432">
        <v>430</v>
      </c>
      <c r="B432">
        <v>48.29373628440491</v>
      </c>
      <c r="C432">
        <v>1970.291661193642</v>
      </c>
      <c r="D432">
        <v>0.6130532527371089</v>
      </c>
      <c r="E432">
        <v>222.1139402772565</v>
      </c>
      <c r="F432">
        <v>12.57463425113112</v>
      </c>
      <c r="G432">
        <v>18902.03160410826</v>
      </c>
      <c r="H432">
        <v>0.3942461613694039</v>
      </c>
      <c r="I432">
        <v>0.1838931702022858</v>
      </c>
      <c r="J432">
        <v>18.17486305293896</v>
      </c>
      <c r="K432">
        <v>2.855801229397878</v>
      </c>
      <c r="L432">
        <v>925.3311583210259</v>
      </c>
      <c r="M432">
        <v>408.4490785454746</v>
      </c>
      <c r="N432">
        <v>441.1150157055652</v>
      </c>
    </row>
    <row r="433" spans="1:14">
      <c r="A433">
        <v>431</v>
      </c>
      <c r="B433">
        <v>48.30597159471969</v>
      </c>
      <c r="C433">
        <v>1970.956311437429</v>
      </c>
      <c r="D433">
        <v>0.6130526472710918</v>
      </c>
      <c r="E433">
        <v>222.1784778534154</v>
      </c>
      <c r="F433">
        <v>12.57039380517498</v>
      </c>
      <c r="G433">
        <v>18902.03160410825</v>
      </c>
      <c r="H433">
        <v>0.3942538907799518</v>
      </c>
      <c r="I433">
        <v>0.1839060905481302</v>
      </c>
      <c r="J433">
        <v>18.17569156756946</v>
      </c>
      <c r="K433">
        <v>2.855801229397878</v>
      </c>
      <c r="L433">
        <v>925.3311583210259</v>
      </c>
      <c r="M433">
        <v>408.4316866940774</v>
      </c>
      <c r="N433">
        <v>441.0309220515314</v>
      </c>
    </row>
    <row r="434" spans="1:14">
      <c r="A434">
        <v>432</v>
      </c>
      <c r="B434">
        <v>48.29514372836822</v>
      </c>
      <c r="C434">
        <v>1970.627181277883</v>
      </c>
      <c r="D434">
        <v>0.6130524984727623</v>
      </c>
      <c r="E434">
        <v>222.1484833876867</v>
      </c>
      <c r="F434">
        <v>12.57249328688211</v>
      </c>
      <c r="G434">
        <v>18902.03160410825</v>
      </c>
      <c r="H434">
        <v>0.3942473423550467</v>
      </c>
      <c r="I434">
        <v>0.1839010493364236</v>
      </c>
      <c r="J434">
        <v>18.17503538539022</v>
      </c>
      <c r="K434">
        <v>2.855801229397878</v>
      </c>
      <c r="L434">
        <v>925.3311583210259</v>
      </c>
      <c r="M434">
        <v>408.440472041488</v>
      </c>
      <c r="N434">
        <v>441.0820222535633</v>
      </c>
    </row>
    <row r="435" spans="1:14">
      <c r="A435">
        <v>433</v>
      </c>
      <c r="B435">
        <v>48.31607609623506</v>
      </c>
      <c r="C435">
        <v>1970.429641971248</v>
      </c>
      <c r="D435">
        <v>0.6130553580307661</v>
      </c>
      <c r="E435">
        <v>222.1191959335164</v>
      </c>
      <c r="F435">
        <v>12.57375370316578</v>
      </c>
      <c r="G435">
        <v>18902.03160410826</v>
      </c>
      <c r="H435">
        <v>0.3942591059368844</v>
      </c>
      <c r="I435">
        <v>0.183890019937453</v>
      </c>
      <c r="J435">
        <v>18.1760591127889</v>
      </c>
      <c r="K435">
        <v>2.855801229397878</v>
      </c>
      <c r="L435">
        <v>925.3311583210259</v>
      </c>
      <c r="M435">
        <v>408.4449251120345</v>
      </c>
      <c r="N435">
        <v>441.0591776555826</v>
      </c>
    </row>
    <row r="436" spans="1:14">
      <c r="A436">
        <v>434</v>
      </c>
      <c r="B436">
        <v>48.29446025834127</v>
      </c>
      <c r="C436">
        <v>1970.773735569287</v>
      </c>
      <c r="D436">
        <v>0.6130518981324896</v>
      </c>
      <c r="E436">
        <v>222.1641150986209</v>
      </c>
      <c r="F436">
        <v>12.57155834807529</v>
      </c>
      <c r="G436">
        <v>18902.03160410826</v>
      </c>
      <c r="H436">
        <v>0.3942471121915735</v>
      </c>
      <c r="I436">
        <v>0.183904841580719</v>
      </c>
      <c r="J436">
        <v>18.1750425212951</v>
      </c>
      <c r="K436">
        <v>2.855801229397878</v>
      </c>
      <c r="L436">
        <v>925.3311583210259</v>
      </c>
      <c r="M436">
        <v>408.4367820099546</v>
      </c>
      <c r="N436">
        <v>441.0705181110951</v>
      </c>
    </row>
    <row r="437" spans="1:14">
      <c r="A437">
        <v>435</v>
      </c>
      <c r="B437">
        <v>48.31707248857517</v>
      </c>
      <c r="C437">
        <v>1972.082146071418</v>
      </c>
      <c r="D437">
        <v>0.6130511986366561</v>
      </c>
      <c r="E437">
        <v>222.2916492013411</v>
      </c>
      <c r="F437">
        <v>12.56321753985716</v>
      </c>
      <c r="G437">
        <v>18902.03160410826</v>
      </c>
      <c r="H437">
        <v>0.3942614139229523</v>
      </c>
      <c r="I437">
        <v>0.1839314210487823</v>
      </c>
      <c r="J437">
        <v>18.17660350772728</v>
      </c>
      <c r="K437">
        <v>2.855801229397878</v>
      </c>
      <c r="L437">
        <v>925.3311583210259</v>
      </c>
      <c r="M437">
        <v>408.4019145869572</v>
      </c>
      <c r="N437">
        <v>440.9039057774694</v>
      </c>
    </row>
    <row r="438" spans="1:14">
      <c r="A438">
        <v>436</v>
      </c>
      <c r="B438">
        <v>48.29898337863981</v>
      </c>
      <c r="C438">
        <v>1970.608012454522</v>
      </c>
      <c r="D438">
        <v>0.6130528856894214</v>
      </c>
      <c r="E438">
        <v>222.1449202286404</v>
      </c>
      <c r="F438">
        <v>12.57261558411296</v>
      </c>
      <c r="G438">
        <v>18902.03160410826</v>
      </c>
      <c r="H438">
        <v>0.3942495383272083</v>
      </c>
      <c r="I438">
        <v>0.1838992886437454</v>
      </c>
      <c r="J438">
        <v>18.17522713850305</v>
      </c>
      <c r="K438">
        <v>2.855801229397878</v>
      </c>
      <c r="L438">
        <v>925.3311583210259</v>
      </c>
      <c r="M438">
        <v>408.4410027431554</v>
      </c>
      <c r="N438">
        <v>441.077590831058</v>
      </c>
    </row>
    <row r="439" spans="1:14">
      <c r="A439">
        <v>437</v>
      </c>
      <c r="B439">
        <v>48.29315088150037</v>
      </c>
      <c r="C439">
        <v>1970.712206853607</v>
      </c>
      <c r="D439">
        <v>0.6130520908326953</v>
      </c>
      <c r="E439">
        <v>222.1581883690133</v>
      </c>
      <c r="F439">
        <v>12.57195085177855</v>
      </c>
      <c r="G439">
        <v>18902.03160410826</v>
      </c>
      <c r="H439">
        <v>0.3942462819674957</v>
      </c>
      <c r="I439">
        <v>0.1839038477993557</v>
      </c>
      <c r="J439">
        <v>18.17495815238919</v>
      </c>
      <c r="K439">
        <v>2.855801229397878</v>
      </c>
      <c r="L439">
        <v>925.3311583210259</v>
      </c>
      <c r="M439">
        <v>408.4382531055247</v>
      </c>
      <c r="N439">
        <v>441.0778158198394</v>
      </c>
    </row>
    <row r="440" spans="1:14">
      <c r="A440">
        <v>438</v>
      </c>
      <c r="B440">
        <v>48.29535684122209</v>
      </c>
      <c r="C440">
        <v>1970.764225657704</v>
      </c>
      <c r="D440">
        <v>0.613052156252473</v>
      </c>
      <c r="E440">
        <v>222.1627243739553</v>
      </c>
      <c r="F440">
        <v>12.57161901205873</v>
      </c>
      <c r="G440">
        <v>18902.03160410826</v>
      </c>
      <c r="H440">
        <v>0.3942475975936749</v>
      </c>
      <c r="I440">
        <v>0.1839045130964478</v>
      </c>
      <c r="J440">
        <v>18.1750874233948</v>
      </c>
      <c r="K440">
        <v>2.855801229397878</v>
      </c>
      <c r="L440">
        <v>925.3311583210259</v>
      </c>
      <c r="M440">
        <v>408.4368381455185</v>
      </c>
      <c r="N440">
        <v>441.0685213442073</v>
      </c>
    </row>
    <row r="441" spans="1:14">
      <c r="A441">
        <v>439</v>
      </c>
      <c r="B441">
        <v>48.29536626522793</v>
      </c>
      <c r="C441">
        <v>1970.695558158449</v>
      </c>
      <c r="D441">
        <v>0.6130523346520349</v>
      </c>
      <c r="E441">
        <v>222.1555493504443</v>
      </c>
      <c r="F441">
        <v>12.57205706127215</v>
      </c>
      <c r="G441">
        <v>18902.03160410825</v>
      </c>
      <c r="H441">
        <v>0.3942475459068133</v>
      </c>
      <c r="I441">
        <v>0.1839026752777654</v>
      </c>
      <c r="J441">
        <v>18.17506720334019</v>
      </c>
      <c r="K441">
        <v>2.855801229397878</v>
      </c>
      <c r="L441">
        <v>925.3311583210259</v>
      </c>
      <c r="M441">
        <v>408.4387188168159</v>
      </c>
      <c r="N441">
        <v>441.0757350604969</v>
      </c>
    </row>
    <row r="442" spans="1:14">
      <c r="A442">
        <v>440</v>
      </c>
      <c r="B442">
        <v>48.28282596289449</v>
      </c>
      <c r="C442">
        <v>1970.358356094976</v>
      </c>
      <c r="D442">
        <v>0.613051881085984</v>
      </c>
      <c r="E442">
        <v>222.1254292450746</v>
      </c>
      <c r="F442">
        <v>12.57420861079615</v>
      </c>
      <c r="G442">
        <v>18902.03160410825</v>
      </c>
      <c r="H442">
        <v>0.3942400108217098</v>
      </c>
      <c r="I442">
        <v>0.183897863877598</v>
      </c>
      <c r="J442">
        <v>18.1743188412422</v>
      </c>
      <c r="K442">
        <v>2.855801229397878</v>
      </c>
      <c r="L442">
        <v>925.3311583210259</v>
      </c>
      <c r="M442">
        <v>408.4478314902359</v>
      </c>
      <c r="N442">
        <v>441.1311455186873</v>
      </c>
    </row>
    <row r="443" spans="1:14">
      <c r="A443">
        <v>441</v>
      </c>
      <c r="B443">
        <v>48.28483778158149</v>
      </c>
      <c r="C443">
        <v>1970.346140002019</v>
      </c>
      <c r="D443">
        <v>0.6130521538934932</v>
      </c>
      <c r="E443">
        <v>222.1233229706823</v>
      </c>
      <c r="F443">
        <v>12.5742865705506</v>
      </c>
      <c r="G443">
        <v>18902.03160410826</v>
      </c>
      <c r="H443">
        <v>0.394241152096134</v>
      </c>
      <c r="I443">
        <v>0.1838969609526019</v>
      </c>
      <c r="J443">
        <v>18.17441937197468</v>
      </c>
      <c r="K443">
        <v>2.855801229397878</v>
      </c>
      <c r="L443">
        <v>925.3311583210259</v>
      </c>
      <c r="M443">
        <v>408.4480950847338</v>
      </c>
      <c r="N443">
        <v>441.1285819760412</v>
      </c>
    </row>
    <row r="444" spans="1:14">
      <c r="A444">
        <v>442</v>
      </c>
      <c r="B444">
        <v>48.27882449304616</v>
      </c>
      <c r="C444">
        <v>1969.811037870711</v>
      </c>
      <c r="D444">
        <v>0.6130529005963163</v>
      </c>
      <c r="E444">
        <v>222.0698062262198</v>
      </c>
      <c r="F444">
        <v>12.57770239441097</v>
      </c>
      <c r="G444">
        <v>18902.03160410826</v>
      </c>
      <c r="H444">
        <v>0.3942371348837634</v>
      </c>
      <c r="I444">
        <v>0.1838853145092101</v>
      </c>
      <c r="J444">
        <v>18.17394891008574</v>
      </c>
      <c r="K444">
        <v>2.855801229397878</v>
      </c>
      <c r="L444">
        <v>925.3311583210259</v>
      </c>
      <c r="M444">
        <v>408.4621034066248</v>
      </c>
      <c r="N444">
        <v>441.1890679189628</v>
      </c>
    </row>
    <row r="445" spans="1:14">
      <c r="A445">
        <v>443</v>
      </c>
      <c r="B445">
        <v>48.27872992509004</v>
      </c>
      <c r="C445">
        <v>1969.699561307511</v>
      </c>
      <c r="D445">
        <v>0.6130532289769365</v>
      </c>
      <c r="E445">
        <v>222.0581702696228</v>
      </c>
      <c r="F445">
        <v>12.57841423852335</v>
      </c>
      <c r="G445">
        <v>18902.03160410826</v>
      </c>
      <c r="H445">
        <v>0.3942369534370483</v>
      </c>
      <c r="I445">
        <v>0.1838826177116627</v>
      </c>
      <c r="J445">
        <v>18.17391122186783</v>
      </c>
      <c r="K445">
        <v>2.855801229397878</v>
      </c>
      <c r="L445">
        <v>925.3311583210259</v>
      </c>
      <c r="M445">
        <v>408.4649234498389</v>
      </c>
      <c r="N445">
        <v>441.1991231675631</v>
      </c>
    </row>
    <row r="446" spans="1:14">
      <c r="A446">
        <v>444</v>
      </c>
      <c r="B446">
        <v>48.2842296558539</v>
      </c>
      <c r="C446">
        <v>1969.825469609221</v>
      </c>
      <c r="D446">
        <v>0.6130534269482614</v>
      </c>
      <c r="E446">
        <v>222.0690870575583</v>
      </c>
      <c r="F446">
        <v>12.57761024507347</v>
      </c>
      <c r="G446">
        <v>18902.03160410825</v>
      </c>
      <c r="H446">
        <v>0.3942402352686802</v>
      </c>
      <c r="I446">
        <v>0.1838841483829294</v>
      </c>
      <c r="J446">
        <v>18.17423231881783</v>
      </c>
      <c r="K446">
        <v>2.855801229397878</v>
      </c>
      <c r="L446">
        <v>925.3311583210259</v>
      </c>
      <c r="M446">
        <v>408.4615232684662</v>
      </c>
      <c r="N446">
        <v>441.1764750003568</v>
      </c>
    </row>
    <row r="447" spans="1:14">
      <c r="A447">
        <v>445</v>
      </c>
      <c r="B447">
        <v>48.28802835434354</v>
      </c>
      <c r="C447">
        <v>1969.832736380836</v>
      </c>
      <c r="D447">
        <v>0.6130537442073303</v>
      </c>
      <c r="E447">
        <v>222.0682957016328</v>
      </c>
      <c r="F447">
        <v>12.57756384589478</v>
      </c>
      <c r="G447">
        <v>18902.03160410826</v>
      </c>
      <c r="H447">
        <v>0.394242422308461</v>
      </c>
      <c r="I447">
        <v>0.1838831557155517</v>
      </c>
      <c r="J447">
        <v>18.1744301689038</v>
      </c>
      <c r="K447">
        <v>2.855801229397878</v>
      </c>
      <c r="L447">
        <v>925.3311583210259</v>
      </c>
      <c r="M447">
        <v>408.46128542647</v>
      </c>
      <c r="N447">
        <v>441.1689266767719</v>
      </c>
    </row>
    <row r="448" spans="1:14">
      <c r="A448">
        <v>446</v>
      </c>
      <c r="B448">
        <v>48.29056483187832</v>
      </c>
      <c r="C448">
        <v>1970.348734358392</v>
      </c>
      <c r="D448">
        <v>0.6130528229087754</v>
      </c>
      <c r="E448">
        <v>222.121206718632</v>
      </c>
      <c r="F448">
        <v>12.57427001399899</v>
      </c>
      <c r="G448">
        <v>18902.03160410826</v>
      </c>
      <c r="H448">
        <v>0.3942444016166168</v>
      </c>
      <c r="I448">
        <v>0.1838955901350411</v>
      </c>
      <c r="J448">
        <v>18.17471695862832</v>
      </c>
      <c r="K448">
        <v>2.855801229397878</v>
      </c>
      <c r="L448">
        <v>925.3311583210259</v>
      </c>
      <c r="M448">
        <v>408.4476366331991</v>
      </c>
      <c r="N448">
        <v>441.1148455379864</v>
      </c>
    </row>
    <row r="449" spans="1:14">
      <c r="A449">
        <v>447</v>
      </c>
      <c r="B449">
        <v>48.28702091438753</v>
      </c>
      <c r="C449">
        <v>1970.359306680403</v>
      </c>
      <c r="D449">
        <v>0.6130523781426493</v>
      </c>
      <c r="E449">
        <v>222.1237775545612</v>
      </c>
      <c r="F449">
        <v>12.57420254446123</v>
      </c>
      <c r="G449">
        <v>18902.03160410825</v>
      </c>
      <c r="H449">
        <v>0.3942423884140843</v>
      </c>
      <c r="I449">
        <v>0.1838968507666696</v>
      </c>
      <c r="J449">
        <v>18.17453664354411</v>
      </c>
      <c r="K449">
        <v>2.855801229397878</v>
      </c>
      <c r="L449">
        <v>925.3311583210259</v>
      </c>
      <c r="M449">
        <v>408.4475062238701</v>
      </c>
      <c r="N449">
        <v>441.1209083501073</v>
      </c>
    </row>
    <row r="450" spans="1:14">
      <c r="A450">
        <v>448</v>
      </c>
      <c r="B450">
        <v>48.29605557538026</v>
      </c>
      <c r="C450">
        <v>1970.193902070871</v>
      </c>
      <c r="D450">
        <v>0.6130538426320365</v>
      </c>
      <c r="E450">
        <v>222.1027490736766</v>
      </c>
      <c r="F450">
        <v>12.57525819236465</v>
      </c>
      <c r="G450">
        <v>18902.03160410825</v>
      </c>
      <c r="H450">
        <v>0.3942473821397949</v>
      </c>
      <c r="I450">
        <v>0.1838900810997196</v>
      </c>
      <c r="J450">
        <v>18.17495485470771</v>
      </c>
      <c r="K450">
        <v>2.855801229397878</v>
      </c>
      <c r="L450">
        <v>925.3311583210259</v>
      </c>
      <c r="M450">
        <v>408.4514998515548</v>
      </c>
      <c r="N450">
        <v>441.1182110851142</v>
      </c>
    </row>
    <row r="451" spans="1:14">
      <c r="A451">
        <v>449</v>
      </c>
      <c r="B451">
        <v>48.29213748747054</v>
      </c>
      <c r="C451">
        <v>1970.27921691931</v>
      </c>
      <c r="D451">
        <v>0.6130532066276232</v>
      </c>
      <c r="E451">
        <v>222.1132770825561</v>
      </c>
      <c r="F451">
        <v>12.57471367246232</v>
      </c>
      <c r="G451">
        <v>18902.03160410826</v>
      </c>
      <c r="H451">
        <v>0.394245219686606</v>
      </c>
      <c r="I451">
        <v>0.1838934500207478</v>
      </c>
      <c r="J451">
        <v>18.17477798924932</v>
      </c>
      <c r="K451">
        <v>2.855801229397878</v>
      </c>
      <c r="L451">
        <v>925.3311583210259</v>
      </c>
      <c r="M451">
        <v>408.4493296943697</v>
      </c>
      <c r="N451">
        <v>441.117515827621</v>
      </c>
    </row>
    <row r="452" spans="1:14">
      <c r="A452">
        <v>450</v>
      </c>
      <c r="B452">
        <v>48.2855290513246</v>
      </c>
      <c r="C452">
        <v>1969.997424241832</v>
      </c>
      <c r="D452">
        <v>0.6130532024742912</v>
      </c>
      <c r="E452">
        <v>222.0865227287628</v>
      </c>
      <c r="F452">
        <v>12.57651238660817</v>
      </c>
      <c r="G452">
        <v>18902.03160410825</v>
      </c>
      <c r="H452">
        <v>0.3942411459314558</v>
      </c>
      <c r="I452">
        <v>0.1838882317475254</v>
      </c>
      <c r="J452">
        <v>18.17435217129382</v>
      </c>
      <c r="K452">
        <v>2.855801229397878</v>
      </c>
      <c r="L452">
        <v>925.3311583210259</v>
      </c>
      <c r="M452">
        <v>408.4568933995219</v>
      </c>
      <c r="N452">
        <v>441.15711898073</v>
      </c>
    </row>
    <row r="453" spans="1:14">
      <c r="A453">
        <v>451</v>
      </c>
      <c r="B453">
        <v>48.29196645770644</v>
      </c>
      <c r="C453">
        <v>1970.25362836282</v>
      </c>
      <c r="D453">
        <v>0.6130531969126829</v>
      </c>
      <c r="E453">
        <v>222.1106912010784</v>
      </c>
      <c r="F453">
        <v>12.57487698583808</v>
      </c>
      <c r="G453">
        <v>18902.03160410826</v>
      </c>
      <c r="H453">
        <v>0.3942451137667213</v>
      </c>
      <c r="I453">
        <v>0.1838927034930426</v>
      </c>
      <c r="J453">
        <v>18.17476088037355</v>
      </c>
      <c r="K453">
        <v>2.855801229397878</v>
      </c>
      <c r="L453">
        <v>925.3311583210259</v>
      </c>
      <c r="M453">
        <v>408.4501417893879</v>
      </c>
      <c r="N453">
        <v>441.121307225573</v>
      </c>
    </row>
    <row r="454" spans="1:14">
      <c r="A454">
        <v>452</v>
      </c>
      <c r="B454">
        <v>48.29126714980773</v>
      </c>
      <c r="C454">
        <v>1969.846983035764</v>
      </c>
      <c r="D454">
        <v>0.6130543100454842</v>
      </c>
      <c r="E454">
        <v>222.0683954843369</v>
      </c>
      <c r="F454">
        <v>12.57747288034595</v>
      </c>
      <c r="G454">
        <v>18902.03160410825</v>
      </c>
      <c r="H454">
        <v>0.394244247709194</v>
      </c>
      <c r="I454">
        <v>0.1838829587402181</v>
      </c>
      <c r="J454">
        <v>18.17460475825188</v>
      </c>
      <c r="K454">
        <v>2.855801229397878</v>
      </c>
      <c r="L454">
        <v>925.3311583210259</v>
      </c>
      <c r="M454">
        <v>408.4604505662821</v>
      </c>
      <c r="N454">
        <v>441.1582341589369</v>
      </c>
    </row>
    <row r="455" spans="1:14">
      <c r="A455">
        <v>453</v>
      </c>
      <c r="B455">
        <v>48.3001465890982</v>
      </c>
      <c r="C455">
        <v>1970.199147046886</v>
      </c>
      <c r="D455">
        <v>0.6130542710110464</v>
      </c>
      <c r="E455">
        <v>222.1016161851821</v>
      </c>
      <c r="F455">
        <v>12.57522471507496</v>
      </c>
      <c r="G455">
        <v>18902.03160410825</v>
      </c>
      <c r="H455">
        <v>0.3942497303197979</v>
      </c>
      <c r="I455">
        <v>0.1838890063246101</v>
      </c>
      <c r="J455">
        <v>18.17516782319562</v>
      </c>
      <c r="K455">
        <v>2.855801229397878</v>
      </c>
      <c r="L455">
        <v>925.3311583210259</v>
      </c>
      <c r="M455">
        <v>408.4512535014904</v>
      </c>
      <c r="N455">
        <v>441.1097275551563</v>
      </c>
    </row>
    <row r="456" spans="1:14">
      <c r="A456">
        <v>454</v>
      </c>
      <c r="B456">
        <v>48.30718926503749</v>
      </c>
      <c r="C456">
        <v>1970.15679585975</v>
      </c>
      <c r="D456">
        <v>0.6130550725574856</v>
      </c>
      <c r="E456">
        <v>222.0943112569717</v>
      </c>
      <c r="F456">
        <v>12.57549503655206</v>
      </c>
      <c r="G456">
        <v>18902.03160410826</v>
      </c>
      <c r="H456">
        <v>0.3942537344954866</v>
      </c>
      <c r="I456">
        <v>0.1838857199326312</v>
      </c>
      <c r="J456">
        <v>18.17551820206899</v>
      </c>
      <c r="K456">
        <v>2.855801229397878</v>
      </c>
      <c r="L456">
        <v>925.3311583210259</v>
      </c>
      <c r="M456">
        <v>408.4522981687849</v>
      </c>
      <c r="N456">
        <v>441.1008808356648</v>
      </c>
    </row>
    <row r="457" spans="1:14">
      <c r="A457">
        <v>455</v>
      </c>
      <c r="B457">
        <v>48.30702442634954</v>
      </c>
      <c r="C457">
        <v>1970.144253730982</v>
      </c>
      <c r="D457">
        <v>0.613055043983443</v>
      </c>
      <c r="E457">
        <v>222.093075397936</v>
      </c>
      <c r="F457">
        <v>12.5755750933691</v>
      </c>
      <c r="G457">
        <v>18902.03160410826</v>
      </c>
      <c r="H457">
        <v>0.3942536324016624</v>
      </c>
      <c r="I457">
        <v>0.1838853980473455</v>
      </c>
      <c r="J457">
        <v>18.17550550497396</v>
      </c>
      <c r="K457">
        <v>2.855801229397878</v>
      </c>
      <c r="L457">
        <v>925.3311583210259</v>
      </c>
      <c r="M457">
        <v>408.4526802896166</v>
      </c>
      <c r="N457">
        <v>441.1027638343795</v>
      </c>
    </row>
    <row r="458" spans="1:14">
      <c r="A458">
        <v>456</v>
      </c>
      <c r="B458">
        <v>48.30722850844555</v>
      </c>
      <c r="C458">
        <v>1970.325325025801</v>
      </c>
      <c r="D458">
        <v>0.6130545496753457</v>
      </c>
      <c r="E458">
        <v>222.1119293661237</v>
      </c>
      <c r="F458">
        <v>12.57441940824628</v>
      </c>
      <c r="G458">
        <v>18902.03160410826</v>
      </c>
      <c r="H458">
        <v>0.39425393081414</v>
      </c>
      <c r="I458">
        <v>0.1838899561091613</v>
      </c>
      <c r="J458">
        <v>18.17556995478259</v>
      </c>
      <c r="K458">
        <v>2.855801229397878</v>
      </c>
      <c r="L458">
        <v>925.3311583210259</v>
      </c>
      <c r="M458">
        <v>408.4479187991768</v>
      </c>
      <c r="N458">
        <v>441.0850205244285</v>
      </c>
    </row>
    <row r="459" spans="1:14">
      <c r="A459">
        <v>457</v>
      </c>
      <c r="B459">
        <v>48.30568273284218</v>
      </c>
      <c r="C459">
        <v>1970.335430510182</v>
      </c>
      <c r="D459">
        <v>0.6130543834505784</v>
      </c>
      <c r="E459">
        <v>222.1136111303631</v>
      </c>
      <c r="F459">
        <v>12.57435491638517</v>
      </c>
      <c r="G459">
        <v>18902.03160410826</v>
      </c>
      <c r="H459">
        <v>0.3942530464970836</v>
      </c>
      <c r="I459">
        <v>0.1838907457989513</v>
      </c>
      <c r="J459">
        <v>18.1754934697955</v>
      </c>
      <c r="K459">
        <v>2.855801229397878</v>
      </c>
      <c r="L459">
        <v>925.3311583210259</v>
      </c>
      <c r="M459">
        <v>408.4476237288237</v>
      </c>
      <c r="N459">
        <v>441.0866061856407</v>
      </c>
    </row>
    <row r="460" spans="1:14">
      <c r="A460">
        <v>458</v>
      </c>
      <c r="B460">
        <v>48.30601194740268</v>
      </c>
      <c r="C460">
        <v>1970.494362263184</v>
      </c>
      <c r="D460">
        <v>0.6130540603910712</v>
      </c>
      <c r="E460">
        <v>222.1300930762272</v>
      </c>
      <c r="F460">
        <v>12.5733407220246</v>
      </c>
      <c r="G460">
        <v>18902.03160410825</v>
      </c>
      <c r="H460">
        <v>0.3942533983714822</v>
      </c>
      <c r="I460">
        <v>0.1838947083380059</v>
      </c>
      <c r="J460">
        <v>18.17555866482704</v>
      </c>
      <c r="K460">
        <v>2.855801229397878</v>
      </c>
      <c r="L460">
        <v>925.3311583210259</v>
      </c>
      <c r="M460">
        <v>408.4434322261463</v>
      </c>
      <c r="N460">
        <v>441.071210370022</v>
      </c>
    </row>
    <row r="461" spans="1:14">
      <c r="A461">
        <v>459</v>
      </c>
      <c r="B461">
        <v>48.30237914691469</v>
      </c>
      <c r="C461">
        <v>1970.197113773657</v>
      </c>
      <c r="D461">
        <v>0.613054374818878</v>
      </c>
      <c r="E461">
        <v>222.1005090753382</v>
      </c>
      <c r="F461">
        <v>12.57523769289712</v>
      </c>
      <c r="G461">
        <v>18902.03160410825</v>
      </c>
      <c r="H461">
        <v>0.3942510197444188</v>
      </c>
      <c r="I461">
        <v>0.1838881543444264</v>
      </c>
      <c r="J461">
        <v>18.17528140845282</v>
      </c>
      <c r="K461">
        <v>2.855801229397878</v>
      </c>
      <c r="L461">
        <v>925.3311583210259</v>
      </c>
      <c r="M461">
        <v>408.4513820224456</v>
      </c>
      <c r="N461">
        <v>441.1065475504185</v>
      </c>
    </row>
    <row r="462" spans="1:14">
      <c r="A462">
        <v>460</v>
      </c>
      <c r="B462">
        <v>48.31868411876293</v>
      </c>
      <c r="C462">
        <v>1970.437274009691</v>
      </c>
      <c r="D462">
        <v>0.6130555533061995</v>
      </c>
      <c r="E462">
        <v>222.1189261097156</v>
      </c>
      <c r="F462">
        <v>12.5737050016045</v>
      </c>
      <c r="G462">
        <v>18902.03160410825</v>
      </c>
      <c r="H462">
        <v>0.3942606050639962</v>
      </c>
      <c r="I462">
        <v>0.1838894352652153</v>
      </c>
      <c r="J462">
        <v>18.17619553013305</v>
      </c>
      <c r="K462">
        <v>2.855801229397878</v>
      </c>
      <c r="L462">
        <v>925.3311583210259</v>
      </c>
      <c r="M462">
        <v>408.4446656315582</v>
      </c>
      <c r="N462">
        <v>441.052246710825</v>
      </c>
    </row>
    <row r="463" spans="1:14">
      <c r="A463">
        <v>461</v>
      </c>
      <c r="B463">
        <v>48.30526050248302</v>
      </c>
      <c r="C463">
        <v>1970.034405535077</v>
      </c>
      <c r="D463">
        <v>0.6130551171404808</v>
      </c>
      <c r="E463">
        <v>222.0822947123816</v>
      </c>
      <c r="F463">
        <v>12.5762763015473</v>
      </c>
      <c r="G463">
        <v>18902.03160410825</v>
      </c>
      <c r="H463">
        <v>0.3942524867459358</v>
      </c>
      <c r="I463">
        <v>0.1838832751755606</v>
      </c>
      <c r="J463">
        <v>18.17538176090956</v>
      </c>
      <c r="K463">
        <v>2.855801229397878</v>
      </c>
      <c r="L463">
        <v>925.3311583210259</v>
      </c>
      <c r="M463">
        <v>408.4554678213594</v>
      </c>
      <c r="N463">
        <v>441.1154500157111</v>
      </c>
    </row>
    <row r="464" spans="1:14">
      <c r="A464">
        <v>462</v>
      </c>
      <c r="B464">
        <v>48.31163071980045</v>
      </c>
      <c r="C464">
        <v>1970.387299629045</v>
      </c>
      <c r="D464">
        <v>0.6130549638505554</v>
      </c>
      <c r="E464">
        <v>222.1165780460005</v>
      </c>
      <c r="F464">
        <v>12.57402390495919</v>
      </c>
      <c r="G464">
        <v>18902.03160410826</v>
      </c>
      <c r="H464">
        <v>0.3942564967515145</v>
      </c>
      <c r="I464">
        <v>0.1838903944875319</v>
      </c>
      <c r="J464">
        <v>18.17581692711478</v>
      </c>
      <c r="K464">
        <v>2.855801229397878</v>
      </c>
      <c r="L464">
        <v>925.3311583210259</v>
      </c>
      <c r="M464">
        <v>408.4460246558036</v>
      </c>
      <c r="N464">
        <v>441.0697018212983</v>
      </c>
    </row>
    <row r="465" spans="1:14">
      <c r="A465">
        <v>463</v>
      </c>
      <c r="B465">
        <v>48.3034642720949</v>
      </c>
      <c r="C465">
        <v>1970.316184222422</v>
      </c>
      <c r="D465">
        <v>0.6130541999010772</v>
      </c>
      <c r="E465">
        <v>222.1125201152697</v>
      </c>
      <c r="F465">
        <v>12.574477744211</v>
      </c>
      <c r="G465">
        <v>18902.03160410826</v>
      </c>
      <c r="H465">
        <v>0.3942517695792698</v>
      </c>
      <c r="I465">
        <v>0.1838908237507229</v>
      </c>
      <c r="J465">
        <v>18.17537309530069</v>
      </c>
      <c r="K465">
        <v>2.855801229397878</v>
      </c>
      <c r="L465">
        <v>925.3311583210259</v>
      </c>
      <c r="M465">
        <v>408.4482680036672</v>
      </c>
      <c r="N465">
        <v>441.0933676139414</v>
      </c>
    </row>
    <row r="466" spans="1:14">
      <c r="A466">
        <v>464</v>
      </c>
      <c r="B466">
        <v>48.31765632906647</v>
      </c>
      <c r="C466">
        <v>1970.711548829152</v>
      </c>
      <c r="D466">
        <v>0.6130545797622785</v>
      </c>
      <c r="E466">
        <v>222.1480688738132</v>
      </c>
      <c r="F466">
        <v>12.57195504957763</v>
      </c>
      <c r="G466">
        <v>18902.03160410826</v>
      </c>
      <c r="H466">
        <v>0.394260326042307</v>
      </c>
      <c r="I466">
        <v>0.1838964695528282</v>
      </c>
      <c r="J466">
        <v>18.17622315494326</v>
      </c>
      <c r="K466">
        <v>2.855801229397878</v>
      </c>
      <c r="L466">
        <v>925.3311583210259</v>
      </c>
      <c r="M466">
        <v>408.4377364296561</v>
      </c>
      <c r="N466">
        <v>441.0300559799518</v>
      </c>
    </row>
    <row r="467" spans="1:14">
      <c r="A467">
        <v>465</v>
      </c>
      <c r="B467">
        <v>48.30236826613294</v>
      </c>
      <c r="C467">
        <v>1970.167301372969</v>
      </c>
      <c r="D467">
        <v>0.6130544005259682</v>
      </c>
      <c r="E467">
        <v>222.097409640431</v>
      </c>
      <c r="F467">
        <v>12.57542798030295</v>
      </c>
      <c r="G467">
        <v>18902.03160410826</v>
      </c>
      <c r="H467">
        <v>0.3942509940361763</v>
      </c>
      <c r="I467">
        <v>0.1838873026084372</v>
      </c>
      <c r="J467">
        <v>18.17527118590437</v>
      </c>
      <c r="K467">
        <v>2.855801229397878</v>
      </c>
      <c r="L467">
        <v>925.3311583210259</v>
      </c>
      <c r="M467">
        <v>408.4522547591631</v>
      </c>
      <c r="N467">
        <v>441.1097923481726</v>
      </c>
    </row>
    <row r="468" spans="1:14">
      <c r="A468">
        <v>466</v>
      </c>
      <c r="B468">
        <v>48.29853524955986</v>
      </c>
      <c r="C468">
        <v>1969.759236830502</v>
      </c>
      <c r="D468">
        <v>0.6130551518257985</v>
      </c>
      <c r="E468">
        <v>222.056282398748</v>
      </c>
      <c r="F468">
        <v>12.57803316481949</v>
      </c>
      <c r="G468">
        <v>18902.03160410825</v>
      </c>
      <c r="H468">
        <v>0.3942483623965091</v>
      </c>
      <c r="I468">
        <v>0.183878219762305</v>
      </c>
      <c r="J468">
        <v>18.17495229634698</v>
      </c>
      <c r="K468">
        <v>2.855801229397878</v>
      </c>
      <c r="L468">
        <v>925.3311583210259</v>
      </c>
      <c r="M468">
        <v>408.4628965533885</v>
      </c>
      <c r="N468">
        <v>441.1548957448875</v>
      </c>
    </row>
    <row r="469" spans="1:14">
      <c r="A469">
        <v>467</v>
      </c>
      <c r="B469">
        <v>48.30867516352784</v>
      </c>
      <c r="C469">
        <v>1970.127665412528</v>
      </c>
      <c r="D469">
        <v>0.6130552206608755</v>
      </c>
      <c r="E469">
        <v>222.090665906693</v>
      </c>
      <c r="F469">
        <v>12.5756809787125</v>
      </c>
      <c r="G469">
        <v>18902.03160410825</v>
      </c>
      <c r="H469">
        <v>0.3942545597435713</v>
      </c>
      <c r="I469">
        <v>0.1838844757728889</v>
      </c>
      <c r="J469">
        <v>18.17558553188296</v>
      </c>
      <c r="K469">
        <v>2.855801229397878</v>
      </c>
      <c r="L469">
        <v>925.3311583210259</v>
      </c>
      <c r="M469">
        <v>408.4530846463296</v>
      </c>
      <c r="N469">
        <v>441.1011232235329</v>
      </c>
    </row>
    <row r="470" spans="1:14">
      <c r="A470">
        <v>468</v>
      </c>
      <c r="B470">
        <v>48.30731752334307</v>
      </c>
      <c r="C470">
        <v>1970.406328810742</v>
      </c>
      <c r="D470">
        <v>0.6130543555987419</v>
      </c>
      <c r="E470">
        <v>222.1203690337247</v>
      </c>
      <c r="F470">
        <v>12.57390247143451</v>
      </c>
      <c r="G470">
        <v>18902.03160410825</v>
      </c>
      <c r="H470">
        <v>0.3942540709588448</v>
      </c>
      <c r="I470">
        <v>0.1838919503200956</v>
      </c>
      <c r="J470">
        <v>18.17559862336529</v>
      </c>
      <c r="K470">
        <v>2.855801229397878</v>
      </c>
      <c r="L470">
        <v>925.3311583210259</v>
      </c>
      <c r="M470">
        <v>408.4458302313899</v>
      </c>
      <c r="N470">
        <v>441.0776566229274</v>
      </c>
    </row>
    <row r="471" spans="1:14">
      <c r="A471">
        <v>469</v>
      </c>
      <c r="B471">
        <v>48.29959014423559</v>
      </c>
      <c r="C471">
        <v>1970.136240227675</v>
      </c>
      <c r="D471">
        <v>0.6130541812912356</v>
      </c>
      <c r="E471">
        <v>222.0953023348353</v>
      </c>
      <c r="F471">
        <v>12.57562624435579</v>
      </c>
      <c r="G471">
        <v>18902.03160410826</v>
      </c>
      <c r="H471">
        <v>0.3942493708928021</v>
      </c>
      <c r="I471">
        <v>0.1838873367308403</v>
      </c>
      <c r="J471">
        <v>18.17511840276196</v>
      </c>
      <c r="K471">
        <v>2.855801229397878</v>
      </c>
      <c r="L471">
        <v>925.3311583210259</v>
      </c>
      <c r="M471">
        <v>408.4531391877977</v>
      </c>
      <c r="N471">
        <v>441.1181260776701</v>
      </c>
    </row>
    <row r="472" spans="1:14">
      <c r="A472">
        <v>470</v>
      </c>
      <c r="B472">
        <v>48.30208089559193</v>
      </c>
      <c r="C472">
        <v>1970.263322195447</v>
      </c>
      <c r="D472">
        <v>0.6130540943879692</v>
      </c>
      <c r="E472">
        <v>222.1075797022395</v>
      </c>
      <c r="F472">
        <v>12.57481511656841</v>
      </c>
      <c r="G472">
        <v>18902.03160410827</v>
      </c>
      <c r="H472">
        <v>0.3942509366805668</v>
      </c>
      <c r="I472">
        <v>0.1838897597427729</v>
      </c>
      <c r="J472">
        <v>18.17528472296519</v>
      </c>
      <c r="K472">
        <v>2.855801229397878</v>
      </c>
      <c r="L472">
        <v>925.3311583210259</v>
      </c>
      <c r="M472">
        <v>408.449811511439</v>
      </c>
      <c r="N472">
        <v>441.1018106811621</v>
      </c>
    </row>
    <row r="473" spans="1:14">
      <c r="A473">
        <v>471</v>
      </c>
      <c r="B473">
        <v>48.29899507896331</v>
      </c>
      <c r="C473">
        <v>1970.140722434789</v>
      </c>
      <c r="D473">
        <v>0.6130541129160326</v>
      </c>
      <c r="E473">
        <v>222.0960120138722</v>
      </c>
      <c r="F473">
        <v>12.57559763393179</v>
      </c>
      <c r="G473">
        <v>18902.03160410826</v>
      </c>
      <c r="H473">
        <v>0.3942490312445487</v>
      </c>
      <c r="I473">
        <v>0.1838876537464404</v>
      </c>
      <c r="J473">
        <v>18.17508898039751</v>
      </c>
      <c r="K473">
        <v>2.855801229397878</v>
      </c>
      <c r="L473">
        <v>925.3311583210259</v>
      </c>
      <c r="M473">
        <v>408.4530120363441</v>
      </c>
      <c r="N473">
        <v>441.1185537108437</v>
      </c>
    </row>
    <row r="474" spans="1:14">
      <c r="A474">
        <v>472</v>
      </c>
      <c r="B474">
        <v>48.29960889969458</v>
      </c>
      <c r="C474">
        <v>1970.126277955605</v>
      </c>
      <c r="D474">
        <v>0.613054198354673</v>
      </c>
      <c r="E474">
        <v>222.0942553391131</v>
      </c>
      <c r="F474">
        <v>12.57568983510705</v>
      </c>
      <c r="G474">
        <v>18902.03160410825</v>
      </c>
      <c r="H474">
        <v>0.394249373547533</v>
      </c>
      <c r="I474">
        <v>0.1838870595340589</v>
      </c>
      <c r="J474">
        <v>18.17511618718374</v>
      </c>
      <c r="K474">
        <v>2.855801229397878</v>
      </c>
      <c r="L474">
        <v>925.3311583210259</v>
      </c>
      <c r="M474">
        <v>408.4534169819801</v>
      </c>
      <c r="N474">
        <v>441.1190646743341</v>
      </c>
    </row>
    <row r="475" spans="1:14">
      <c r="A475">
        <v>473</v>
      </c>
      <c r="B475">
        <v>48.29304769517877</v>
      </c>
      <c r="C475">
        <v>1970.257109977246</v>
      </c>
      <c r="D475">
        <v>0.6130531491180418</v>
      </c>
      <c r="E475">
        <v>222.1106367276109</v>
      </c>
      <c r="F475">
        <v>12.57485476494473</v>
      </c>
      <c r="G475">
        <v>18902.03160410826</v>
      </c>
      <c r="H475">
        <v>0.3942457514484117</v>
      </c>
      <c r="I475">
        <v>0.1838923142302369</v>
      </c>
      <c r="J475">
        <v>18.17481618558951</v>
      </c>
      <c r="K475">
        <v>2.855801229397878</v>
      </c>
      <c r="L475">
        <v>925.3311583210259</v>
      </c>
      <c r="M475">
        <v>408.4501729988709</v>
      </c>
      <c r="N475">
        <v>441.1195124910056</v>
      </c>
    </row>
    <row r="476" spans="1:14">
      <c r="A476">
        <v>474</v>
      </c>
      <c r="B476">
        <v>48.30075723281851</v>
      </c>
      <c r="C476">
        <v>1970.130084854522</v>
      </c>
      <c r="D476">
        <v>0.6130543131838943</v>
      </c>
      <c r="E476">
        <v>222.0941788676514</v>
      </c>
      <c r="F476">
        <v>12.57566553499592</v>
      </c>
      <c r="G476">
        <v>18902.03160410826</v>
      </c>
      <c r="H476">
        <v>0.3942500318540866</v>
      </c>
      <c r="I476">
        <v>0.1838868393092853</v>
      </c>
      <c r="J476">
        <v>18.17517667150405</v>
      </c>
      <c r="K476">
        <v>2.855801229397878</v>
      </c>
      <c r="L476">
        <v>925.3311583210259</v>
      </c>
      <c r="M476">
        <v>408.4532662286933</v>
      </c>
      <c r="N476">
        <v>441.1163538353189</v>
      </c>
    </row>
    <row r="477" spans="1:14">
      <c r="A477">
        <v>475</v>
      </c>
      <c r="B477">
        <v>48.2981309163294</v>
      </c>
      <c r="C477">
        <v>1970.190502257137</v>
      </c>
      <c r="D477">
        <v>0.6130538560854955</v>
      </c>
      <c r="E477">
        <v>222.1015809560603</v>
      </c>
      <c r="F477">
        <v>12.57527989256849</v>
      </c>
      <c r="G477">
        <v>18902.03160410826</v>
      </c>
      <c r="H477">
        <v>0.3942485927367268</v>
      </c>
      <c r="I477">
        <v>0.1838891254965669</v>
      </c>
      <c r="J477">
        <v>18.17505883998708</v>
      </c>
      <c r="K477">
        <v>2.855801229397878</v>
      </c>
      <c r="L477">
        <v>925.3311583210259</v>
      </c>
      <c r="M477">
        <v>408.451777381779</v>
      </c>
      <c r="N477">
        <v>441.1158521605213</v>
      </c>
    </row>
    <row r="478" spans="1:14">
      <c r="A478">
        <v>476</v>
      </c>
      <c r="B478">
        <v>48.29774515643486</v>
      </c>
      <c r="C478">
        <v>1970.131877411989</v>
      </c>
      <c r="D478">
        <v>0.6130539886105379</v>
      </c>
      <c r="E478">
        <v>222.0956037892693</v>
      </c>
      <c r="F478">
        <v>12.57565409281613</v>
      </c>
      <c r="G478">
        <v>18902.03160410826</v>
      </c>
      <c r="H478">
        <v>0.3942483089481429</v>
      </c>
      <c r="I478">
        <v>0.183887776138573</v>
      </c>
      <c r="J478">
        <v>18.17502165411026</v>
      </c>
      <c r="K478">
        <v>2.855801229397878</v>
      </c>
      <c r="L478">
        <v>925.3311583210259</v>
      </c>
      <c r="M478">
        <v>408.4532975896245</v>
      </c>
      <c r="N478">
        <v>441.1220028638257</v>
      </c>
    </row>
    <row r="479" spans="1:14">
      <c r="A479">
        <v>477</v>
      </c>
      <c r="B479">
        <v>48.29966503516918</v>
      </c>
      <c r="C479">
        <v>1970.331764791453</v>
      </c>
      <c r="D479">
        <v>0.6130537275147082</v>
      </c>
      <c r="E479">
        <v>222.115711748909</v>
      </c>
      <c r="F479">
        <v>12.57437831043948</v>
      </c>
      <c r="G479">
        <v>18902.03160410826</v>
      </c>
      <c r="H479">
        <v>0.3942496082538494</v>
      </c>
      <c r="I479">
        <v>0.1838923449526558</v>
      </c>
      <c r="J479">
        <v>18.17518110075921</v>
      </c>
      <c r="K479">
        <v>2.855801229397878</v>
      </c>
      <c r="L479">
        <v>925.3311583210259</v>
      </c>
      <c r="M479">
        <v>408.4479588035665</v>
      </c>
      <c r="N479">
        <v>441.099078922806</v>
      </c>
    </row>
    <row r="480" spans="1:14">
      <c r="A480">
        <v>478</v>
      </c>
      <c r="B480">
        <v>48.29743492763792</v>
      </c>
      <c r="C480">
        <v>1970.279228617975</v>
      </c>
      <c r="D480">
        <v>0.6130536275797304</v>
      </c>
      <c r="E480">
        <v>222.1111326929285</v>
      </c>
      <c r="F480">
        <v>12.57471359779911</v>
      </c>
      <c r="G480">
        <v>18902.03160410826</v>
      </c>
      <c r="H480">
        <v>0.3942482765343596</v>
      </c>
      <c r="I480">
        <v>0.1838916746469761</v>
      </c>
      <c r="J480">
        <v>18.17505022035806</v>
      </c>
      <c r="K480">
        <v>2.855801229397878</v>
      </c>
      <c r="L480">
        <v>925.3311583210259</v>
      </c>
      <c r="M480">
        <v>408.4493880009589</v>
      </c>
      <c r="N480">
        <v>441.1083268444656</v>
      </c>
    </row>
    <row r="481" spans="1:14">
      <c r="A481">
        <v>479</v>
      </c>
      <c r="B481">
        <v>48.29385446481282</v>
      </c>
      <c r="C481">
        <v>1970.328366934126</v>
      </c>
      <c r="D481">
        <v>0.613053081918677</v>
      </c>
      <c r="E481">
        <v>222.1177406606884</v>
      </c>
      <c r="F481">
        <v>12.57439999512118</v>
      </c>
      <c r="G481">
        <v>18902.03160410827</v>
      </c>
      <c r="H481">
        <v>0.3942462691567336</v>
      </c>
      <c r="I481">
        <v>0.1838940184956495</v>
      </c>
      <c r="J481">
        <v>18.17487984791634</v>
      </c>
      <c r="K481">
        <v>2.855801229397878</v>
      </c>
      <c r="L481">
        <v>925.3311583210259</v>
      </c>
      <c r="M481">
        <v>408.4481628683394</v>
      </c>
      <c r="N481">
        <v>441.1104906034615</v>
      </c>
    </row>
    <row r="482" spans="1:14">
      <c r="A482">
        <v>480</v>
      </c>
      <c r="B482">
        <v>48.30312219794366</v>
      </c>
      <c r="C482">
        <v>1970.454591337939</v>
      </c>
      <c r="D482">
        <v>0.6130537420593427</v>
      </c>
      <c r="E482">
        <v>222.1271461932348</v>
      </c>
      <c r="F482">
        <v>12.57359449767421</v>
      </c>
      <c r="G482">
        <v>18902.03160410826</v>
      </c>
      <c r="H482">
        <v>0.3942517208162374</v>
      </c>
      <c r="I482">
        <v>0.1838943845742995</v>
      </c>
      <c r="J482">
        <v>18.17539602903593</v>
      </c>
      <c r="K482">
        <v>2.855801229397878</v>
      </c>
      <c r="L482">
        <v>925.3311583210259</v>
      </c>
      <c r="M482">
        <v>408.4447080156447</v>
      </c>
      <c r="N482">
        <v>441.0811851026447</v>
      </c>
    </row>
    <row r="483" spans="1:14">
      <c r="A483">
        <v>481</v>
      </c>
      <c r="B483">
        <v>48.30101787306171</v>
      </c>
      <c r="C483">
        <v>1970.303769469979</v>
      </c>
      <c r="D483">
        <v>0.6130539863007719</v>
      </c>
      <c r="E483">
        <v>222.1122218939083</v>
      </c>
      <c r="F483">
        <v>12.57455697515535</v>
      </c>
      <c r="G483">
        <v>18902.03160410826</v>
      </c>
      <c r="H483">
        <v>0.3942503514970365</v>
      </c>
      <c r="I483">
        <v>0.1838912676618047</v>
      </c>
      <c r="J483">
        <v>18.17524298283139</v>
      </c>
      <c r="K483">
        <v>2.855801229397878</v>
      </c>
      <c r="L483">
        <v>925.3311583210259</v>
      </c>
      <c r="M483">
        <v>408.4486234754307</v>
      </c>
      <c r="N483">
        <v>441.098833687528</v>
      </c>
    </row>
    <row r="484" spans="1:14">
      <c r="A484">
        <v>482</v>
      </c>
      <c r="B484">
        <v>48.30379710048829</v>
      </c>
      <c r="C484">
        <v>1970.41246416597</v>
      </c>
      <c r="D484">
        <v>0.6130540558106541</v>
      </c>
      <c r="E484">
        <v>222.1224398169581</v>
      </c>
      <c r="F484">
        <v>12.57386331955151</v>
      </c>
      <c r="G484">
        <v>18902.03160410825</v>
      </c>
      <c r="H484">
        <v>0.394252050433324</v>
      </c>
      <c r="I484">
        <v>0.1838932571215717</v>
      </c>
      <c r="J484">
        <v>18.17541943270418</v>
      </c>
      <c r="K484">
        <v>2.855801229397878</v>
      </c>
      <c r="L484">
        <v>925.3311583210259</v>
      </c>
      <c r="M484">
        <v>408.4456573445553</v>
      </c>
      <c r="N484">
        <v>441.0828766298655</v>
      </c>
    </row>
    <row r="485" spans="1:14">
      <c r="A485">
        <v>483</v>
      </c>
      <c r="B485">
        <v>48.30484469854774</v>
      </c>
      <c r="C485">
        <v>1970.36412398421</v>
      </c>
      <c r="D485">
        <v>0.6130542978394085</v>
      </c>
      <c r="E485">
        <v>222.1169487494416</v>
      </c>
      <c r="F485">
        <v>12.57417180204512</v>
      </c>
      <c r="G485">
        <v>18902.03160410825</v>
      </c>
      <c r="H485">
        <v>0.3942525951779365</v>
      </c>
      <c r="I485">
        <v>0.1838917578913312</v>
      </c>
      <c r="J485">
        <v>18.1754591657673</v>
      </c>
      <c r="K485">
        <v>2.855801229397878</v>
      </c>
      <c r="L485">
        <v>925.3311583210259</v>
      </c>
      <c r="M485">
        <v>408.4468594872525</v>
      </c>
      <c r="N485">
        <v>441.0851146782891</v>
      </c>
    </row>
    <row r="486" spans="1:14">
      <c r="A486">
        <v>484</v>
      </c>
      <c r="B486">
        <v>48.30246717358377</v>
      </c>
      <c r="C486">
        <v>1970.258226381208</v>
      </c>
      <c r="D486">
        <v>0.6130543379628596</v>
      </c>
      <c r="E486">
        <v>222.106845099455</v>
      </c>
      <c r="F486">
        <v>12.57484763967683</v>
      </c>
      <c r="G486">
        <v>18902.03160410826</v>
      </c>
      <c r="H486">
        <v>0.3942511212223488</v>
      </c>
      <c r="I486">
        <v>0.183889802815535</v>
      </c>
      <c r="J486">
        <v>18.17530490650667</v>
      </c>
      <c r="K486">
        <v>2.855801229397878</v>
      </c>
      <c r="L486">
        <v>925.3311583210259</v>
      </c>
      <c r="M486">
        <v>408.4496636508092</v>
      </c>
      <c r="N486">
        <v>441.0995046512215</v>
      </c>
    </row>
    <row r="487" spans="1:14">
      <c r="A487">
        <v>485</v>
      </c>
      <c r="B487">
        <v>48.30305527867701</v>
      </c>
      <c r="C487">
        <v>1970.427565476386</v>
      </c>
      <c r="D487">
        <v>0.6130539263754701</v>
      </c>
      <c r="E487">
        <v>222.1243226440192</v>
      </c>
      <c r="F487">
        <v>12.57376695375941</v>
      </c>
      <c r="G487">
        <v>18902.03160410826</v>
      </c>
      <c r="H487">
        <v>0.3942516382079935</v>
      </c>
      <c r="I487">
        <v>0.183893876234718</v>
      </c>
      <c r="J487">
        <v>18.17538553192892</v>
      </c>
      <c r="K487">
        <v>2.855801229397878</v>
      </c>
      <c r="L487">
        <v>925.3311583210259</v>
      </c>
      <c r="M487">
        <v>408.445266929543</v>
      </c>
      <c r="N487">
        <v>441.082729094281</v>
      </c>
    </row>
    <row r="488" spans="1:14">
      <c r="A488">
        <v>486</v>
      </c>
      <c r="B488">
        <v>48.30907084405497</v>
      </c>
      <c r="C488">
        <v>1970.442313843565</v>
      </c>
      <c r="D488">
        <v>0.6130545937046714</v>
      </c>
      <c r="E488">
        <v>222.1233806764443</v>
      </c>
      <c r="F488">
        <v>12.57367284162502</v>
      </c>
      <c r="G488">
        <v>18902.03160410825</v>
      </c>
      <c r="H488">
        <v>0.3942550890593139</v>
      </c>
      <c r="I488">
        <v>0.1838925563696107</v>
      </c>
      <c r="J488">
        <v>18.17570121796288</v>
      </c>
      <c r="K488">
        <v>2.855801229397878</v>
      </c>
      <c r="L488">
        <v>925.3311583210259</v>
      </c>
      <c r="M488">
        <v>408.444643322514</v>
      </c>
      <c r="N488">
        <v>441.0691369301006</v>
      </c>
    </row>
    <row r="489" spans="1:14">
      <c r="A489">
        <v>487</v>
      </c>
      <c r="B489">
        <v>48.30818641655883</v>
      </c>
      <c r="C489">
        <v>1970.366592243104</v>
      </c>
      <c r="D489">
        <v>0.6130546621251742</v>
      </c>
      <c r="E489">
        <v>222.1158289949066</v>
      </c>
      <c r="F489">
        <v>12.5741560505035</v>
      </c>
      <c r="G489">
        <v>18902.03160410826</v>
      </c>
      <c r="H489">
        <v>0.3942545064218499</v>
      </c>
      <c r="I489">
        <v>0.1838908693688551</v>
      </c>
      <c r="J489">
        <v>18.17563254868045</v>
      </c>
      <c r="K489">
        <v>2.855801229397878</v>
      </c>
      <c r="L489">
        <v>925.3311583210259</v>
      </c>
      <c r="M489">
        <v>408.4466728259654</v>
      </c>
      <c r="N489">
        <v>441.0781228144408</v>
      </c>
    </row>
    <row r="490" spans="1:14">
      <c r="A490">
        <v>488</v>
      </c>
      <c r="B490">
        <v>48.30688550480086</v>
      </c>
      <c r="C490">
        <v>1970.475290256518</v>
      </c>
      <c r="D490">
        <v>0.6130543033648074</v>
      </c>
      <c r="E490">
        <v>222.1277228511817</v>
      </c>
      <c r="F490">
        <v>12.57346241796225</v>
      </c>
      <c r="G490">
        <v>18902.03160410825</v>
      </c>
      <c r="H490">
        <v>0.394253869158429</v>
      </c>
      <c r="I490">
        <v>0.1838940682519878</v>
      </c>
      <c r="J490">
        <v>18.17559852122005</v>
      </c>
      <c r="K490">
        <v>2.855801229397878</v>
      </c>
      <c r="L490">
        <v>925.3311583210259</v>
      </c>
      <c r="M490">
        <v>408.4438106185466</v>
      </c>
      <c r="N490">
        <v>441.0701308126373</v>
      </c>
    </row>
    <row r="491" spans="1:14">
      <c r="A491">
        <v>489</v>
      </c>
      <c r="B491">
        <v>48.30933075783236</v>
      </c>
      <c r="C491">
        <v>1970.545956888184</v>
      </c>
      <c r="D491">
        <v>0.6130543317428311</v>
      </c>
      <c r="E491">
        <v>222.1341233384368</v>
      </c>
      <c r="F491">
        <v>12.57301151539165</v>
      </c>
      <c r="G491">
        <v>18902.03160410824</v>
      </c>
      <c r="H491">
        <v>0.3942553539936186</v>
      </c>
      <c r="I491">
        <v>0.1838950399179011</v>
      </c>
      <c r="J491">
        <v>18.17574530003938</v>
      </c>
      <c r="K491">
        <v>2.855801229397878</v>
      </c>
      <c r="L491">
        <v>925.3311583210259</v>
      </c>
      <c r="M491">
        <v>408.4419911703914</v>
      </c>
      <c r="N491">
        <v>441.0593875042177</v>
      </c>
    </row>
    <row r="492" spans="1:14">
      <c r="A492">
        <v>490</v>
      </c>
      <c r="B492">
        <v>48.30593579676102</v>
      </c>
      <c r="C492">
        <v>1970.568846193378</v>
      </c>
      <c r="D492">
        <v>0.6130539697353155</v>
      </c>
      <c r="E492">
        <v>222.1378898812398</v>
      </c>
      <c r="F492">
        <v>12.57286547253791</v>
      </c>
      <c r="G492">
        <v>18902.03160410825</v>
      </c>
      <c r="H492">
        <v>0.394253412993424</v>
      </c>
      <c r="I492">
        <v>0.1838967888446006</v>
      </c>
      <c r="J492">
        <v>18.17557764090567</v>
      </c>
      <c r="K492">
        <v>2.855801229397878</v>
      </c>
      <c r="L492">
        <v>925.3311583210259</v>
      </c>
      <c r="M492">
        <v>408.441327874775</v>
      </c>
      <c r="N492">
        <v>441.0628009516033</v>
      </c>
    </row>
    <row r="493" spans="1:14">
      <c r="A493">
        <v>491</v>
      </c>
      <c r="B493">
        <v>48.309895889909</v>
      </c>
      <c r="C493">
        <v>1970.462062538105</v>
      </c>
      <c r="D493">
        <v>0.6130546330874223</v>
      </c>
      <c r="E493">
        <v>222.1251082923238</v>
      </c>
      <c r="F493">
        <v>12.5735468236575</v>
      </c>
      <c r="G493">
        <v>18902.03160410826</v>
      </c>
      <c r="H493">
        <v>0.3942555833110267</v>
      </c>
      <c r="I493">
        <v>0.183892804279035</v>
      </c>
      <c r="J493">
        <v>18.17574976952587</v>
      </c>
      <c r="K493">
        <v>2.855801229397878</v>
      </c>
      <c r="L493">
        <v>925.3311583210259</v>
      </c>
      <c r="M493">
        <v>408.4441137769483</v>
      </c>
      <c r="N493">
        <v>441.0657533154039</v>
      </c>
    </row>
    <row r="494" spans="1:14">
      <c r="A494">
        <v>492</v>
      </c>
      <c r="B494">
        <v>48.31756858080004</v>
      </c>
      <c r="C494">
        <v>1970.552051344691</v>
      </c>
      <c r="D494">
        <v>0.6130552614862714</v>
      </c>
      <c r="E494">
        <v>222.1313648856214</v>
      </c>
      <c r="F494">
        <v>12.57297263000835</v>
      </c>
      <c r="G494">
        <v>18902.03160410825</v>
      </c>
      <c r="H494">
        <v>0.394260069868392</v>
      </c>
      <c r="I494">
        <v>0.1838928309313447</v>
      </c>
      <c r="J494">
        <v>18.17617324846641</v>
      </c>
      <c r="K494">
        <v>2.855801229397878</v>
      </c>
      <c r="L494">
        <v>925.3311583210259</v>
      </c>
      <c r="M494">
        <v>408.441547326291</v>
      </c>
      <c r="N494">
        <v>441.0424449425372</v>
      </c>
    </row>
    <row r="495" spans="1:14">
      <c r="A495">
        <v>493</v>
      </c>
      <c r="B495">
        <v>48.31011258521371</v>
      </c>
      <c r="C495">
        <v>1970.436041724149</v>
      </c>
      <c r="D495">
        <v>0.6130547397524644</v>
      </c>
      <c r="E495">
        <v>222.122293725273</v>
      </c>
      <c r="F495">
        <v>12.57371286503907</v>
      </c>
      <c r="G495">
        <v>18902.03160410825</v>
      </c>
      <c r="H495">
        <v>0.3942556773807162</v>
      </c>
      <c r="I495">
        <v>0.1838921071631155</v>
      </c>
      <c r="J495">
        <v>18.17575338402106</v>
      </c>
      <c r="K495">
        <v>2.855801229397878</v>
      </c>
      <c r="L495">
        <v>925.3311583210259</v>
      </c>
      <c r="M495">
        <v>408.4447628859915</v>
      </c>
      <c r="N495">
        <v>441.0676483215011</v>
      </c>
    </row>
    <row r="496" spans="1:14">
      <c r="A496">
        <v>494</v>
      </c>
      <c r="B496">
        <v>48.30944177427998</v>
      </c>
      <c r="C496">
        <v>1970.515855163535</v>
      </c>
      <c r="D496">
        <v>0.6130544514329345</v>
      </c>
      <c r="E496">
        <v>222.1309227534993</v>
      </c>
      <c r="F496">
        <v>12.57320358150959</v>
      </c>
      <c r="G496">
        <v>18902.03160410825</v>
      </c>
      <c r="H496">
        <v>0.3942553816641551</v>
      </c>
      <c r="I496">
        <v>0.1838942871644028</v>
      </c>
      <c r="J496">
        <v>18.17574245552298</v>
      </c>
      <c r="K496">
        <v>2.855801229397878</v>
      </c>
      <c r="L496">
        <v>925.3311583210259</v>
      </c>
      <c r="M496">
        <v>408.4427339025078</v>
      </c>
      <c r="N496">
        <v>441.0617808981428</v>
      </c>
    </row>
    <row r="497" spans="1:14">
      <c r="A497">
        <v>495</v>
      </c>
      <c r="B497">
        <v>48.31290118302487</v>
      </c>
      <c r="C497">
        <v>1970.402879862841</v>
      </c>
      <c r="D497">
        <v>0.613055117474922</v>
      </c>
      <c r="E497">
        <v>222.117680826804</v>
      </c>
      <c r="F497">
        <v>12.57392448050433</v>
      </c>
      <c r="G497">
        <v>18902.03160410826</v>
      </c>
      <c r="H497">
        <v>0.3942572402796181</v>
      </c>
      <c r="I497">
        <v>0.1838904341309622</v>
      </c>
      <c r="J497">
        <v>18.17588743980265</v>
      </c>
      <c r="K497">
        <v>2.855801229397878</v>
      </c>
      <c r="L497">
        <v>925.3311583210259</v>
      </c>
      <c r="M497">
        <v>408.4455638402249</v>
      </c>
      <c r="N497">
        <v>441.0653757293689</v>
      </c>
    </row>
    <row r="498" spans="1:14">
      <c r="A498">
        <v>496</v>
      </c>
      <c r="B498">
        <v>48.31070602559201</v>
      </c>
      <c r="C498">
        <v>1970.501794828475</v>
      </c>
      <c r="D498">
        <v>0.6130545972752443</v>
      </c>
      <c r="E498">
        <v>222.1289419945802</v>
      </c>
      <c r="F498">
        <v>12.57329329645205</v>
      </c>
      <c r="G498">
        <v>18902.03160410825</v>
      </c>
      <c r="H498">
        <v>0.3942560993974063</v>
      </c>
      <c r="I498">
        <v>0.1838934891663254</v>
      </c>
      <c r="J498">
        <v>18.17580323285782</v>
      </c>
      <c r="K498">
        <v>2.855801229397878</v>
      </c>
      <c r="L498">
        <v>925.3311583210259</v>
      </c>
      <c r="M498">
        <v>408.4431316136983</v>
      </c>
      <c r="N498">
        <v>441.0610892450682</v>
      </c>
    </row>
    <row r="499" spans="1:14">
      <c r="A499">
        <v>497</v>
      </c>
      <c r="B499">
        <v>48.31125354853386</v>
      </c>
      <c r="C499">
        <v>1970.43266879152</v>
      </c>
      <c r="D499">
        <v>0.6130548393641275</v>
      </c>
      <c r="E499">
        <v>222.1214789091749</v>
      </c>
      <c r="F499">
        <v>12.57373438837609</v>
      </c>
      <c r="G499">
        <v>18902.03160410825</v>
      </c>
      <c r="H499">
        <v>0.3942563318697987</v>
      </c>
      <c r="I499">
        <v>0.1838916400690137</v>
      </c>
      <c r="J499">
        <v>18.17581094523449</v>
      </c>
      <c r="K499">
        <v>2.855801229397878</v>
      </c>
      <c r="L499">
        <v>925.3311583210259</v>
      </c>
      <c r="M499">
        <v>408.4448630206902</v>
      </c>
      <c r="N499">
        <v>441.0659718249246</v>
      </c>
    </row>
    <row r="500" spans="1:14">
      <c r="A500">
        <v>498</v>
      </c>
      <c r="B500">
        <v>48.30820747480047</v>
      </c>
      <c r="C500">
        <v>1970.241309779383</v>
      </c>
      <c r="D500">
        <v>0.6130549979882904</v>
      </c>
      <c r="E500">
        <v>222.1027179299539</v>
      </c>
      <c r="F500">
        <v>12.57495560802034</v>
      </c>
      <c r="G500">
        <v>18902.03160410826</v>
      </c>
      <c r="H500">
        <v>0.3942543909649182</v>
      </c>
      <c r="I500">
        <v>0.1838876720938145</v>
      </c>
      <c r="J500">
        <v>18.17559628413153</v>
      </c>
      <c r="K500">
        <v>2.855801229397878</v>
      </c>
      <c r="L500">
        <v>925.3311583210259</v>
      </c>
      <c r="M500">
        <v>408.4499596074086</v>
      </c>
      <c r="N500">
        <v>441.0899254738737</v>
      </c>
    </row>
    <row r="501" spans="1:14">
      <c r="A501">
        <v>499</v>
      </c>
      <c r="B501">
        <v>48.3077712893757</v>
      </c>
      <c r="C501">
        <v>1970.310498973437</v>
      </c>
      <c r="D501">
        <v>0.6130548194959261</v>
      </c>
      <c r="E501">
        <v>222.1101229505697</v>
      </c>
      <c r="F501">
        <v>12.57451402734347</v>
      </c>
      <c r="G501">
        <v>18902.03160410826</v>
      </c>
      <c r="H501">
        <v>0.3942542050710072</v>
      </c>
      <c r="I501">
        <v>0.1838896284529634</v>
      </c>
      <c r="J501">
        <v>18.1755949511885</v>
      </c>
      <c r="K501">
        <v>2.855801229397878</v>
      </c>
      <c r="L501">
        <v>925.3311583210259</v>
      </c>
      <c r="M501">
        <v>408.4480936835521</v>
      </c>
      <c r="N501">
        <v>441.0838599715964</v>
      </c>
    </row>
    <row r="502" spans="1:14">
      <c r="A502">
        <v>500</v>
      </c>
      <c r="B502">
        <v>48.31311381591091</v>
      </c>
      <c r="C502">
        <v>1970.593770335031</v>
      </c>
      <c r="D502">
        <v>0.6130545943247701</v>
      </c>
      <c r="E502">
        <v>222.1375693973301</v>
      </c>
      <c r="F502">
        <v>12.57270645047829</v>
      </c>
      <c r="G502">
        <v>18902.03160410826</v>
      </c>
      <c r="H502">
        <v>0.3942575668915854</v>
      </c>
      <c r="I502">
        <v>0.1838951460456447</v>
      </c>
      <c r="J502">
        <v>18.17595488454549</v>
      </c>
      <c r="K502">
        <v>2.855801229397878</v>
      </c>
      <c r="L502">
        <v>925.3311583210259</v>
      </c>
      <c r="M502">
        <v>408.4406316369321</v>
      </c>
      <c r="N502">
        <v>441.0474461330297</v>
      </c>
    </row>
    <row r="503" spans="1:14">
      <c r="A503">
        <v>501</v>
      </c>
      <c r="B503">
        <v>48.30889667690702</v>
      </c>
      <c r="C503">
        <v>1970.42671632513</v>
      </c>
      <c r="D503">
        <v>0.6130545857383323</v>
      </c>
      <c r="E503">
        <v>222.1218270012382</v>
      </c>
      <c r="F503">
        <v>12.57377237239788</v>
      </c>
      <c r="G503">
        <v>18902.03160410824</v>
      </c>
      <c r="H503">
        <v>0.3942549772971591</v>
      </c>
      <c r="I503">
        <v>0.1838921724681335</v>
      </c>
      <c r="J503">
        <v>18.17568731803308</v>
      </c>
      <c r="K503">
        <v>2.855801229397878</v>
      </c>
      <c r="L503">
        <v>925.3311583210259</v>
      </c>
      <c r="M503">
        <v>408.4450933742842</v>
      </c>
      <c r="N503">
        <v>441.0711759616538</v>
      </c>
    </row>
    <row r="504" spans="1:14">
      <c r="A504">
        <v>502</v>
      </c>
      <c r="B504">
        <v>48.31618227338444</v>
      </c>
      <c r="C504">
        <v>1970.393091685934</v>
      </c>
      <c r="D504">
        <v>0.6130554321404741</v>
      </c>
      <c r="E504">
        <v>222.1153234856028</v>
      </c>
      <c r="F504">
        <v>12.57398694306458</v>
      </c>
      <c r="G504">
        <v>18902.03160410826</v>
      </c>
      <c r="H504">
        <v>0.3942591191564145</v>
      </c>
      <c r="I504">
        <v>0.1838891197001614</v>
      </c>
      <c r="J504">
        <v>18.17605335569269</v>
      </c>
      <c r="K504">
        <v>2.855801229397878</v>
      </c>
      <c r="L504">
        <v>925.3311583210259</v>
      </c>
      <c r="M504">
        <v>408.4458246637082</v>
      </c>
      <c r="N504">
        <v>441.0605550871911</v>
      </c>
    </row>
    <row r="505" spans="1:14">
      <c r="A505">
        <v>503</v>
      </c>
      <c r="B505">
        <v>48.31118968771673</v>
      </c>
      <c r="C505">
        <v>1970.352172903113</v>
      </c>
      <c r="D505">
        <v>0.6130550663086187</v>
      </c>
      <c r="E505">
        <v>222.1130781454891</v>
      </c>
      <c r="F505">
        <v>12.57424807010979</v>
      </c>
      <c r="G505">
        <v>18902.03160410826</v>
      </c>
      <c r="H505">
        <v>0.3942562051680382</v>
      </c>
      <c r="I505">
        <v>0.1838896725000739</v>
      </c>
      <c r="J505">
        <v>18.17578386370609</v>
      </c>
      <c r="K505">
        <v>2.855801229397878</v>
      </c>
      <c r="L505">
        <v>925.3311583210259</v>
      </c>
      <c r="M505">
        <v>408.4469171418314</v>
      </c>
      <c r="N505">
        <v>441.0732720102965</v>
      </c>
    </row>
    <row r="506" spans="1:14">
      <c r="A506">
        <v>504</v>
      </c>
      <c r="B506">
        <v>48.31274892460836</v>
      </c>
      <c r="C506">
        <v>1970.562814787401</v>
      </c>
      <c r="D506">
        <v>0.6130546030572863</v>
      </c>
      <c r="E506">
        <v>222.1344940979029</v>
      </c>
      <c r="F506">
        <v>12.57290395497318</v>
      </c>
      <c r="G506">
        <v>18902.03160410826</v>
      </c>
      <c r="H506">
        <v>0.3942573374115536</v>
      </c>
      <c r="I506">
        <v>0.1838943770692396</v>
      </c>
      <c r="J506">
        <v>18.1759263779796</v>
      </c>
      <c r="K506">
        <v>2.855801229397878</v>
      </c>
      <c r="L506">
        <v>925.3311583210259</v>
      </c>
      <c r="M506">
        <v>408.4415362722183</v>
      </c>
      <c r="N506">
        <v>441.0516874174491</v>
      </c>
    </row>
    <row r="507" spans="1:14">
      <c r="A507">
        <v>505</v>
      </c>
      <c r="B507">
        <v>48.3130362192619</v>
      </c>
      <c r="C507">
        <v>1970.411542967761</v>
      </c>
      <c r="D507">
        <v>0.6130550876419749</v>
      </c>
      <c r="E507">
        <v>222.1185334821855</v>
      </c>
      <c r="F507">
        <v>12.57386919802923</v>
      </c>
      <c r="G507">
        <v>18902.03160410825</v>
      </c>
      <c r="H507">
        <v>0.3942573265311084</v>
      </c>
      <c r="I507">
        <v>0.1838906056705299</v>
      </c>
      <c r="J507">
        <v>18.17589673556736</v>
      </c>
      <c r="K507">
        <v>2.855801229397878</v>
      </c>
      <c r="L507">
        <v>925.3311583210259</v>
      </c>
      <c r="M507">
        <v>408.445342184792</v>
      </c>
      <c r="N507">
        <v>441.0642775432616</v>
      </c>
    </row>
    <row r="508" spans="1:14">
      <c r="A508">
        <v>506</v>
      </c>
      <c r="B508">
        <v>48.31179563183066</v>
      </c>
      <c r="C508">
        <v>1970.422093907699</v>
      </c>
      <c r="D508">
        <v>0.6130549283914491</v>
      </c>
      <c r="E508">
        <v>222.1201516715722</v>
      </c>
      <c r="F508">
        <v>12.57380186923755</v>
      </c>
      <c r="G508">
        <v>18902.03160410824</v>
      </c>
      <c r="H508">
        <v>0.3942566334986988</v>
      </c>
      <c r="I508">
        <v>0.1838911975492164</v>
      </c>
      <c r="J508">
        <v>18.17583580091619</v>
      </c>
      <c r="K508">
        <v>2.855801229397878</v>
      </c>
      <c r="L508">
        <v>925.3311583210259</v>
      </c>
      <c r="M508">
        <v>408.4451381357346</v>
      </c>
      <c r="N508">
        <v>441.066028150631</v>
      </c>
    </row>
    <row r="509" spans="1:14">
      <c r="A509">
        <v>507</v>
      </c>
      <c r="B509">
        <v>48.3125466253599</v>
      </c>
      <c r="C509">
        <v>1970.526177685454</v>
      </c>
      <c r="D509">
        <v>0.6130547530109528</v>
      </c>
      <c r="E509">
        <v>222.1307259986748</v>
      </c>
      <c r="F509">
        <v>12.57313771728965</v>
      </c>
      <c r="G509">
        <v>18902.03160410825</v>
      </c>
      <c r="H509">
        <v>0.3942571687302581</v>
      </c>
      <c r="I509">
        <v>0.1838936390769238</v>
      </c>
      <c r="J509">
        <v>18.17590586836396</v>
      </c>
      <c r="K509">
        <v>2.855801229397878</v>
      </c>
      <c r="L509">
        <v>925.3311583210259</v>
      </c>
      <c r="M509">
        <v>408.4423752824753</v>
      </c>
      <c r="N509">
        <v>441.0546770605793</v>
      </c>
    </row>
    <row r="510" spans="1:14">
      <c r="A510">
        <v>508</v>
      </c>
      <c r="B510">
        <v>48.31025343223751</v>
      </c>
      <c r="C510">
        <v>1970.417594390983</v>
      </c>
      <c r="D510">
        <v>0.6130547638539829</v>
      </c>
      <c r="E510">
        <v>222.1203167366834</v>
      </c>
      <c r="F510">
        <v>12.57383058194894</v>
      </c>
      <c r="G510">
        <v>18902.03160410826</v>
      </c>
      <c r="H510">
        <v>0.3942557472503466</v>
      </c>
      <c r="I510">
        <v>0.1838915258744329</v>
      </c>
      <c r="J510">
        <v>18.17575471341839</v>
      </c>
      <c r="K510">
        <v>2.855801229397878</v>
      </c>
      <c r="L510">
        <v>925.3311583210259</v>
      </c>
      <c r="M510">
        <v>408.445308999502</v>
      </c>
      <c r="N510">
        <v>441.0695186617767</v>
      </c>
    </row>
    <row r="511" spans="1:14">
      <c r="A511">
        <v>509</v>
      </c>
      <c r="B511">
        <v>48.3098552903519</v>
      </c>
      <c r="C511">
        <v>1970.472124811071</v>
      </c>
      <c r="D511">
        <v>0.6130545796356255</v>
      </c>
      <c r="E511">
        <v>222.126185373675</v>
      </c>
      <c r="F511">
        <v>12.57348261647654</v>
      </c>
      <c r="G511">
        <v>18902.03160410826</v>
      </c>
      <c r="H511">
        <v>0.3942555777056987</v>
      </c>
      <c r="I511">
        <v>0.1838930134652077</v>
      </c>
      <c r="J511">
        <v>18.17575043523149</v>
      </c>
      <c r="K511">
        <v>2.855801229397878</v>
      </c>
      <c r="L511">
        <v>925.3311583210259</v>
      </c>
      <c r="M511">
        <v>408.4439061918899</v>
      </c>
      <c r="N511">
        <v>441.0652859341544</v>
      </c>
    </row>
    <row r="512" spans="1:14">
      <c r="A512">
        <v>510</v>
      </c>
      <c r="B512">
        <v>48.31077683633023</v>
      </c>
      <c r="C512">
        <v>1970.404807554012</v>
      </c>
      <c r="D512">
        <v>0.613054851583682</v>
      </c>
      <c r="E512">
        <v>222.1187630398584</v>
      </c>
      <c r="F512">
        <v>12.57391217915228</v>
      </c>
      <c r="G512">
        <v>18902.03160410825</v>
      </c>
      <c r="H512">
        <v>0.3942560319811115</v>
      </c>
      <c r="I512">
        <v>0.183891057879075</v>
      </c>
      <c r="J512">
        <v>18.17577792063845</v>
      </c>
      <c r="K512">
        <v>2.855801229397878</v>
      </c>
      <c r="L512">
        <v>925.3311583210259</v>
      </c>
      <c r="M512">
        <v>408.4456193472972</v>
      </c>
      <c r="N512">
        <v>441.0696307669601</v>
      </c>
    </row>
    <row r="513" spans="1:14">
      <c r="A513">
        <v>511</v>
      </c>
      <c r="B513">
        <v>48.31145643089403</v>
      </c>
      <c r="C513">
        <v>1970.437760776377</v>
      </c>
      <c r="D513">
        <v>0.6130548145683883</v>
      </c>
      <c r="E513">
        <v>222.121938975262</v>
      </c>
      <c r="F513">
        <v>12.57370189546188</v>
      </c>
      <c r="G513">
        <v>18902.03160410825</v>
      </c>
      <c r="H513">
        <v>0.3942564628769953</v>
      </c>
      <c r="I513">
        <v>0.1838916311392091</v>
      </c>
      <c r="J513">
        <v>18.17582257827398</v>
      </c>
      <c r="K513">
        <v>2.855801229397878</v>
      </c>
      <c r="L513">
        <v>925.3311583210259</v>
      </c>
      <c r="M513">
        <v>408.4447978610744</v>
      </c>
      <c r="N513">
        <v>441.0656512287251</v>
      </c>
    </row>
    <row r="514" spans="1:14">
      <c r="A514">
        <v>512</v>
      </c>
      <c r="B514">
        <v>48.31185356984285</v>
      </c>
      <c r="C514">
        <v>1970.457797962918</v>
      </c>
      <c r="D514">
        <v>0.6130548392940548</v>
      </c>
      <c r="E514">
        <v>222.1238635813231</v>
      </c>
      <c r="F514">
        <v>12.57357403603214</v>
      </c>
      <c r="G514">
        <v>18902.03160410826</v>
      </c>
      <c r="H514">
        <v>0.3942567051066635</v>
      </c>
      <c r="I514">
        <v>0.1838920755059599</v>
      </c>
      <c r="J514">
        <v>18.17584943728261</v>
      </c>
      <c r="K514">
        <v>2.855801229397878</v>
      </c>
      <c r="L514">
        <v>925.3311583210259</v>
      </c>
      <c r="M514">
        <v>408.4442130362635</v>
      </c>
      <c r="N514">
        <v>441.0626378678515</v>
      </c>
    </row>
    <row r="515" spans="1:14">
      <c r="A515">
        <v>513</v>
      </c>
      <c r="B515">
        <v>48.31173726295629</v>
      </c>
      <c r="C515">
        <v>1970.40553239976</v>
      </c>
      <c r="D515">
        <v>0.6130549612085606</v>
      </c>
      <c r="E515">
        <v>222.1184464971084</v>
      </c>
      <c r="F515">
        <v>12.57390755363402</v>
      </c>
      <c r="G515">
        <v>18902.03160410826</v>
      </c>
      <c r="H515">
        <v>0.3942565862373082</v>
      </c>
      <c r="I515">
        <v>0.1838907705352692</v>
      </c>
      <c r="J515">
        <v>18.17582776215557</v>
      </c>
      <c r="K515">
        <v>2.855801229397878</v>
      </c>
      <c r="L515">
        <v>925.3311583210259</v>
      </c>
      <c r="M515">
        <v>408.4455951194997</v>
      </c>
      <c r="N515">
        <v>441.0678482379998</v>
      </c>
    </row>
    <row r="516" spans="1:14">
      <c r="A516">
        <v>514</v>
      </c>
      <c r="B516">
        <v>48.31208781527663</v>
      </c>
      <c r="C516">
        <v>1970.369812049498</v>
      </c>
      <c r="D516">
        <v>0.6130550909678225</v>
      </c>
      <c r="E516">
        <v>222.1145667055857</v>
      </c>
      <c r="F516">
        <v>12.57413550291502</v>
      </c>
      <c r="G516">
        <v>18902.03160410825</v>
      </c>
      <c r="H516">
        <v>0.3942567502056235</v>
      </c>
      <c r="I516">
        <v>0.1838897585674744</v>
      </c>
      <c r="J516">
        <v>18.17583520166399</v>
      </c>
      <c r="K516">
        <v>2.855801229397878</v>
      </c>
      <c r="L516">
        <v>925.3311583210259</v>
      </c>
      <c r="M516">
        <v>408.4465219062398</v>
      </c>
      <c r="N516">
        <v>441.0705457684741</v>
      </c>
    </row>
    <row r="517" spans="1:14">
      <c r="A517">
        <v>515</v>
      </c>
      <c r="B517">
        <v>48.3134300805628</v>
      </c>
      <c r="C517">
        <v>1970.456983105632</v>
      </c>
      <c r="D517">
        <v>0.6130549896066303</v>
      </c>
      <c r="E517">
        <v>222.1231380411781</v>
      </c>
      <c r="F517">
        <v>12.57357923567287</v>
      </c>
      <c r="G517">
        <v>18902.03160410825</v>
      </c>
      <c r="H517">
        <v>0.3942576135828535</v>
      </c>
      <c r="I517">
        <v>0.1838915349459399</v>
      </c>
      <c r="J517">
        <v>18.17593037748248</v>
      </c>
      <c r="K517">
        <v>2.855801229397878</v>
      </c>
      <c r="L517">
        <v>925.3311583210259</v>
      </c>
      <c r="M517">
        <v>408.4442434234156</v>
      </c>
      <c r="N517">
        <v>441.0599937900658</v>
      </c>
    </row>
    <row r="518" spans="1:14">
      <c r="A518">
        <v>516</v>
      </c>
      <c r="B518">
        <v>48.3134834187553</v>
      </c>
      <c r="C518">
        <v>1970.520949917817</v>
      </c>
      <c r="D518">
        <v>0.6130548047333002</v>
      </c>
      <c r="E518">
        <v>222.1298148432268</v>
      </c>
      <c r="F518">
        <v>12.57317107366805</v>
      </c>
      <c r="G518">
        <v>18902.03160410824</v>
      </c>
      <c r="H518">
        <v>0.3942577177897161</v>
      </c>
      <c r="I518">
        <v>0.1838930817342115</v>
      </c>
      <c r="J518">
        <v>18.17595194681284</v>
      </c>
      <c r="K518">
        <v>2.855801229397878</v>
      </c>
      <c r="L518">
        <v>925.3311583210259</v>
      </c>
      <c r="M518">
        <v>408.4426260166852</v>
      </c>
      <c r="N518">
        <v>441.0542845689764</v>
      </c>
    </row>
    <row r="519" spans="1:14">
      <c r="A519">
        <v>517</v>
      </c>
      <c r="B519">
        <v>48.31270488238481</v>
      </c>
      <c r="C519">
        <v>1970.554471745117</v>
      </c>
      <c r="D519">
        <v>0.6130546247003464</v>
      </c>
      <c r="E519">
        <v>222.1336439259265</v>
      </c>
      <c r="F519">
        <v>12.57295718682789</v>
      </c>
      <c r="G519">
        <v>18902.03160410826</v>
      </c>
      <c r="H519">
        <v>0.3942573095209492</v>
      </c>
      <c r="I519">
        <v>0.183894139715449</v>
      </c>
      <c r="J519">
        <v>18.17592160944163</v>
      </c>
      <c r="K519">
        <v>2.855801229397878</v>
      </c>
      <c r="L519">
        <v>925.3311583210259</v>
      </c>
      <c r="M519">
        <v>408.4417911933488</v>
      </c>
      <c r="N519">
        <v>441.0527904980109</v>
      </c>
    </row>
    <row r="520" spans="1:14">
      <c r="A520">
        <v>518</v>
      </c>
      <c r="B520">
        <v>48.31167813072268</v>
      </c>
      <c r="C520">
        <v>1970.489248222227</v>
      </c>
      <c r="D520">
        <v>0.6130546577883657</v>
      </c>
      <c r="E520">
        <v>222.1272460165695</v>
      </c>
      <c r="F520">
        <v>12.57337335380855</v>
      </c>
      <c r="G520">
        <v>18902.03160410826</v>
      </c>
      <c r="H520">
        <v>0.394256653747557</v>
      </c>
      <c r="I520">
        <v>0.1838927812502514</v>
      </c>
      <c r="J520">
        <v>18.1758488453126</v>
      </c>
      <c r="K520">
        <v>2.855801229397878</v>
      </c>
      <c r="L520">
        <v>925.3311583210259</v>
      </c>
      <c r="M520">
        <v>408.4435310571793</v>
      </c>
      <c r="N520">
        <v>441.0609173018706</v>
      </c>
    </row>
    <row r="521" spans="1:14">
      <c r="A521">
        <v>519</v>
      </c>
      <c r="B521">
        <v>48.31175460822995</v>
      </c>
      <c r="C521">
        <v>1970.567367001922</v>
      </c>
      <c r="D521">
        <v>0.6130544873813554</v>
      </c>
      <c r="E521">
        <v>222.1353835493684</v>
      </c>
      <c r="F521">
        <v>12.57287491026407</v>
      </c>
      <c r="G521">
        <v>18902.03160410825</v>
      </c>
      <c r="H521">
        <v>0.3942567791008142</v>
      </c>
      <c r="I521">
        <v>0.1838947447085724</v>
      </c>
      <c r="J521">
        <v>18.17587635371919</v>
      </c>
      <c r="K521">
        <v>2.855801229397878</v>
      </c>
      <c r="L521">
        <v>925.3311583210259</v>
      </c>
      <c r="M521">
        <v>408.4414819079693</v>
      </c>
      <c r="N521">
        <v>441.0534493290464</v>
      </c>
    </row>
    <row r="522" spans="1:14">
      <c r="A522">
        <v>520</v>
      </c>
      <c r="B522">
        <v>48.31297420201505</v>
      </c>
      <c r="C522">
        <v>1970.613758073431</v>
      </c>
      <c r="D522">
        <v>0.6130545143829109</v>
      </c>
      <c r="E522">
        <v>222.139732922689</v>
      </c>
      <c r="F522">
        <v>12.57257892677332</v>
      </c>
      <c r="G522">
        <v>18902.03160410826</v>
      </c>
      <c r="H522">
        <v>0.3942575252568881</v>
      </c>
      <c r="I522">
        <v>0.1838955685010366</v>
      </c>
      <c r="J522">
        <v>18.17595339533511</v>
      </c>
      <c r="K522">
        <v>2.855801229397878</v>
      </c>
      <c r="L522">
        <v>925.3311583210259</v>
      </c>
      <c r="M522">
        <v>408.4402295857922</v>
      </c>
      <c r="N522">
        <v>441.0467117015389</v>
      </c>
    </row>
    <row r="523" spans="1:14">
      <c r="A523">
        <v>521</v>
      </c>
      <c r="B523">
        <v>48.31186718319699</v>
      </c>
      <c r="C523">
        <v>1970.490198958538</v>
      </c>
      <c r="D523">
        <v>0.6130547015271797</v>
      </c>
      <c r="E523">
        <v>222.1272656934872</v>
      </c>
      <c r="F523">
        <v>12.57336728731678</v>
      </c>
      <c r="G523">
        <v>18902.03160410827</v>
      </c>
      <c r="H523">
        <v>0.394256763296411</v>
      </c>
      <c r="I523">
        <v>0.1838927570029552</v>
      </c>
      <c r="J523">
        <v>18.17585912885264</v>
      </c>
      <c r="K523">
        <v>2.855801229397878</v>
      </c>
      <c r="L523">
        <v>925.3311583210259</v>
      </c>
      <c r="M523">
        <v>408.4434934766571</v>
      </c>
      <c r="N523">
        <v>441.0604534826541</v>
      </c>
    </row>
    <row r="524" spans="1:14">
      <c r="A524">
        <v>522</v>
      </c>
      <c r="B524">
        <v>48.31081413967561</v>
      </c>
      <c r="C524">
        <v>1970.58015409202</v>
      </c>
      <c r="D524">
        <v>0.6130543867696983</v>
      </c>
      <c r="E524">
        <v>222.1371020842591</v>
      </c>
      <c r="F524">
        <v>12.57279332490763</v>
      </c>
      <c r="G524">
        <v>18902.03160410825</v>
      </c>
      <c r="H524">
        <v>0.3942562511165705</v>
      </c>
      <c r="I524">
        <v>0.1838953784640533</v>
      </c>
      <c r="J524">
        <v>18.17583195402381</v>
      </c>
      <c r="K524">
        <v>2.855801229397878</v>
      </c>
      <c r="L524">
        <v>925.3311583210259</v>
      </c>
      <c r="M524">
        <v>408.4411422708695</v>
      </c>
      <c r="N524">
        <v>441.053915396065</v>
      </c>
    </row>
    <row r="525" spans="1:14">
      <c r="A525">
        <v>523</v>
      </c>
      <c r="B525">
        <v>48.31189916826796</v>
      </c>
      <c r="C525">
        <v>1970.565966334264</v>
      </c>
      <c r="D525">
        <v>0.6130545058246485</v>
      </c>
      <c r="E525">
        <v>222.1351791924182</v>
      </c>
      <c r="F525">
        <v>12.57288384699573</v>
      </c>
      <c r="G525">
        <v>18902.03160410825</v>
      </c>
      <c r="H525">
        <v>0.3942568622779827</v>
      </c>
      <c r="I525">
        <v>0.1838946536375377</v>
      </c>
      <c r="J525">
        <v>18.17588340100072</v>
      </c>
      <c r="K525">
        <v>2.855801229397878</v>
      </c>
      <c r="L525">
        <v>925.3311583210259</v>
      </c>
      <c r="M525">
        <v>408.4415265791638</v>
      </c>
      <c r="N525">
        <v>441.0534044640796</v>
      </c>
    </row>
    <row r="526" spans="1:14">
      <c r="A526">
        <v>524</v>
      </c>
      <c r="B526">
        <v>48.31501792119447</v>
      </c>
      <c r="C526">
        <v>1970.614676877225</v>
      </c>
      <c r="D526">
        <v>0.6130546844201488</v>
      </c>
      <c r="E526">
        <v>222.1390001194241</v>
      </c>
      <c r="F526">
        <v>12.57257306477841</v>
      </c>
      <c r="G526">
        <v>18902.03160410825</v>
      </c>
      <c r="H526">
        <v>0.3942587042963146</v>
      </c>
      <c r="I526">
        <v>0.183894915577188</v>
      </c>
      <c r="J526">
        <v>18.17605868466172</v>
      </c>
      <c r="K526">
        <v>2.855801229397878</v>
      </c>
      <c r="L526">
        <v>925.3311583210259</v>
      </c>
      <c r="M526">
        <v>408.4402200092969</v>
      </c>
      <c r="N526">
        <v>441.043106511113</v>
      </c>
    </row>
    <row r="527" spans="1:14">
      <c r="A527">
        <v>525</v>
      </c>
      <c r="B527">
        <v>48.31276107813432</v>
      </c>
      <c r="C527">
        <v>1970.593974395447</v>
      </c>
      <c r="D527">
        <v>0.6130545156907085</v>
      </c>
      <c r="E527">
        <v>222.1377562049342</v>
      </c>
      <c r="F527">
        <v>12.57270514854003</v>
      </c>
      <c r="G527">
        <v>18902.03160410827</v>
      </c>
      <c r="H527">
        <v>0.3942573857380291</v>
      </c>
      <c r="I527">
        <v>0.1838950988753424</v>
      </c>
      <c r="J527">
        <v>18.17593618049318</v>
      </c>
      <c r="K527">
        <v>2.855801229397878</v>
      </c>
      <c r="L527">
        <v>925.3311583210259</v>
      </c>
      <c r="M527">
        <v>408.440781701957</v>
      </c>
      <c r="N527">
        <v>441.0491611808023</v>
      </c>
    </row>
    <row r="528" spans="1:14">
      <c r="A528">
        <v>526</v>
      </c>
      <c r="B528">
        <v>48.3151076809497</v>
      </c>
      <c r="C528">
        <v>1970.568325103703</v>
      </c>
      <c r="D528">
        <v>0.6130548394411344</v>
      </c>
      <c r="E528">
        <v>222.134105186083</v>
      </c>
      <c r="F528">
        <v>12.57286879725917</v>
      </c>
      <c r="G528">
        <v>18902.03160410827</v>
      </c>
      <c r="H528">
        <v>0.3942586982264656</v>
      </c>
      <c r="I528">
        <v>0.1838937877031111</v>
      </c>
      <c r="J528">
        <v>18.17604978417956</v>
      </c>
      <c r="K528">
        <v>2.855801229397878</v>
      </c>
      <c r="L528">
        <v>925.3311583210259</v>
      </c>
      <c r="M528">
        <v>408.4413597760291</v>
      </c>
      <c r="N528">
        <v>441.0467713472021</v>
      </c>
    </row>
    <row r="529" spans="1:14">
      <c r="A529">
        <v>527</v>
      </c>
      <c r="B529">
        <v>48.31390999843208</v>
      </c>
      <c r="C529">
        <v>1970.55435620426</v>
      </c>
      <c r="D529">
        <v>0.6130547622832617</v>
      </c>
      <c r="E529">
        <v>222.1331354371026</v>
      </c>
      <c r="F529">
        <v>12.57295792402666</v>
      </c>
      <c r="G529">
        <v>18902.03160410826</v>
      </c>
      <c r="H529">
        <v>0.3942579987324215</v>
      </c>
      <c r="I529">
        <v>0.1838937881644923</v>
      </c>
      <c r="J529">
        <v>18.17598387805818</v>
      </c>
      <c r="K529">
        <v>2.855801229397878</v>
      </c>
      <c r="L529">
        <v>925.3311583210259</v>
      </c>
      <c r="M529">
        <v>408.4417552559764</v>
      </c>
      <c r="N529">
        <v>441.0504301084757</v>
      </c>
    </row>
    <row r="530" spans="1:14">
      <c r="A530">
        <v>528</v>
      </c>
      <c r="B530">
        <v>48.31358235914412</v>
      </c>
      <c r="C530">
        <v>1970.502509064017</v>
      </c>
      <c r="D530">
        <v>0.6130548477097373</v>
      </c>
      <c r="E530">
        <v>222.127850407245</v>
      </c>
      <c r="F530">
        <v>12.5732887390902</v>
      </c>
      <c r="G530">
        <v>18902.03160410826</v>
      </c>
      <c r="H530">
        <v>0.3942577597290456</v>
      </c>
      <c r="I530">
        <v>0.1838925488329738</v>
      </c>
      <c r="J530">
        <v>18.17595137981541</v>
      </c>
      <c r="K530">
        <v>2.855801229397878</v>
      </c>
      <c r="L530">
        <v>925.3311583210259</v>
      </c>
      <c r="M530">
        <v>408.4431391830133</v>
      </c>
      <c r="N530">
        <v>441.056072364111</v>
      </c>
    </row>
    <row r="531" spans="1:14">
      <c r="A531">
        <v>529</v>
      </c>
      <c r="B531">
        <v>48.31297043212428</v>
      </c>
      <c r="C531">
        <v>1970.566905708888</v>
      </c>
      <c r="D531">
        <v>0.6130546235321421</v>
      </c>
      <c r="E531">
        <v>222.1348368696828</v>
      </c>
      <c r="F531">
        <v>12.57287785346767</v>
      </c>
      <c r="G531">
        <v>18902.03160410826</v>
      </c>
      <c r="H531">
        <v>0.3942574766191126</v>
      </c>
      <c r="I531">
        <v>0.1838943626141584</v>
      </c>
      <c r="J531">
        <v>18.17593905059025</v>
      </c>
      <c r="K531">
        <v>2.855801229397878</v>
      </c>
      <c r="L531">
        <v>925.3311583210259</v>
      </c>
      <c r="M531">
        <v>408.441472037626</v>
      </c>
      <c r="N531">
        <v>441.0512259587186</v>
      </c>
    </row>
    <row r="532" spans="1:14">
      <c r="A532">
        <v>530</v>
      </c>
      <c r="B532">
        <v>48.31188902766131</v>
      </c>
      <c r="C532">
        <v>1970.618006966656</v>
      </c>
      <c r="D532">
        <v>0.6130543660534314</v>
      </c>
      <c r="E532">
        <v>222.1406239062625</v>
      </c>
      <c r="F532">
        <v>12.57255181875683</v>
      </c>
      <c r="G532">
        <v>18902.03160410825</v>
      </c>
      <c r="H532">
        <v>0.3942569068606607</v>
      </c>
      <c r="I532">
        <v>0.1838959990941085</v>
      </c>
      <c r="J532">
        <v>18.17589840430729</v>
      </c>
      <c r="K532">
        <v>2.855801229397878</v>
      </c>
      <c r="L532">
        <v>925.3311583210259</v>
      </c>
      <c r="M532">
        <v>408.4401458126935</v>
      </c>
      <c r="N532">
        <v>441.0483424664984</v>
      </c>
    </row>
    <row r="533" spans="1:14">
      <c r="A533">
        <v>531</v>
      </c>
      <c r="B533">
        <v>48.31456693280688</v>
      </c>
      <c r="C533">
        <v>1970.554067992933</v>
      </c>
      <c r="D533">
        <v>0.613054833873757</v>
      </c>
      <c r="E533">
        <v>222.1328351469946</v>
      </c>
      <c r="F533">
        <v>12.57295976293529</v>
      </c>
      <c r="G533">
        <v>18902.03160410826</v>
      </c>
      <c r="H533">
        <v>0.3942583742376365</v>
      </c>
      <c r="I533">
        <v>0.1838935888069142</v>
      </c>
      <c r="J533">
        <v>18.17601772860798</v>
      </c>
      <c r="K533">
        <v>2.855801229397878</v>
      </c>
      <c r="L533">
        <v>925.3311583210259</v>
      </c>
      <c r="M533">
        <v>408.4417435569408</v>
      </c>
      <c r="N533">
        <v>441.0491574523552</v>
      </c>
    </row>
    <row r="534" spans="1:14">
      <c r="A534">
        <v>532</v>
      </c>
      <c r="B534">
        <v>48.31474834550261</v>
      </c>
      <c r="C534">
        <v>1970.601765085652</v>
      </c>
      <c r="D534">
        <v>0.6130547395982228</v>
      </c>
      <c r="E534">
        <v>222.1377478406431</v>
      </c>
      <c r="F534">
        <v>12.57265544288535</v>
      </c>
      <c r="G534">
        <v>18902.03160410824</v>
      </c>
      <c r="H534">
        <v>0.3942585267589262</v>
      </c>
      <c r="I534">
        <v>0.1838947538673885</v>
      </c>
      <c r="J534">
        <v>18.17604141521883</v>
      </c>
      <c r="K534">
        <v>2.855801229397878</v>
      </c>
      <c r="L534">
        <v>925.3311583210259</v>
      </c>
      <c r="M534">
        <v>408.4404834246836</v>
      </c>
      <c r="N534">
        <v>441.044292440599</v>
      </c>
    </row>
    <row r="535" spans="1:14">
      <c r="A535">
        <v>533</v>
      </c>
      <c r="B535">
        <v>48.31616665949188</v>
      </c>
      <c r="C535">
        <v>1970.596381142843</v>
      </c>
      <c r="D535">
        <v>0.6130549038075196</v>
      </c>
      <c r="E535">
        <v>222.1366026969928</v>
      </c>
      <c r="F535">
        <v>12.57268979312496</v>
      </c>
      <c r="G535">
        <v>18902.03160410825</v>
      </c>
      <c r="H535">
        <v>0.3942593339192766</v>
      </c>
      <c r="I535">
        <v>0.1838941928538184</v>
      </c>
      <c r="J535">
        <v>18.17611305507515</v>
      </c>
      <c r="K535">
        <v>2.855801229397878</v>
      </c>
      <c r="L535">
        <v>925.3311583210259</v>
      </c>
      <c r="M535">
        <v>408.4405917566455</v>
      </c>
      <c r="N535">
        <v>441.0420772917748</v>
      </c>
    </row>
    <row r="536" spans="1:14">
      <c r="A536">
        <v>534</v>
      </c>
      <c r="B536">
        <v>48.31461430170733</v>
      </c>
      <c r="C536">
        <v>1970.619819343226</v>
      </c>
      <c r="D536">
        <v>0.6130546639675875</v>
      </c>
      <c r="E536">
        <v>222.1396924968266</v>
      </c>
      <c r="F536">
        <v>12.57254025579673</v>
      </c>
      <c r="G536">
        <v>18902.03160410826</v>
      </c>
      <c r="H536">
        <v>0.3942584687548272</v>
      </c>
      <c r="I536">
        <v>0.1838952460910338</v>
      </c>
      <c r="J536">
        <v>18.17603981279893</v>
      </c>
      <c r="K536">
        <v>2.855801229397878</v>
      </c>
      <c r="L536">
        <v>925.3311583210259</v>
      </c>
      <c r="M536">
        <v>408.4400203466943</v>
      </c>
      <c r="N536">
        <v>441.0428649145409</v>
      </c>
    </row>
    <row r="537" spans="1:14">
      <c r="A537">
        <v>535</v>
      </c>
      <c r="B537">
        <v>48.31334574256757</v>
      </c>
      <c r="C537">
        <v>1970.538124500208</v>
      </c>
      <c r="D537">
        <v>0.6130547520569397</v>
      </c>
      <c r="E537">
        <v>222.1316665853359</v>
      </c>
      <c r="F537">
        <v>12.57306148991536</v>
      </c>
      <c r="G537">
        <v>18902.03160410826</v>
      </c>
      <c r="H537">
        <v>0.3942576560444921</v>
      </c>
      <c r="I537">
        <v>0.1838935652837285</v>
      </c>
      <c r="J537">
        <v>18.17594996938431</v>
      </c>
      <c r="K537">
        <v>2.855801229397878</v>
      </c>
      <c r="L537">
        <v>925.3311583210259</v>
      </c>
      <c r="M537">
        <v>408.4421737867068</v>
      </c>
      <c r="N537">
        <v>441.0528828098736</v>
      </c>
    </row>
    <row r="538" spans="1:14">
      <c r="A538">
        <v>536</v>
      </c>
      <c r="B538">
        <v>48.31648338072295</v>
      </c>
      <c r="C538">
        <v>1970.526167612438</v>
      </c>
      <c r="D538">
        <v>0.613055125591239</v>
      </c>
      <c r="E538">
        <v>222.1291291136886</v>
      </c>
      <c r="F538">
        <v>12.57313778156153</v>
      </c>
      <c r="G538">
        <v>18902.03160410826</v>
      </c>
      <c r="H538">
        <v>0.394259443247638</v>
      </c>
      <c r="I538">
        <v>0.1838923143892225</v>
      </c>
      <c r="J538">
        <v>18.1761085019459</v>
      </c>
      <c r="K538">
        <v>2.855801229397878</v>
      </c>
      <c r="L538">
        <v>925.3311583210259</v>
      </c>
      <c r="M538">
        <v>408.4424224442696</v>
      </c>
      <c r="N538">
        <v>441.048106205119</v>
      </c>
    </row>
    <row r="539" spans="1:14">
      <c r="A539">
        <v>537</v>
      </c>
      <c r="B539">
        <v>48.31468608811675</v>
      </c>
      <c r="C539">
        <v>1970.520940665702</v>
      </c>
      <c r="D539">
        <v>0.6130549471632719</v>
      </c>
      <c r="E539">
        <v>222.1293168282563</v>
      </c>
      <c r="F539">
        <v>12.57317113270241</v>
      </c>
      <c r="G539">
        <v>18902.03160410826</v>
      </c>
      <c r="H539">
        <v>0.3942584042235972</v>
      </c>
      <c r="I539">
        <v>0.183892745570876</v>
      </c>
      <c r="J539">
        <v>18.17601415816187</v>
      </c>
      <c r="K539">
        <v>2.855801229397878</v>
      </c>
      <c r="L539">
        <v>925.3311583210259</v>
      </c>
      <c r="M539">
        <v>408.442576153163</v>
      </c>
      <c r="N539">
        <v>441.051818129734</v>
      </c>
    </row>
    <row r="540" spans="1:14">
      <c r="A540">
        <v>538</v>
      </c>
      <c r="B540">
        <v>48.31425857467988</v>
      </c>
      <c r="C540">
        <v>1970.50944216399</v>
      </c>
      <c r="D540">
        <v>0.6130549303249255</v>
      </c>
      <c r="E540">
        <v>222.1282898272249</v>
      </c>
      <c r="F540">
        <v>12.57324450085112</v>
      </c>
      <c r="G540">
        <v>18902.03160410826</v>
      </c>
      <c r="H540">
        <v>0.3942581474523053</v>
      </c>
      <c r="I540">
        <v>0.183892580547024</v>
      </c>
      <c r="J540">
        <v>18.17598863639903</v>
      </c>
      <c r="K540">
        <v>2.855801229397878</v>
      </c>
      <c r="L540">
        <v>925.3311583210259</v>
      </c>
      <c r="M540">
        <v>408.4428877614708</v>
      </c>
      <c r="N540">
        <v>441.053723056535</v>
      </c>
    </row>
    <row r="541" spans="1:14">
      <c r="A541">
        <v>539</v>
      </c>
      <c r="B541">
        <v>48.3148253370296</v>
      </c>
      <c r="C541">
        <v>1970.49417462803</v>
      </c>
      <c r="D541">
        <v>0.6130550217582491</v>
      </c>
      <c r="E541">
        <v>222.1264597661049</v>
      </c>
      <c r="F541">
        <v>12.57334191928809</v>
      </c>
      <c r="G541">
        <v>18902.03160410825</v>
      </c>
      <c r="H541">
        <v>0.3942584546690442</v>
      </c>
      <c r="I541">
        <v>0.1838920322509876</v>
      </c>
      <c r="J541">
        <v>18.17601327241717</v>
      </c>
      <c r="K541">
        <v>2.855801229397878</v>
      </c>
      <c r="L541">
        <v>925.3311583210259</v>
      </c>
      <c r="M541">
        <v>408.4432662825446</v>
      </c>
      <c r="N541">
        <v>441.0539830692267</v>
      </c>
    </row>
    <row r="542" spans="1:14">
      <c r="A542">
        <v>540</v>
      </c>
      <c r="B542">
        <v>48.31424782557811</v>
      </c>
      <c r="C542">
        <v>1970.531120268151</v>
      </c>
      <c r="D542">
        <v>0.6130548801585524</v>
      </c>
      <c r="E542">
        <v>222.1305603254123</v>
      </c>
      <c r="F542">
        <v>12.57310618072965</v>
      </c>
      <c r="G542">
        <v>18902.03160410826</v>
      </c>
      <c r="H542">
        <v>0.3942581630341143</v>
      </c>
      <c r="I542">
        <v>0.1838931413906154</v>
      </c>
      <c r="J542">
        <v>18.17599462581845</v>
      </c>
      <c r="K542">
        <v>2.855801229397878</v>
      </c>
      <c r="L542">
        <v>925.3311583210259</v>
      </c>
      <c r="M542">
        <v>408.4423138834778</v>
      </c>
      <c r="N542">
        <v>441.0516658768563</v>
      </c>
    </row>
    <row r="543" spans="1:14">
      <c r="A543">
        <v>541</v>
      </c>
      <c r="B543">
        <v>48.31397989510314</v>
      </c>
      <c r="C543">
        <v>1970.499128553319</v>
      </c>
      <c r="D543">
        <v>0.613054937612723</v>
      </c>
      <c r="E543">
        <v>222.1273236986796</v>
      </c>
      <c r="F543">
        <v>12.57331030932917</v>
      </c>
      <c r="G543">
        <v>18902.03160410824</v>
      </c>
      <c r="H543">
        <v>0.3942579760807829</v>
      </c>
      <c r="I543">
        <v>0.1838924131022799</v>
      </c>
      <c r="J543">
        <v>18.17597128563134</v>
      </c>
      <c r="K543">
        <v>2.855801229397878</v>
      </c>
      <c r="L543">
        <v>925.3311583210259</v>
      </c>
      <c r="M543">
        <v>408.4431534691841</v>
      </c>
      <c r="N543">
        <v>441.0551655859186</v>
      </c>
    </row>
    <row r="544" spans="1:14">
      <c r="A544">
        <v>542</v>
      </c>
      <c r="B544">
        <v>48.31365875005255</v>
      </c>
      <c r="C544">
        <v>1970.482499499724</v>
      </c>
      <c r="D544">
        <v>0.6130549526008443</v>
      </c>
      <c r="E544">
        <v>222.1257143809517</v>
      </c>
      <c r="F544">
        <v>12.57341641646336</v>
      </c>
      <c r="G544">
        <v>18902.03160410825</v>
      </c>
      <c r="H544">
        <v>0.3942577732428038</v>
      </c>
      <c r="I544">
        <v>0.183892100508362</v>
      </c>
      <c r="J544">
        <v>18.17594980283704</v>
      </c>
      <c r="K544">
        <v>2.855801229397878</v>
      </c>
      <c r="L544">
        <v>925.3311583210259</v>
      </c>
      <c r="M544">
        <v>408.4435832297301</v>
      </c>
      <c r="N544">
        <v>441.0572572707374</v>
      </c>
    </row>
    <row r="545" spans="1:14">
      <c r="A545">
        <v>543</v>
      </c>
      <c r="B545">
        <v>48.31435063048858</v>
      </c>
      <c r="C545">
        <v>1970.481715913523</v>
      </c>
      <c r="D545">
        <v>0.6130550091612461</v>
      </c>
      <c r="E545">
        <v>222.1253528151318</v>
      </c>
      <c r="F545">
        <v>12.57342141643648</v>
      </c>
      <c r="G545">
        <v>18902.03160410826</v>
      </c>
      <c r="H545">
        <v>0.3942581720101683</v>
      </c>
      <c r="I545">
        <v>0.18389184489615</v>
      </c>
      <c r="J545">
        <v>18.17598507873974</v>
      </c>
      <c r="K545">
        <v>2.855801229397878</v>
      </c>
      <c r="L545">
        <v>925.3311583210259</v>
      </c>
      <c r="M545">
        <v>408.4436150446755</v>
      </c>
      <c r="N545">
        <v>441.056184998444</v>
      </c>
    </row>
    <row r="546" spans="1:14">
      <c r="A546">
        <v>544</v>
      </c>
      <c r="B546">
        <v>48.31430845226762</v>
      </c>
      <c r="C546">
        <v>1970.480595641089</v>
      </c>
      <c r="D546">
        <v>0.6130550230426633</v>
      </c>
      <c r="E546">
        <v>222.125250394044</v>
      </c>
      <c r="F546">
        <v>12.5734285647725</v>
      </c>
      <c r="G546">
        <v>18902.03160410825</v>
      </c>
      <c r="H546">
        <v>0.3942581452765339</v>
      </c>
      <c r="I546">
        <v>0.1838918445614476</v>
      </c>
      <c r="J546">
        <v>18.17598273647988</v>
      </c>
      <c r="K546">
        <v>2.855801229397878</v>
      </c>
      <c r="L546">
        <v>925.3311583210259</v>
      </c>
      <c r="M546">
        <v>408.44363051434</v>
      </c>
      <c r="N546">
        <v>441.0562879145794</v>
      </c>
    </row>
    <row r="547" spans="1:14">
      <c r="A547">
        <v>545</v>
      </c>
      <c r="B547">
        <v>48.31423835377491</v>
      </c>
      <c r="C547">
        <v>1970.523270887379</v>
      </c>
      <c r="D547">
        <v>0.6130549075487258</v>
      </c>
      <c r="E547">
        <v>222.1297417276445</v>
      </c>
      <c r="F547">
        <v>12.57315626443044</v>
      </c>
      <c r="G547">
        <v>18902.03160410826</v>
      </c>
      <c r="H547">
        <v>0.3942581485197153</v>
      </c>
      <c r="I547">
        <v>0.183892954653591</v>
      </c>
      <c r="J547">
        <v>18.17599188895041</v>
      </c>
      <c r="K547">
        <v>2.855801229397878</v>
      </c>
      <c r="L547">
        <v>925.3311583210259</v>
      </c>
      <c r="M547">
        <v>408.4425102391382</v>
      </c>
      <c r="N547">
        <v>441.0523627738897</v>
      </c>
    </row>
    <row r="548" spans="1:14">
      <c r="A548">
        <v>546</v>
      </c>
      <c r="B548">
        <v>48.31434726198832</v>
      </c>
      <c r="C548">
        <v>1970.506502664532</v>
      </c>
      <c r="D548">
        <v>0.6130549645753712</v>
      </c>
      <c r="E548">
        <v>222.1279431933108</v>
      </c>
      <c r="F548">
        <v>12.57326325696552</v>
      </c>
      <c r="G548">
        <v>18902.03160410824</v>
      </c>
      <c r="H548">
        <v>0.394258193707956</v>
      </c>
      <c r="I548">
        <v>0.1838924962689232</v>
      </c>
      <c r="J548">
        <v>18.17599251359868</v>
      </c>
      <c r="K548">
        <v>2.855801229397878</v>
      </c>
      <c r="L548">
        <v>925.3311583210259</v>
      </c>
      <c r="M548">
        <v>408.4429464903837</v>
      </c>
      <c r="N548">
        <v>441.0537386791078</v>
      </c>
    </row>
    <row r="549" spans="1:14">
      <c r="A549">
        <v>547</v>
      </c>
      <c r="B549">
        <v>48.31488462809997</v>
      </c>
      <c r="C549">
        <v>1970.550744046451</v>
      </c>
      <c r="D549">
        <v>0.6130549071374871</v>
      </c>
      <c r="E549">
        <v>222.1323497232281</v>
      </c>
      <c r="F549">
        <v>12.57298097114091</v>
      </c>
      <c r="G549">
        <v>18902.03160410826</v>
      </c>
      <c r="H549">
        <v>0.3942585472286194</v>
      </c>
      <c r="I549">
        <v>0.183893459526748</v>
      </c>
      <c r="J549">
        <v>18.17603350475416</v>
      </c>
      <c r="K549">
        <v>2.855801229397878</v>
      </c>
      <c r="L549">
        <v>925.3311583210259</v>
      </c>
      <c r="M549">
        <v>408.4417758870824</v>
      </c>
      <c r="N549">
        <v>441.0485387180647</v>
      </c>
    </row>
    <row r="550" spans="1:14">
      <c r="A550">
        <v>548</v>
      </c>
      <c r="B550">
        <v>48.31474171013061</v>
      </c>
      <c r="C550">
        <v>1970.609580378576</v>
      </c>
      <c r="D550">
        <v>0.6130547239245777</v>
      </c>
      <c r="E550">
        <v>222.1385654844802</v>
      </c>
      <c r="F550">
        <v>12.57260558065688</v>
      </c>
      <c r="G550">
        <v>18902.03160410825</v>
      </c>
      <c r="H550">
        <v>0.3942585286673616</v>
      </c>
      <c r="I550">
        <v>0.1838949727003236</v>
      </c>
      <c r="J550">
        <v>18.1760435555342</v>
      </c>
      <c r="K550">
        <v>2.855801229397878</v>
      </c>
      <c r="L550">
        <v>925.3311583210259</v>
      </c>
      <c r="M550">
        <v>408.4402618718954</v>
      </c>
      <c r="N550">
        <v>441.0434293832796</v>
      </c>
    </row>
    <row r="551" spans="1:14">
      <c r="A551">
        <v>549</v>
      </c>
      <c r="B551">
        <v>48.31420698894596</v>
      </c>
      <c r="C551">
        <v>1970.552580114933</v>
      </c>
      <c r="D551">
        <v>0.6130548261579938</v>
      </c>
      <c r="E551">
        <v>222.1328211860309</v>
      </c>
      <c r="F551">
        <v>12.57296925622687</v>
      </c>
      <c r="G551">
        <v>18902.03160410826</v>
      </c>
      <c r="H551">
        <v>0.3942581620303807</v>
      </c>
      <c r="I551">
        <v>0.1838936991323286</v>
      </c>
      <c r="J551">
        <v>18.17599902788593</v>
      </c>
      <c r="K551">
        <v>2.855801229397878</v>
      </c>
      <c r="L551">
        <v>925.3311583210259</v>
      </c>
      <c r="M551">
        <v>408.4417525222539</v>
      </c>
      <c r="N551">
        <v>441.0497324899039</v>
      </c>
    </row>
    <row r="552" spans="1:14">
      <c r="A552">
        <v>550</v>
      </c>
      <c r="B552">
        <v>48.31468202474747</v>
      </c>
      <c r="C552">
        <v>1970.59427578976</v>
      </c>
      <c r="D552">
        <v>0.613054770674388</v>
      </c>
      <c r="E552">
        <v>222.136986547996</v>
      </c>
      <c r="F552">
        <v>12.57270322559634</v>
      </c>
      <c r="G552">
        <v>18902.03160410826</v>
      </c>
      <c r="H552">
        <v>0.3942584768661629</v>
      </c>
      <c r="I552">
        <v>0.1838946195782643</v>
      </c>
      <c r="J552">
        <v>18.17603602986493</v>
      </c>
      <c r="K552">
        <v>2.855801229397878</v>
      </c>
      <c r="L552">
        <v>925.3311583210259</v>
      </c>
      <c r="M552">
        <v>408.4406469617253</v>
      </c>
      <c r="N552">
        <v>441.0448759463709</v>
      </c>
    </row>
    <row r="553" spans="1:14">
      <c r="A553">
        <v>551</v>
      </c>
      <c r="B553">
        <v>48.31458701105586</v>
      </c>
      <c r="C553">
        <v>1970.552059601896</v>
      </c>
      <c r="D553">
        <v>0.6130548688461787</v>
      </c>
      <c r="E553">
        <v>222.1326108884885</v>
      </c>
      <c r="F553">
        <v>12.57297257732382</v>
      </c>
      <c r="G553">
        <v>18902.03160410825</v>
      </c>
      <c r="H553">
        <v>0.3942583794494853</v>
      </c>
      <c r="I553">
        <v>0.1838935711453911</v>
      </c>
      <c r="J553">
        <v>18.17601847293757</v>
      </c>
      <c r="K553">
        <v>2.855801229397878</v>
      </c>
      <c r="L553">
        <v>925.3311583210259</v>
      </c>
      <c r="M553">
        <v>408.4417584009026</v>
      </c>
      <c r="N553">
        <v>441.0490602405626</v>
      </c>
    </row>
    <row r="554" spans="1:14">
      <c r="A554">
        <v>552</v>
      </c>
      <c r="B554">
        <v>48.31376145937197</v>
      </c>
      <c r="C554">
        <v>1970.498280303832</v>
      </c>
      <c r="D554">
        <v>0.6130549215499167</v>
      </c>
      <c r="E554">
        <v>222.1273222351805</v>
      </c>
      <c r="F554">
        <v>12.57331572182008</v>
      </c>
      <c r="G554">
        <v>18902.03160410825</v>
      </c>
      <c r="H554">
        <v>0.3942578476388423</v>
      </c>
      <c r="I554">
        <v>0.1838924751346481</v>
      </c>
      <c r="J554">
        <v>18.1759598384079</v>
      </c>
      <c r="K554">
        <v>2.855801229397878</v>
      </c>
      <c r="L554">
        <v>925.3311583210259</v>
      </c>
      <c r="M554">
        <v>408.4431636744184</v>
      </c>
      <c r="N554">
        <v>441.0555288525553</v>
      </c>
    </row>
    <row r="555" spans="1:14">
      <c r="A555">
        <v>553</v>
      </c>
      <c r="B555">
        <v>48.31566669472931</v>
      </c>
      <c r="C555">
        <v>1970.552890808234</v>
      </c>
      <c r="D555">
        <v>0.6130549886347676</v>
      </c>
      <c r="E555">
        <v>222.1322517613234</v>
      </c>
      <c r="F555">
        <v>12.57296727387089</v>
      </c>
      <c r="G555">
        <v>18902.03160410825</v>
      </c>
      <c r="H555">
        <v>0.3942589960911403</v>
      </c>
      <c r="I555">
        <v>0.1838932916414157</v>
      </c>
      <c r="J555">
        <v>18.17607456736665</v>
      </c>
      <c r="K555">
        <v>2.855801229397878</v>
      </c>
      <c r="L555">
        <v>925.3311583210259</v>
      </c>
      <c r="M555">
        <v>408.4416909573849</v>
      </c>
      <c r="N555">
        <v>441.0467603257874</v>
      </c>
    </row>
    <row r="556" spans="1:14">
      <c r="A556">
        <v>554</v>
      </c>
      <c r="B556">
        <v>48.31619817863462</v>
      </c>
      <c r="C556">
        <v>1970.599103223873</v>
      </c>
      <c r="D556">
        <v>0.61305493014224</v>
      </c>
      <c r="E556">
        <v>222.1368673741885</v>
      </c>
      <c r="F556">
        <v>12.57267242587846</v>
      </c>
      <c r="G556">
        <v>18902.03160410826</v>
      </c>
      <c r="H556">
        <v>0.394259349475285</v>
      </c>
      <c r="I556">
        <v>0.183894300335106</v>
      </c>
      <c r="J556">
        <v>18.17611586205632</v>
      </c>
      <c r="K556">
        <v>2.855801229397878</v>
      </c>
      <c r="L556">
        <v>925.3311583210259</v>
      </c>
      <c r="M556">
        <v>408.440474663984</v>
      </c>
      <c r="N556">
        <v>441.0414502755167</v>
      </c>
    </row>
    <row r="557" spans="1:14">
      <c r="A557">
        <v>555</v>
      </c>
      <c r="B557">
        <v>48.31681569930839</v>
      </c>
      <c r="C557">
        <v>1970.60693561588</v>
      </c>
      <c r="D557">
        <v>0.6130549718791423</v>
      </c>
      <c r="E557">
        <v>222.1374342752143</v>
      </c>
      <c r="F557">
        <v>12.57262245442183</v>
      </c>
      <c r="G557">
        <v>18902.03160410826</v>
      </c>
      <c r="H557">
        <v>0.3942597124009382</v>
      </c>
      <c r="I557">
        <v>0.1838943063074008</v>
      </c>
      <c r="J557">
        <v>18.17615005368526</v>
      </c>
      <c r="K557">
        <v>2.855801229397878</v>
      </c>
      <c r="L557">
        <v>925.3311583210259</v>
      </c>
      <c r="M557">
        <v>408.4402632160524</v>
      </c>
      <c r="N557">
        <v>441.0395905065789</v>
      </c>
    </row>
    <row r="558" spans="1:14">
      <c r="A558">
        <v>556</v>
      </c>
      <c r="B558">
        <v>48.31665133672505</v>
      </c>
      <c r="C558">
        <v>1970.600844447803</v>
      </c>
      <c r="D558">
        <v>0.6130549642165442</v>
      </c>
      <c r="E558">
        <v>222.1368651653389</v>
      </c>
      <c r="F558">
        <v>12.57266131665856</v>
      </c>
      <c r="G558">
        <v>18902.03160410826</v>
      </c>
      <c r="H558">
        <v>0.3942596118479845</v>
      </c>
      <c r="I558">
        <v>0.1838941990142314</v>
      </c>
      <c r="J558">
        <v>18.17613967652406</v>
      </c>
      <c r="K558">
        <v>2.855801229397878</v>
      </c>
      <c r="L558">
        <v>925.3311583210259</v>
      </c>
      <c r="M558">
        <v>408.4404282308981</v>
      </c>
      <c r="N558">
        <v>441.0404733034191</v>
      </c>
    </row>
    <row r="559" spans="1:14">
      <c r="A559">
        <v>557</v>
      </c>
      <c r="B559">
        <v>48.31603395485874</v>
      </c>
      <c r="C559">
        <v>1970.590117599223</v>
      </c>
      <c r="D559">
        <v>0.6130549454999447</v>
      </c>
      <c r="E559">
        <v>222.1359924058206</v>
      </c>
      <c r="F559">
        <v>12.57272975556577</v>
      </c>
      <c r="G559">
        <v>18902.03160410824</v>
      </c>
      <c r="H559">
        <v>0.3942592440199981</v>
      </c>
      <c r="I559">
        <v>0.1838941391541073</v>
      </c>
      <c r="J559">
        <v>18.1761048041225</v>
      </c>
      <c r="K559">
        <v>2.855801229397878</v>
      </c>
      <c r="L559">
        <v>925.3311583210259</v>
      </c>
      <c r="M559">
        <v>408.4406967458627</v>
      </c>
      <c r="N559">
        <v>441.0424959352046</v>
      </c>
    </row>
    <row r="560" spans="1:14">
      <c r="A560">
        <v>558</v>
      </c>
      <c r="B560">
        <v>48.31543163990522</v>
      </c>
      <c r="C560">
        <v>1970.640771133686</v>
      </c>
      <c r="D560">
        <v>0.6130547440787355</v>
      </c>
      <c r="E560">
        <v>222.1415404252576</v>
      </c>
      <c r="F560">
        <v>12.57240658494568</v>
      </c>
      <c r="G560">
        <v>18902.03160410825</v>
      </c>
      <c r="H560">
        <v>0.3942589542613185</v>
      </c>
      <c r="I560">
        <v>0.1838955820610299</v>
      </c>
      <c r="J560">
        <v>18.1760887474755</v>
      </c>
      <c r="K560">
        <v>2.855801229397878</v>
      </c>
      <c r="L560">
        <v>925.3311583210259</v>
      </c>
      <c r="M560">
        <v>408.4394070436942</v>
      </c>
      <c r="N560">
        <v>441.0390487276257</v>
      </c>
    </row>
    <row r="561" spans="1:14">
      <c r="A561">
        <v>559</v>
      </c>
      <c r="B561">
        <v>48.31647324056856</v>
      </c>
      <c r="C561">
        <v>1970.593658470368</v>
      </c>
      <c r="D561">
        <v>0.6130549700650029</v>
      </c>
      <c r="E561">
        <v>222.136184743557</v>
      </c>
      <c r="F561">
        <v>12.57270716419295</v>
      </c>
      <c r="G561">
        <v>18902.03160410825</v>
      </c>
      <c r="H561">
        <v>0.3942595007160972</v>
      </c>
      <c r="I561">
        <v>0.1838940836266155</v>
      </c>
      <c r="J561">
        <v>18.17612841062945</v>
      </c>
      <c r="K561">
        <v>2.855801229397878</v>
      </c>
      <c r="L561">
        <v>925.3311583210259</v>
      </c>
      <c r="M561">
        <v>408.440607389176</v>
      </c>
      <c r="N561">
        <v>441.0413970417477</v>
      </c>
    </row>
    <row r="562" spans="1:14">
      <c r="A562">
        <v>560</v>
      </c>
      <c r="B562">
        <v>48.31584862978582</v>
      </c>
      <c r="C562">
        <v>1970.563679935703</v>
      </c>
      <c r="D562">
        <v>0.6130549742904902</v>
      </c>
      <c r="E562">
        <v>222.1333056533197</v>
      </c>
      <c r="F562">
        <v>12.57289843501632</v>
      </c>
      <c r="G562">
        <v>18902.03160410825</v>
      </c>
      <c r="H562">
        <v>0.3942591110325859</v>
      </c>
      <c r="I562">
        <v>0.1838935121742546</v>
      </c>
      <c r="J562">
        <v>18.17608714547654</v>
      </c>
      <c r="K562">
        <v>2.855801229397878</v>
      </c>
      <c r="L562">
        <v>925.3311583210259</v>
      </c>
      <c r="M562">
        <v>408.441403706938</v>
      </c>
      <c r="N562">
        <v>441.0453732883806</v>
      </c>
    </row>
    <row r="563" spans="1:14">
      <c r="A563">
        <v>561</v>
      </c>
      <c r="B563">
        <v>48.31687068900779</v>
      </c>
      <c r="C563">
        <v>1970.606948055481</v>
      </c>
      <c r="D563">
        <v>0.6130549725245623</v>
      </c>
      <c r="E563">
        <v>222.1374126936321</v>
      </c>
      <c r="F563">
        <v>12.57262237505622</v>
      </c>
      <c r="G563">
        <v>18902.03160410825</v>
      </c>
      <c r="H563">
        <v>0.3942597429331745</v>
      </c>
      <c r="I563">
        <v>0.1838942949272632</v>
      </c>
      <c r="J563">
        <v>18.17615283734239</v>
      </c>
      <c r="K563">
        <v>2.855801229397878</v>
      </c>
      <c r="L563">
        <v>925.3311583210259</v>
      </c>
      <c r="M563">
        <v>408.4402573990405</v>
      </c>
      <c r="N563">
        <v>441.0394270442152</v>
      </c>
    </row>
    <row r="564" spans="1:14">
      <c r="A564">
        <v>562</v>
      </c>
      <c r="B564">
        <v>48.31669845858951</v>
      </c>
      <c r="C564">
        <v>1970.606970835856</v>
      </c>
      <c r="D564">
        <v>0.6130549644112185</v>
      </c>
      <c r="E564">
        <v>222.1374823360127</v>
      </c>
      <c r="F564">
        <v>12.5726222297157</v>
      </c>
      <c r="G564">
        <v>18902.03160410825</v>
      </c>
      <c r="H564">
        <v>0.3942596412195185</v>
      </c>
      <c r="I564">
        <v>0.1838943717721988</v>
      </c>
      <c r="J564">
        <v>18.1761440764118</v>
      </c>
      <c r="K564">
        <v>2.855801229397878</v>
      </c>
      <c r="L564">
        <v>925.3311583210259</v>
      </c>
      <c r="M564">
        <v>408.4402375519698</v>
      </c>
      <c r="N564">
        <v>441.039590275581</v>
      </c>
    </row>
    <row r="565" spans="1:14">
      <c r="A565">
        <v>563</v>
      </c>
      <c r="B565">
        <v>48.31738024905658</v>
      </c>
      <c r="C565">
        <v>1970.593489233363</v>
      </c>
      <c r="D565">
        <v>0.6130550660635522</v>
      </c>
      <c r="E565">
        <v>222.135795281671</v>
      </c>
      <c r="F565">
        <v>12.57270824395258</v>
      </c>
      <c r="G565">
        <v>18902.03160410826</v>
      </c>
      <c r="H565">
        <v>0.3942600206423503</v>
      </c>
      <c r="I565">
        <v>0.1838938048050478</v>
      </c>
      <c r="J565">
        <v>18.17617517721806</v>
      </c>
      <c r="K565">
        <v>2.855801229397878</v>
      </c>
      <c r="L565">
        <v>925.3311583210259</v>
      </c>
      <c r="M565">
        <v>408.4405940032937</v>
      </c>
      <c r="N565">
        <v>441.0396985439036</v>
      </c>
    </row>
    <row r="566" spans="1:14">
      <c r="A566">
        <v>564</v>
      </c>
      <c r="B566">
        <v>48.31773560483286</v>
      </c>
      <c r="C566">
        <v>1970.620873044009</v>
      </c>
      <c r="D566">
        <v>0.6130550261124318</v>
      </c>
      <c r="E566">
        <v>222.1385157320291</v>
      </c>
      <c r="F566">
        <v>12.57253353319692</v>
      </c>
      <c r="G566">
        <v>18902.03160410826</v>
      </c>
      <c r="H566">
        <v>0.3942602545659365</v>
      </c>
      <c r="I566">
        <v>0.1838943774486677</v>
      </c>
      <c r="J566">
        <v>18.1762016277555</v>
      </c>
      <c r="K566">
        <v>2.855801229397878</v>
      </c>
      <c r="L566">
        <v>925.3311583210259</v>
      </c>
      <c r="M566">
        <v>408.4398846543595</v>
      </c>
      <c r="N566">
        <v>441.0365579095246</v>
      </c>
    </row>
    <row r="567" spans="1:14">
      <c r="A567">
        <v>565</v>
      </c>
      <c r="B567">
        <v>48.31721369945032</v>
      </c>
      <c r="C567">
        <v>1970.586716123657</v>
      </c>
      <c r="D567">
        <v>0.6130550637080465</v>
      </c>
      <c r="E567">
        <v>222.1351559006906</v>
      </c>
      <c r="F567">
        <v>12.57275145764704</v>
      </c>
      <c r="G567">
        <v>18902.03160410825</v>
      </c>
      <c r="H567">
        <v>0.3942599187885575</v>
      </c>
      <c r="I567">
        <v>0.1838936779238411</v>
      </c>
      <c r="J567">
        <v>18.17616453323947</v>
      </c>
      <c r="K567">
        <v>2.855801229397878</v>
      </c>
      <c r="L567">
        <v>925.3311583210259</v>
      </c>
      <c r="M567">
        <v>408.4407794900206</v>
      </c>
      <c r="N567">
        <v>441.0406863209834</v>
      </c>
    </row>
    <row r="568" spans="1:14">
      <c r="A568">
        <v>566</v>
      </c>
      <c r="B568">
        <v>48.31752596165632</v>
      </c>
      <c r="C568">
        <v>1970.582366407914</v>
      </c>
      <c r="D568">
        <v>0.6130551009319334</v>
      </c>
      <c r="E568">
        <v>222.1345731781082</v>
      </c>
      <c r="F568">
        <v>12.57277920979578</v>
      </c>
      <c r="G568">
        <v>18902.03160410826</v>
      </c>
      <c r="H568">
        <v>0.3942600928492658</v>
      </c>
      <c r="I568">
        <v>0.1838934739154202</v>
      </c>
      <c r="J568">
        <v>18.1761793008027</v>
      </c>
      <c r="K568">
        <v>2.855801229397878</v>
      </c>
      <c r="L568">
        <v>925.3311583210259</v>
      </c>
      <c r="M568">
        <v>408.4408865045536</v>
      </c>
      <c r="N568">
        <v>441.0404862119172</v>
      </c>
    </row>
    <row r="569" spans="1:14">
      <c r="A569">
        <v>567</v>
      </c>
      <c r="B569">
        <v>48.31746580150737</v>
      </c>
      <c r="C569">
        <v>1970.580969655388</v>
      </c>
      <c r="D569">
        <v>0.6130551049273841</v>
      </c>
      <c r="E569">
        <v>222.1344519033941</v>
      </c>
      <c r="F569">
        <v>12.57278812141189</v>
      </c>
      <c r="G569">
        <v>18902.03160410824</v>
      </c>
      <c r="H569">
        <v>0.3942600577952106</v>
      </c>
      <c r="I569">
        <v>0.1838934529504123</v>
      </c>
      <c r="J569">
        <v>18.17617582204291</v>
      </c>
      <c r="K569">
        <v>2.855801229397878</v>
      </c>
      <c r="L569">
        <v>925.3311583210259</v>
      </c>
      <c r="M569">
        <v>408.4409274689471</v>
      </c>
      <c r="N569">
        <v>441.0407722821313</v>
      </c>
    </row>
    <row r="570" spans="1:14">
      <c r="A570">
        <v>568</v>
      </c>
      <c r="B570">
        <v>48.3172015270726</v>
      </c>
      <c r="C570">
        <v>1970.572112752946</v>
      </c>
      <c r="D570">
        <v>0.613055103577033</v>
      </c>
      <c r="E570">
        <v>222.1336327958766</v>
      </c>
      <c r="F570">
        <v>12.57284463086775</v>
      </c>
      <c r="G570">
        <v>18902.03160410825</v>
      </c>
      <c r="H570">
        <v>0.3942598961566336</v>
      </c>
      <c r="I570">
        <v>0.1838933158985881</v>
      </c>
      <c r="J570">
        <v>18.17615957188969</v>
      </c>
      <c r="K570">
        <v>2.855801229397878</v>
      </c>
      <c r="L570">
        <v>925.3311583210259</v>
      </c>
      <c r="M570">
        <v>408.4411570437245</v>
      </c>
      <c r="N570">
        <v>441.042051099718</v>
      </c>
    </row>
    <row r="571" spans="1:14">
      <c r="A571">
        <v>569</v>
      </c>
      <c r="B571">
        <v>48.31695770116836</v>
      </c>
      <c r="C571">
        <v>1970.588887422289</v>
      </c>
      <c r="D571">
        <v>0.6130550244975126</v>
      </c>
      <c r="E571">
        <v>222.1354892239495</v>
      </c>
      <c r="F571">
        <v>12.57273760432725</v>
      </c>
      <c r="G571">
        <v>18902.03160410826</v>
      </c>
      <c r="H571">
        <v>0.394259775091134</v>
      </c>
      <c r="I571">
        <v>0.1838938021745198</v>
      </c>
      <c r="J571">
        <v>18.17615189669771</v>
      </c>
      <c r="K571">
        <v>2.855801229397878</v>
      </c>
      <c r="L571">
        <v>925.3311583210259</v>
      </c>
      <c r="M571">
        <v>408.4407356453966</v>
      </c>
      <c r="N571">
        <v>441.0410151804139</v>
      </c>
    </row>
    <row r="572" spans="1:14">
      <c r="A572">
        <v>570</v>
      </c>
      <c r="B572">
        <v>48.31750053088435</v>
      </c>
      <c r="C572">
        <v>1970.57865226078</v>
      </c>
      <c r="D572">
        <v>0.6130551167443757</v>
      </c>
      <c r="E572">
        <v>222.134194213626</v>
      </c>
      <c r="F572">
        <v>12.57280290697316</v>
      </c>
      <c r="G572">
        <v>18902.03160410825</v>
      </c>
      <c r="H572">
        <v>0.3942600742284333</v>
      </c>
      <c r="I572">
        <v>0.1838933918591096</v>
      </c>
      <c r="J572">
        <v>18.17617694967502</v>
      </c>
      <c r="K572">
        <v>2.855801229397878</v>
      </c>
      <c r="L572">
        <v>925.3311583210259</v>
      </c>
      <c r="M572">
        <v>408.4409797170814</v>
      </c>
      <c r="N572">
        <v>441.040864837856</v>
      </c>
    </row>
    <row r="573" spans="1:14">
      <c r="A573">
        <v>571</v>
      </c>
      <c r="B573">
        <v>48.31808886034727</v>
      </c>
      <c r="C573">
        <v>1970.602426564823</v>
      </c>
      <c r="D573">
        <v>0.6130551188796567</v>
      </c>
      <c r="E573">
        <v>222.1364386015786</v>
      </c>
      <c r="F573">
        <v>12.57265122257709</v>
      </c>
      <c r="G573">
        <v>18902.03160410825</v>
      </c>
      <c r="H573">
        <v>0.3942604352024551</v>
      </c>
      <c r="I573">
        <v>0.1838938247939985</v>
      </c>
      <c r="J573">
        <v>18.17621444590393</v>
      </c>
      <c r="K573">
        <v>2.855801229397878</v>
      </c>
      <c r="L573">
        <v>925.3311583210259</v>
      </c>
      <c r="M573">
        <v>408.4403392070976</v>
      </c>
      <c r="N573">
        <v>441.0374635266504</v>
      </c>
    </row>
    <row r="574" spans="1:14">
      <c r="A574">
        <v>572</v>
      </c>
      <c r="B574">
        <v>48.31740945398031</v>
      </c>
      <c r="C574">
        <v>1970.599235172948</v>
      </c>
      <c r="D574">
        <v>0.6130550519520254</v>
      </c>
      <c r="E574">
        <v>222.1363854805568</v>
      </c>
      <c r="F574">
        <v>12.57267158402666</v>
      </c>
      <c r="G574">
        <v>18902.03160410824</v>
      </c>
      <c r="H574">
        <v>0.3942600445684197</v>
      </c>
      <c r="I574">
        <v>0.1838939325208814</v>
      </c>
      <c r="J574">
        <v>18.17617836933826</v>
      </c>
      <c r="K574">
        <v>2.855801229397878</v>
      </c>
      <c r="L574">
        <v>925.3311583210259</v>
      </c>
      <c r="M574">
        <v>408.4404517860592</v>
      </c>
      <c r="N574">
        <v>441.0391704727551</v>
      </c>
    </row>
    <row r="575" spans="1:14">
      <c r="A575">
        <v>573</v>
      </c>
      <c r="B575">
        <v>48.31711206579487</v>
      </c>
      <c r="C575">
        <v>1970.57473753485</v>
      </c>
      <c r="D575">
        <v>0.61305508197243</v>
      </c>
      <c r="E575">
        <v>222.133945095944</v>
      </c>
      <c r="F575">
        <v>12.57282788398957</v>
      </c>
      <c r="G575">
        <v>18902.03160410825</v>
      </c>
      <c r="H575">
        <v>0.394259848313738</v>
      </c>
      <c r="I575">
        <v>0.1838934024388482</v>
      </c>
      <c r="J575">
        <v>18.17615566946379</v>
      </c>
      <c r="K575">
        <v>2.855801229397878</v>
      </c>
      <c r="L575">
        <v>925.3311583210259</v>
      </c>
      <c r="M575">
        <v>408.4410969346409</v>
      </c>
      <c r="N575">
        <v>441.0420134823796</v>
      </c>
    </row>
    <row r="576" spans="1:14">
      <c r="A576">
        <v>574</v>
      </c>
      <c r="B576">
        <v>48.31733479203578</v>
      </c>
      <c r="C576">
        <v>1970.574118504615</v>
      </c>
      <c r="D576">
        <v>0.6130551075373423</v>
      </c>
      <c r="E576">
        <v>222.1337886209114</v>
      </c>
      <c r="F576">
        <v>12.57283183357996</v>
      </c>
      <c r="G576">
        <v>18902.03160410826</v>
      </c>
      <c r="H576">
        <v>0.3942599749286309</v>
      </c>
      <c r="I576">
        <v>0.1838933227406923</v>
      </c>
      <c r="J576">
        <v>18.17616701048296</v>
      </c>
      <c r="K576">
        <v>2.855801229397878</v>
      </c>
      <c r="L576">
        <v>925.3311583210259</v>
      </c>
      <c r="M576">
        <v>408.4411055621393</v>
      </c>
      <c r="N576">
        <v>441.0416295842671</v>
      </c>
    </row>
    <row r="577" spans="1:14">
      <c r="A577">
        <v>575</v>
      </c>
      <c r="B577">
        <v>48.31617262835227</v>
      </c>
      <c r="C577">
        <v>1970.57497227413</v>
      </c>
      <c r="D577">
        <v>0.6130549775911799</v>
      </c>
      <c r="E577">
        <v>222.134356296789</v>
      </c>
      <c r="F577">
        <v>12.57282638628631</v>
      </c>
      <c r="G577">
        <v>18902.03160410826</v>
      </c>
      <c r="H577">
        <v>0.3942593112486623</v>
      </c>
      <c r="I577">
        <v>0.183893681308215</v>
      </c>
      <c r="J577">
        <v>18.17610721053624</v>
      </c>
      <c r="K577">
        <v>2.855801229397878</v>
      </c>
      <c r="L577">
        <v>925.3311583210259</v>
      </c>
      <c r="M577">
        <v>408.4411199726824</v>
      </c>
      <c r="N577">
        <v>441.0438463417915</v>
      </c>
    </row>
    <row r="578" spans="1:14">
      <c r="A578">
        <v>576</v>
      </c>
      <c r="B578">
        <v>48.31618633735683</v>
      </c>
      <c r="C578">
        <v>1970.577250517997</v>
      </c>
      <c r="D578">
        <v>0.6130549763312511</v>
      </c>
      <c r="E578">
        <v>222.1345883892189</v>
      </c>
      <c r="F578">
        <v>12.57281185046205</v>
      </c>
      <c r="G578">
        <v>18902.03160410825</v>
      </c>
      <c r="H578">
        <v>0.3942593211370024</v>
      </c>
      <c r="I578">
        <v>0.1838937384807097</v>
      </c>
      <c r="J578">
        <v>18.17610863326106</v>
      </c>
      <c r="K578">
        <v>2.855801229397878</v>
      </c>
      <c r="L578">
        <v>925.3311583210259</v>
      </c>
      <c r="M578">
        <v>408.4410567738892</v>
      </c>
      <c r="N578">
        <v>441.0435885569401</v>
      </c>
    </row>
    <row r="579" spans="1:14">
      <c r="A579">
        <v>577</v>
      </c>
      <c r="B579">
        <v>48.31580591496733</v>
      </c>
      <c r="C579">
        <v>1970.561622062916</v>
      </c>
      <c r="D579">
        <v>0.6130549719937529</v>
      </c>
      <c r="E579">
        <v>222.133110060824</v>
      </c>
      <c r="F579">
        <v>12.57291156499168</v>
      </c>
      <c r="G579">
        <v>18902.03160410826</v>
      </c>
      <c r="H579">
        <v>0.394259086647843</v>
      </c>
      <c r="I579">
        <v>0.1838934562709082</v>
      </c>
      <c r="J579">
        <v>18.17608428406816</v>
      </c>
      <c r="K579">
        <v>2.855801229397878</v>
      </c>
      <c r="L579">
        <v>925.3311583210259</v>
      </c>
      <c r="M579">
        <v>408.4414738327812</v>
      </c>
      <c r="N579">
        <v>441.0457684141976</v>
      </c>
    </row>
    <row r="580" spans="1:14">
      <c r="A580">
        <v>578</v>
      </c>
      <c r="B580">
        <v>48.31610003728452</v>
      </c>
      <c r="C580">
        <v>1970.571263963281</v>
      </c>
      <c r="D580">
        <v>0.6130549821638415</v>
      </c>
      <c r="E580">
        <v>222.1339973174402</v>
      </c>
      <c r="F580">
        <v>12.57285004640424</v>
      </c>
      <c r="G580">
        <v>18902.03160410826</v>
      </c>
      <c r="H580">
        <v>0.39425926499013</v>
      </c>
      <c r="I580">
        <v>0.1838936155815219</v>
      </c>
      <c r="J580">
        <v>18.17610238680768</v>
      </c>
      <c r="K580">
        <v>2.855801229397878</v>
      </c>
      <c r="L580">
        <v>925.3311583210259</v>
      </c>
      <c r="M580">
        <v>408.4412123769685</v>
      </c>
      <c r="N580">
        <v>441.0442883145811</v>
      </c>
    </row>
    <row r="581" spans="1:14">
      <c r="A581">
        <v>579</v>
      </c>
      <c r="B581">
        <v>48.3159724003595</v>
      </c>
      <c r="C581">
        <v>1970.59353456214</v>
      </c>
      <c r="D581">
        <v>0.6130549040315474</v>
      </c>
      <c r="E581">
        <v>222.1363807524587</v>
      </c>
      <c r="F581">
        <v>12.5727079547476</v>
      </c>
      <c r="G581">
        <v>18902.03160410826</v>
      </c>
      <c r="H581">
        <v>0.394259216319933</v>
      </c>
      <c r="I581">
        <v>0.1838942066473982</v>
      </c>
      <c r="J581">
        <v>18.17610237828739</v>
      </c>
      <c r="K581">
        <v>2.855801229397878</v>
      </c>
      <c r="L581">
        <v>925.3311583210259</v>
      </c>
      <c r="M581">
        <v>408.4406444257713</v>
      </c>
      <c r="N581">
        <v>441.0425189386298</v>
      </c>
    </row>
    <row r="582" spans="1:14">
      <c r="A582">
        <v>580</v>
      </c>
      <c r="B582">
        <v>48.3153757156128</v>
      </c>
      <c r="C582">
        <v>1970.589523213468</v>
      </c>
      <c r="D582">
        <v>0.6130548591160728</v>
      </c>
      <c r="E582">
        <v>222.1362041028329</v>
      </c>
      <c r="F582">
        <v>12.57273354785806</v>
      </c>
      <c r="G582">
        <v>18902.03160410825</v>
      </c>
      <c r="H582">
        <v>0.3942588687668414</v>
      </c>
      <c r="I582">
        <v>0.1838942966928284</v>
      </c>
      <c r="J582">
        <v>18.17607045626643</v>
      </c>
      <c r="K582">
        <v>2.855801229397878</v>
      </c>
      <c r="L582">
        <v>925.3311583210259</v>
      </c>
      <c r="M582">
        <v>408.440750434918</v>
      </c>
      <c r="N582">
        <v>441.0439532603874</v>
      </c>
    </row>
    <row r="583" spans="1:14">
      <c r="A583">
        <v>581</v>
      </c>
      <c r="B583">
        <v>48.31601112179516</v>
      </c>
      <c r="C583">
        <v>1970.597584898917</v>
      </c>
      <c r="D583">
        <v>0.6130548986558694</v>
      </c>
      <c r="E583">
        <v>222.1367887849703</v>
      </c>
      <c r="F583">
        <v>12.57268211299187</v>
      </c>
      <c r="G583">
        <v>18902.03160410824</v>
      </c>
      <c r="H583">
        <v>0.3942592431737263</v>
      </c>
      <c r="I583">
        <v>0.1838942949627663</v>
      </c>
      <c r="J583">
        <v>18.17610559392972</v>
      </c>
      <c r="K583">
        <v>2.855801229397878</v>
      </c>
      <c r="L583">
        <v>925.3311583210259</v>
      </c>
      <c r="M583">
        <v>408.4405402477375</v>
      </c>
      <c r="N583">
        <v>441.0420899329299</v>
      </c>
    </row>
    <row r="584" spans="1:14">
      <c r="A584">
        <v>582</v>
      </c>
      <c r="B584">
        <v>48.31600744487643</v>
      </c>
      <c r="C584">
        <v>1970.609001560007</v>
      </c>
      <c r="D584">
        <v>0.6130548590171208</v>
      </c>
      <c r="E584">
        <v>222.1379860220989</v>
      </c>
      <c r="F584">
        <v>12.57260927355464</v>
      </c>
      <c r="G584">
        <v>18902.03160410826</v>
      </c>
      <c r="H584">
        <v>0.3942592538496486</v>
      </c>
      <c r="I584">
        <v>0.1838945755449604</v>
      </c>
      <c r="J584">
        <v>18.17610872580469</v>
      </c>
      <c r="K584">
        <v>2.855801229397878</v>
      </c>
      <c r="L584">
        <v>925.3311583210259</v>
      </c>
      <c r="M584">
        <v>408.4402515189626</v>
      </c>
      <c r="N584">
        <v>441.0410810957531</v>
      </c>
    </row>
    <row r="585" spans="1:14">
      <c r="A585">
        <v>583</v>
      </c>
      <c r="B585">
        <v>48.3162327967858</v>
      </c>
      <c r="C585">
        <v>1970.601429822302</v>
      </c>
      <c r="D585">
        <v>0.6130549051826497</v>
      </c>
      <c r="E585">
        <v>222.1371012061303</v>
      </c>
      <c r="F585">
        <v>12.57265758190266</v>
      </c>
      <c r="G585">
        <v>18902.03160410824</v>
      </c>
      <c r="H585">
        <v>0.394259374915139</v>
      </c>
      <c r="I585">
        <v>0.1838943184710027</v>
      </c>
      <c r="J585">
        <v>18.17611812944395</v>
      </c>
      <c r="K585">
        <v>2.855801229397878</v>
      </c>
      <c r="L585">
        <v>925.3311583210259</v>
      </c>
      <c r="M585">
        <v>408.4404419920799</v>
      </c>
      <c r="N585">
        <v>441.0413497405228</v>
      </c>
    </row>
    <row r="586" spans="1:14">
      <c r="A586">
        <v>584</v>
      </c>
      <c r="B586">
        <v>48.31539899609879</v>
      </c>
      <c r="C586">
        <v>1970.604609341669</v>
      </c>
      <c r="D586">
        <v>0.61305480671712</v>
      </c>
      <c r="E586">
        <v>222.1377760377572</v>
      </c>
      <c r="F586">
        <v>12.57263729624613</v>
      </c>
      <c r="G586">
        <v>18902.03160410826</v>
      </c>
      <c r="H586">
        <v>0.3942589004308849</v>
      </c>
      <c r="I586">
        <v>0.183894648110563</v>
      </c>
      <c r="J586">
        <v>18.1760760170027</v>
      </c>
      <c r="K586">
        <v>2.855801229397878</v>
      </c>
      <c r="L586">
        <v>925.3311583210259</v>
      </c>
      <c r="M586">
        <v>408.4403784594907</v>
      </c>
      <c r="N586">
        <v>441.0426463105794</v>
      </c>
    </row>
    <row r="587" spans="1:14">
      <c r="A587">
        <v>585</v>
      </c>
      <c r="B587">
        <v>48.31557195998871</v>
      </c>
      <c r="C587">
        <v>1970.603212060005</v>
      </c>
      <c r="D587">
        <v>0.6130548301242962</v>
      </c>
      <c r="E587">
        <v>222.1375588096406</v>
      </c>
      <c r="F587">
        <v>12.57264621103701</v>
      </c>
      <c r="G587">
        <v>18902.03160410825</v>
      </c>
      <c r="H587">
        <v>0.3942589981125794</v>
      </c>
      <c r="I587">
        <v>0.1838945612889151</v>
      </c>
      <c r="J587">
        <v>18.17608454358661</v>
      </c>
      <c r="K587">
        <v>2.855801229397878</v>
      </c>
      <c r="L587">
        <v>925.3311583210259</v>
      </c>
      <c r="M587">
        <v>408.4404106398677</v>
      </c>
      <c r="N587">
        <v>441.0424474502029</v>
      </c>
    </row>
    <row r="588" spans="1:14">
      <c r="A588">
        <v>586</v>
      </c>
      <c r="B588">
        <v>48.31513265644936</v>
      </c>
      <c r="C588">
        <v>1970.608981477036</v>
      </c>
      <c r="D588">
        <v>0.6130547582550794</v>
      </c>
      <c r="E588">
        <v>222.1383444221124</v>
      </c>
      <c r="F588">
        <v>12.57260940168526</v>
      </c>
      <c r="G588">
        <v>18902.03160410825</v>
      </c>
      <c r="H588">
        <v>0.3942587535573555</v>
      </c>
      <c r="I588">
        <v>0.1838948270405969</v>
      </c>
      <c r="J588">
        <v>18.17606347560509</v>
      </c>
      <c r="K588">
        <v>2.855801229397878</v>
      </c>
      <c r="L588">
        <v>925.3311583210259</v>
      </c>
      <c r="M588">
        <v>408.440281325344</v>
      </c>
      <c r="N588">
        <v>441.0428140904002</v>
      </c>
    </row>
    <row r="589" spans="1:14">
      <c r="A589">
        <v>587</v>
      </c>
      <c r="B589">
        <v>48.31522331693153</v>
      </c>
      <c r="C589">
        <v>1970.615624089329</v>
      </c>
      <c r="D589">
        <v>0.613054752043638</v>
      </c>
      <c r="E589">
        <v>222.139001614564</v>
      </c>
      <c r="F589">
        <v>12.57256702154337</v>
      </c>
      <c r="G589">
        <v>18902.03160410826</v>
      </c>
      <c r="H589">
        <v>0.3942588120995703</v>
      </c>
      <c r="I589">
        <v>0.1838949709218888</v>
      </c>
      <c r="J589">
        <v>18.17607016032103</v>
      </c>
      <c r="K589">
        <v>2.855801229397878</v>
      </c>
      <c r="L589">
        <v>925.3311583210259</v>
      </c>
      <c r="M589">
        <v>408.4401032286576</v>
      </c>
      <c r="N589">
        <v>441.0420016791482</v>
      </c>
    </row>
    <row r="590" spans="1:14">
      <c r="A590">
        <v>588</v>
      </c>
      <c r="B590">
        <v>48.31506351824383</v>
      </c>
      <c r="C590">
        <v>1970.606764549179</v>
      </c>
      <c r="D590">
        <v>0.6130547546278108</v>
      </c>
      <c r="E590">
        <v>222.1381411191348</v>
      </c>
      <c r="F590">
        <v>12.57262354584051</v>
      </c>
      <c r="G590">
        <v>18902.03160410826</v>
      </c>
      <c r="H590">
        <v>0.3942587116377186</v>
      </c>
      <c r="I590">
        <v>0.18389479069907</v>
      </c>
      <c r="J590">
        <v>18.17605920770358</v>
      </c>
      <c r="K590">
        <v>2.855801229397878</v>
      </c>
      <c r="L590">
        <v>925.3311583210259</v>
      </c>
      <c r="M590">
        <v>408.440341667516</v>
      </c>
      <c r="N590">
        <v>441.0431524103093</v>
      </c>
    </row>
    <row r="591" spans="1:14">
      <c r="A591">
        <v>589</v>
      </c>
      <c r="B591">
        <v>48.31513385628583</v>
      </c>
      <c r="C591">
        <v>1970.608005752798</v>
      </c>
      <c r="D591">
        <v>0.6130547552523657</v>
      </c>
      <c r="E591">
        <v>222.1382426243763</v>
      </c>
      <c r="F591">
        <v>12.57261562687043</v>
      </c>
      <c r="G591">
        <v>18902.03160410825</v>
      </c>
      <c r="H591">
        <v>0.3942587535005367</v>
      </c>
      <c r="I591">
        <v>0.1838947979162003</v>
      </c>
      <c r="J591">
        <v>18.17606318016376</v>
      </c>
      <c r="K591">
        <v>2.855801229397878</v>
      </c>
      <c r="L591">
        <v>925.3311583210259</v>
      </c>
      <c r="M591">
        <v>408.4403107001339</v>
      </c>
      <c r="N591">
        <v>441.042918963024</v>
      </c>
    </row>
    <row r="592" spans="1:14">
      <c r="A592">
        <v>590</v>
      </c>
      <c r="B592">
        <v>48.31476885007231</v>
      </c>
      <c r="C592">
        <v>1970.578304519479</v>
      </c>
      <c r="D592">
        <v>0.6130547922154769</v>
      </c>
      <c r="E592">
        <v>222.135285610165</v>
      </c>
      <c r="F592">
        <v>12.57280512565325</v>
      </c>
      <c r="G592">
        <v>18902.03160410826</v>
      </c>
      <c r="H592">
        <v>0.3942585130603682</v>
      </c>
      <c r="I592">
        <v>0.183894156775242</v>
      </c>
      <c r="J592">
        <v>18.17603544417997</v>
      </c>
      <c r="K592">
        <v>2.855801229397878</v>
      </c>
      <c r="L592">
        <v>925.3311583210259</v>
      </c>
      <c r="M592">
        <v>408.4410927471653</v>
      </c>
      <c r="N592">
        <v>441.0463774148524</v>
      </c>
    </row>
    <row r="593" spans="1:14">
      <c r="A593">
        <v>591</v>
      </c>
      <c r="B593">
        <v>48.31463237671095</v>
      </c>
      <c r="C593">
        <v>1970.600814051729</v>
      </c>
      <c r="D593">
        <v>0.6130547226808567</v>
      </c>
      <c r="E593">
        <v>222.1376964416446</v>
      </c>
      <c r="F593">
        <v>12.57266151058904</v>
      </c>
      <c r="G593">
        <v>18902.03160410825</v>
      </c>
      <c r="H593">
        <v>0.3942584591806351</v>
      </c>
      <c r="I593">
        <v>0.1838947629433816</v>
      </c>
      <c r="J593">
        <v>18.17603514960887</v>
      </c>
      <c r="K593">
        <v>2.855801229397878</v>
      </c>
      <c r="L593">
        <v>925.3311583210259</v>
      </c>
      <c r="M593">
        <v>408.4405125329725</v>
      </c>
      <c r="N593">
        <v>441.0445782424119</v>
      </c>
    </row>
    <row r="594" spans="1:14">
      <c r="A594">
        <v>592</v>
      </c>
      <c r="B594">
        <v>48.31530441992236</v>
      </c>
      <c r="C594">
        <v>1970.640592133904</v>
      </c>
      <c r="D594">
        <v>0.6130546882113932</v>
      </c>
      <c r="E594">
        <v>222.1415820192948</v>
      </c>
      <c r="F594">
        <v>12.57240772693882</v>
      </c>
      <c r="G594">
        <v>18902.03160410824</v>
      </c>
      <c r="H594">
        <v>0.394258886308626</v>
      </c>
      <c r="I594">
        <v>0.1838955642038633</v>
      </c>
      <c r="J594">
        <v>18.17608168765571</v>
      </c>
      <c r="K594">
        <v>2.855801229397878</v>
      </c>
      <c r="L594">
        <v>925.3311583210259</v>
      </c>
      <c r="M594">
        <v>408.4394634986552</v>
      </c>
      <c r="N594">
        <v>441.0396015539834</v>
      </c>
    </row>
    <row r="595" spans="1:14">
      <c r="A595">
        <v>593</v>
      </c>
      <c r="B595">
        <v>48.31529832425351</v>
      </c>
      <c r="C595">
        <v>1970.598302207464</v>
      </c>
      <c r="D595">
        <v>0.613054801521978</v>
      </c>
      <c r="E595">
        <v>222.1371594127975</v>
      </c>
      <c r="F595">
        <v>12.5726775364669</v>
      </c>
      <c r="G595">
        <v>18902.03160410826</v>
      </c>
      <c r="H595">
        <v>0.3942588370781118</v>
      </c>
      <c r="I595">
        <v>0.1838945080519264</v>
      </c>
      <c r="J595">
        <v>18.17606880231707</v>
      </c>
      <c r="K595">
        <v>2.855801229397878</v>
      </c>
      <c r="L595">
        <v>925.3311583210259</v>
      </c>
      <c r="M595">
        <v>408.4405554283434</v>
      </c>
      <c r="N595">
        <v>441.0434794905817</v>
      </c>
    </row>
    <row r="596" spans="1:14">
      <c r="A596">
        <v>594</v>
      </c>
      <c r="B596">
        <v>48.31469264473797</v>
      </c>
      <c r="C596">
        <v>1970.618127902028</v>
      </c>
      <c r="D596">
        <v>0.6130546838648402</v>
      </c>
      <c r="E596">
        <v>222.1394816553369</v>
      </c>
      <c r="F596">
        <v>12.57255104718866</v>
      </c>
      <c r="G596">
        <v>18902.03160410826</v>
      </c>
      <c r="H596">
        <v>0.3942585104834456</v>
      </c>
      <c r="I596">
        <v>0.1838951920233336</v>
      </c>
      <c r="J596">
        <v>18.17604343996163</v>
      </c>
      <c r="K596">
        <v>2.855801229397878</v>
      </c>
      <c r="L596">
        <v>925.3311583210259</v>
      </c>
      <c r="M596">
        <v>408.4400511990443</v>
      </c>
      <c r="N596">
        <v>441.0427753895206</v>
      </c>
    </row>
    <row r="597" spans="1:14">
      <c r="A597">
        <v>595</v>
      </c>
      <c r="B597">
        <v>48.31459512667956</v>
      </c>
      <c r="C597">
        <v>1970.602153677865</v>
      </c>
      <c r="D597">
        <v>0.6130547143539875</v>
      </c>
      <c r="E597">
        <v>222.1378518764924</v>
      </c>
      <c r="F597">
        <v>12.57265296362489</v>
      </c>
      <c r="G597">
        <v>18902.03160410826</v>
      </c>
      <c r="H597">
        <v>0.3942584391616843</v>
      </c>
      <c r="I597">
        <v>0.1838948081394373</v>
      </c>
      <c r="J597">
        <v>18.17603361853726</v>
      </c>
      <c r="K597">
        <v>2.855801229397878</v>
      </c>
      <c r="L597">
        <v>925.3311583210259</v>
      </c>
      <c r="M597">
        <v>408.4404783298631</v>
      </c>
      <c r="N597">
        <v>441.0445210830607</v>
      </c>
    </row>
    <row r="598" spans="1:14">
      <c r="A598">
        <v>596</v>
      </c>
      <c r="B598">
        <v>48.3153929103457</v>
      </c>
      <c r="C598">
        <v>1970.621951505783</v>
      </c>
      <c r="D598">
        <v>0.6130547514320608</v>
      </c>
      <c r="E598">
        <v>222.1395948463568</v>
      </c>
      <c r="F598">
        <v>12.57252665262969</v>
      </c>
      <c r="G598">
        <v>18902.03160410824</v>
      </c>
      <c r="H598">
        <v>0.3942589168373963</v>
      </c>
      <c r="I598">
        <v>0.1838950729149833</v>
      </c>
      <c r="J598">
        <v>18.17608075760545</v>
      </c>
      <c r="K598">
        <v>2.855801229397878</v>
      </c>
      <c r="L598">
        <v>925.3311583210259</v>
      </c>
      <c r="M598">
        <v>408.4399411854434</v>
      </c>
      <c r="N598">
        <v>441.0411349971198</v>
      </c>
    </row>
    <row r="599" spans="1:14">
      <c r="A599">
        <v>597</v>
      </c>
      <c r="B599">
        <v>48.31527755482911</v>
      </c>
      <c r="C599">
        <v>1970.612388768051</v>
      </c>
      <c r="D599">
        <v>0.6130547628724192</v>
      </c>
      <c r="E599">
        <v>222.1386419320675</v>
      </c>
      <c r="F599">
        <v>12.5725876629916</v>
      </c>
      <c r="G599">
        <v>18902.03160410826</v>
      </c>
      <c r="H599">
        <v>0.3942588406166045</v>
      </c>
      <c r="I599">
        <v>0.1838948659029268</v>
      </c>
      <c r="J599">
        <v>18.17607193427001</v>
      </c>
      <c r="K599">
        <v>2.855801229397878</v>
      </c>
      <c r="L599">
        <v>925.3311583210259</v>
      </c>
      <c r="M599">
        <v>408.4401928925327</v>
      </c>
      <c r="N599">
        <v>441.0422422258584</v>
      </c>
    </row>
    <row r="600" spans="1:14">
      <c r="A600">
        <v>598</v>
      </c>
      <c r="B600">
        <v>48.31505793810681</v>
      </c>
      <c r="C600">
        <v>1970.600538695782</v>
      </c>
      <c r="D600">
        <v>0.6130547661045525</v>
      </c>
      <c r="E600">
        <v>222.1374933093697</v>
      </c>
      <c r="F600">
        <v>12.57266326739213</v>
      </c>
      <c r="G600">
        <v>18902.03160410826</v>
      </c>
      <c r="H600">
        <v>0.3942587028543755</v>
      </c>
      <c r="I600">
        <v>0.1838946270071509</v>
      </c>
      <c r="J600">
        <v>18.1760570133164</v>
      </c>
      <c r="K600">
        <v>2.855801229397878</v>
      </c>
      <c r="L600">
        <v>925.3311583210259</v>
      </c>
      <c r="M600">
        <v>408.4405115579193</v>
      </c>
      <c r="N600">
        <v>441.043796163044</v>
      </c>
    </row>
    <row r="601" spans="1:14">
      <c r="A601">
        <v>599</v>
      </c>
      <c r="B601">
        <v>48.31535463036271</v>
      </c>
      <c r="C601">
        <v>1970.604859950445</v>
      </c>
      <c r="D601">
        <v>0.6130547879810205</v>
      </c>
      <c r="E601">
        <v>222.1378230339678</v>
      </c>
      <c r="F601">
        <v>12.57263569733946</v>
      </c>
      <c r="G601">
        <v>18902.03160410826</v>
      </c>
      <c r="H601">
        <v>0.3942588769107668</v>
      </c>
      <c r="I601">
        <v>0.1838946513667778</v>
      </c>
      <c r="J601">
        <v>18.17607364364114</v>
      </c>
      <c r="K601">
        <v>2.855801229397878</v>
      </c>
      <c r="L601">
        <v>925.3311583210259</v>
      </c>
      <c r="M601">
        <v>408.4403884922698</v>
      </c>
      <c r="N601">
        <v>441.0427992992576</v>
      </c>
    </row>
    <row r="602" spans="1:14">
      <c r="A602">
        <v>600</v>
      </c>
      <c r="B602">
        <v>48.31468969511099</v>
      </c>
      <c r="C602">
        <v>1970.588118814099</v>
      </c>
      <c r="D602">
        <v>0.6130547702720671</v>
      </c>
      <c r="E602">
        <v>222.1363421481594</v>
      </c>
      <c r="F602">
        <v>12.57274250819782</v>
      </c>
      <c r="G602">
        <v>18902.03160410825</v>
      </c>
      <c r="H602">
        <v>0.3942584762161809</v>
      </c>
      <c r="I602">
        <v>0.1838944452415003</v>
      </c>
      <c r="J602">
        <v>18.17603441271979</v>
      </c>
      <c r="K602">
        <v>2.855801229397878</v>
      </c>
      <c r="L602">
        <v>925.3311583210259</v>
      </c>
      <c r="M602">
        <v>408.4408229732486</v>
      </c>
      <c r="N602">
        <v>441.0455119639093</v>
      </c>
    </row>
    <row r="603" spans="1:14">
      <c r="A603">
        <v>601</v>
      </c>
      <c r="B603">
        <v>48.31458694822405</v>
      </c>
      <c r="C603">
        <v>1970.583887117322</v>
      </c>
      <c r="D603">
        <v>0.6130547733189566</v>
      </c>
      <c r="E603">
        <v>222.1359409759899</v>
      </c>
      <c r="F603">
        <v>12.5727695073194</v>
      </c>
      <c r="G603">
        <v>18902.03160410825</v>
      </c>
      <c r="H603">
        <v>0.3942584123864936</v>
      </c>
      <c r="I603">
        <v>0.1838943736706997</v>
      </c>
      <c r="J603">
        <v>18.17602786972646</v>
      </c>
      <c r="K603">
        <v>2.855801229397878</v>
      </c>
      <c r="L603">
        <v>925.3311583210259</v>
      </c>
      <c r="M603">
        <v>408.4409312110747</v>
      </c>
      <c r="N603">
        <v>441.0460725470719</v>
      </c>
    </row>
    <row r="604" spans="1:14">
      <c r="A604">
        <v>602</v>
      </c>
      <c r="B604">
        <v>48.31459817046503</v>
      </c>
      <c r="C604">
        <v>1970.557212763519</v>
      </c>
      <c r="D604">
        <v>0.6130548526801367</v>
      </c>
      <c r="E604">
        <v>222.1331440779239</v>
      </c>
      <c r="F604">
        <v>12.57293969801468</v>
      </c>
      <c r="G604">
        <v>18902.03160410825</v>
      </c>
      <c r="H604">
        <v>0.3942583892486428</v>
      </c>
      <c r="I604">
        <v>0.1838937102535829</v>
      </c>
      <c r="J604">
        <v>18.17602058095761</v>
      </c>
      <c r="K604">
        <v>2.855801229397878</v>
      </c>
      <c r="L604">
        <v>925.3311583210259</v>
      </c>
      <c r="M604">
        <v>408.4416127018285</v>
      </c>
      <c r="N604">
        <v>441.0484489111145</v>
      </c>
    </row>
    <row r="605" spans="1:14">
      <c r="A605">
        <v>603</v>
      </c>
      <c r="B605">
        <v>48.31433320627994</v>
      </c>
      <c r="C605">
        <v>1970.581419631717</v>
      </c>
      <c r="D605">
        <v>0.6130547535581453</v>
      </c>
      <c r="E605">
        <v>222.1357868576025</v>
      </c>
      <c r="F605">
        <v>12.57278525045361</v>
      </c>
      <c r="G605">
        <v>18902.03160410826</v>
      </c>
      <c r="H605">
        <v>0.3942582643206941</v>
      </c>
      <c r="I605">
        <v>0.1838943880805926</v>
      </c>
      <c r="J605">
        <v>18.17601404357416</v>
      </c>
      <c r="K605">
        <v>2.855801229397878</v>
      </c>
      <c r="L605">
        <v>925.3311583210259</v>
      </c>
      <c r="M605">
        <v>408.4410005049825</v>
      </c>
      <c r="N605">
        <v>441.0467845224359</v>
      </c>
    </row>
    <row r="606" spans="1:14">
      <c r="A606">
        <v>604</v>
      </c>
      <c r="B606">
        <v>48.31498830785503</v>
      </c>
      <c r="C606">
        <v>1970.580695932764</v>
      </c>
      <c r="D606">
        <v>0.6130548268024946</v>
      </c>
      <c r="E606">
        <v>222.1354421009399</v>
      </c>
      <c r="F606">
        <v>12.57278986782937</v>
      </c>
      <c r="G606">
        <v>18902.03160410827</v>
      </c>
      <c r="H606">
        <v>0.3942586388429597</v>
      </c>
      <c r="I606">
        <v>0.183894175060686</v>
      </c>
      <c r="J606">
        <v>18.1760476625827</v>
      </c>
      <c r="K606">
        <v>2.855801229397878</v>
      </c>
      <c r="L606">
        <v>925.3311583210259</v>
      </c>
      <c r="M606">
        <v>408.4410031261098</v>
      </c>
      <c r="N606">
        <v>441.045591596345</v>
      </c>
    </row>
    <row r="607" spans="1:14">
      <c r="A607">
        <v>605</v>
      </c>
      <c r="B607">
        <v>48.31471999741774</v>
      </c>
      <c r="C607">
        <v>1970.582283624709</v>
      </c>
      <c r="D607">
        <v>0.613054796310267</v>
      </c>
      <c r="E607">
        <v>222.1357176678495</v>
      </c>
      <c r="F607">
        <v>12.57277973797213</v>
      </c>
      <c r="G607">
        <v>18902.03160410826</v>
      </c>
      <c r="H607">
        <v>0.394258486270615</v>
      </c>
      <c r="I607">
        <v>0.1838942997258671</v>
      </c>
      <c r="J607">
        <v>18.17603431125831</v>
      </c>
      <c r="K607">
        <v>2.855801229397878</v>
      </c>
      <c r="L607">
        <v>925.3311583210259</v>
      </c>
      <c r="M607">
        <v>408.440963888678</v>
      </c>
      <c r="N607">
        <v>441.0459290225388</v>
      </c>
    </row>
    <row r="608" spans="1:14">
      <c r="A608">
        <v>606</v>
      </c>
      <c r="B608">
        <v>48.31437482610586</v>
      </c>
      <c r="C608">
        <v>1970.557420723452</v>
      </c>
      <c r="D608">
        <v>0.6130548202691981</v>
      </c>
      <c r="E608">
        <v>222.1332595345272</v>
      </c>
      <c r="F608">
        <v>12.57293837114763</v>
      </c>
      <c r="G608">
        <v>18902.03160410825</v>
      </c>
      <c r="H608">
        <v>0.3942582631019763</v>
      </c>
      <c r="I608">
        <v>0.1838937682397979</v>
      </c>
      <c r="J608">
        <v>18.17600902250141</v>
      </c>
      <c r="K608">
        <v>2.855801229397878</v>
      </c>
      <c r="L608">
        <v>925.3311583210259</v>
      </c>
      <c r="M608">
        <v>408.4416256850809</v>
      </c>
      <c r="N608">
        <v>441.0489471107513</v>
      </c>
    </row>
    <row r="609" spans="1:14">
      <c r="A609">
        <v>607</v>
      </c>
      <c r="B609">
        <v>48.31475734323425</v>
      </c>
      <c r="C609">
        <v>1970.587006387179</v>
      </c>
      <c r="D609">
        <v>0.6130547896181048</v>
      </c>
      <c r="E609">
        <v>222.1361957520825</v>
      </c>
      <c r="F609">
        <v>12.57274960570591</v>
      </c>
      <c r="G609">
        <v>18902.03160410826</v>
      </c>
      <c r="H609">
        <v>0.3942585120668893</v>
      </c>
      <c r="I609">
        <v>0.1838944123559442</v>
      </c>
      <c r="J609">
        <v>18.17603767252004</v>
      </c>
      <c r="K609">
        <v>2.855801229397878</v>
      </c>
      <c r="L609">
        <v>925.3311583210259</v>
      </c>
      <c r="M609">
        <v>408.4408358122702</v>
      </c>
      <c r="N609">
        <v>441.0453874734855</v>
      </c>
    </row>
    <row r="610" spans="1:14">
      <c r="A610">
        <v>608</v>
      </c>
      <c r="B610">
        <v>48.31481590097755</v>
      </c>
      <c r="C610">
        <v>1970.585605227988</v>
      </c>
      <c r="D610">
        <v>0.6130547976278251</v>
      </c>
      <c r="E610">
        <v>222.1360260063775</v>
      </c>
      <c r="F610">
        <v>12.57275854539552</v>
      </c>
      <c r="G610">
        <v>18902.03160410826</v>
      </c>
      <c r="H610">
        <v>0.3942585449824029</v>
      </c>
      <c r="I610">
        <v>0.1838943530179109</v>
      </c>
      <c r="J610">
        <v>18.17604024860091</v>
      </c>
      <c r="K610">
        <v>2.855801229397878</v>
      </c>
      <c r="L610">
        <v>925.3311583210259</v>
      </c>
      <c r="M610">
        <v>408.4408769635728</v>
      </c>
      <c r="N610">
        <v>441.0454505456043</v>
      </c>
    </row>
    <row r="611" spans="1:14">
      <c r="A611">
        <v>609</v>
      </c>
      <c r="B611">
        <v>48.31460537507201</v>
      </c>
      <c r="C611">
        <v>1970.597960846524</v>
      </c>
      <c r="D611">
        <v>0.6130547426979759</v>
      </c>
      <c r="E611">
        <v>222.1374043692632</v>
      </c>
      <c r="F611">
        <v>12.57267971439518</v>
      </c>
      <c r="G611">
        <v>18902.03160410825</v>
      </c>
      <c r="H611">
        <v>0.394258436700988</v>
      </c>
      <c r="I611">
        <v>0.1838947323106536</v>
      </c>
      <c r="J611">
        <v>18.17603306571129</v>
      </c>
      <c r="K611">
        <v>2.855801229397878</v>
      </c>
      <c r="L611">
        <v>925.3311583210259</v>
      </c>
      <c r="M611">
        <v>408.4405561197273</v>
      </c>
      <c r="N611">
        <v>441.0446690088461</v>
      </c>
    </row>
    <row r="612" spans="1:14">
      <c r="A612">
        <v>610</v>
      </c>
      <c r="B612">
        <v>48.31475666213554</v>
      </c>
      <c r="C612">
        <v>1970.585215339015</v>
      </c>
      <c r="D612">
        <v>0.6130547934491589</v>
      </c>
      <c r="E612">
        <v>222.1360091283477</v>
      </c>
      <c r="F612">
        <v>12.57276103297123</v>
      </c>
      <c r="G612">
        <v>18902.03160410826</v>
      </c>
      <c r="H612">
        <v>0.394258510256838</v>
      </c>
      <c r="I612">
        <v>0.1838943638532518</v>
      </c>
      <c r="J612">
        <v>18.17603708911836</v>
      </c>
      <c r="K612">
        <v>2.855801229397878</v>
      </c>
      <c r="L612">
        <v>925.3311583210259</v>
      </c>
      <c r="M612">
        <v>408.4408857031886</v>
      </c>
      <c r="N612">
        <v>441.0455801971812</v>
      </c>
    </row>
    <row r="613" spans="1:14">
      <c r="A613">
        <v>611</v>
      </c>
      <c r="B613">
        <v>48.31480427592471</v>
      </c>
      <c r="C613">
        <v>1970.587760993539</v>
      </c>
      <c r="D613">
        <v>0.6130547914795406</v>
      </c>
      <c r="E613">
        <v>222.1362560917383</v>
      </c>
      <c r="F613">
        <v>12.57274479116427</v>
      </c>
      <c r="G613">
        <v>18902.03160410825</v>
      </c>
      <c r="H613">
        <v>0.3942585404404235</v>
      </c>
      <c r="I613">
        <v>0.1838944122376618</v>
      </c>
      <c r="J613">
        <v>18.17604030000032</v>
      </c>
      <c r="K613">
        <v>2.855801229397878</v>
      </c>
      <c r="L613">
        <v>925.3311583210259</v>
      </c>
      <c r="M613">
        <v>408.4408198707709</v>
      </c>
      <c r="N613">
        <v>441.0452637317527</v>
      </c>
    </row>
    <row r="614" spans="1:14">
      <c r="A614">
        <v>612</v>
      </c>
      <c r="B614">
        <v>48.31479432802561</v>
      </c>
      <c r="C614">
        <v>1970.585827513293</v>
      </c>
      <c r="D614">
        <v>0.6130547956506446</v>
      </c>
      <c r="E614">
        <v>222.1360578210547</v>
      </c>
      <c r="F614">
        <v>12.57275712716779</v>
      </c>
      <c r="G614">
        <v>18902.03160410825</v>
      </c>
      <c r="H614">
        <v>0.3942585326107675</v>
      </c>
      <c r="I614">
        <v>0.1838943671351422</v>
      </c>
      <c r="J614">
        <v>18.17603921489211</v>
      </c>
      <c r="K614">
        <v>2.855801229397878</v>
      </c>
      <c r="L614">
        <v>925.3311583210259</v>
      </c>
      <c r="M614">
        <v>408.4408697433814</v>
      </c>
      <c r="N614">
        <v>441.0454576146243</v>
      </c>
    </row>
    <row r="615" spans="1:14">
      <c r="A615">
        <v>613</v>
      </c>
      <c r="B615">
        <v>48.31465491720083</v>
      </c>
      <c r="C615">
        <v>1970.573801181704</v>
      </c>
      <c r="D615">
        <v>0.6130548095845851</v>
      </c>
      <c r="E615">
        <v>222.1348572291394</v>
      </c>
      <c r="F615">
        <v>12.57283385819208</v>
      </c>
      <c r="G615">
        <v>18902.03160410825</v>
      </c>
      <c r="H615">
        <v>0.3942584400546791</v>
      </c>
      <c r="I615">
        <v>0.1838941043131954</v>
      </c>
      <c r="J615">
        <v>18.17602839769472</v>
      </c>
      <c r="K615">
        <v>2.855801229397878</v>
      </c>
      <c r="L615">
        <v>925.3311583210259</v>
      </c>
      <c r="M615">
        <v>408.4411869271479</v>
      </c>
      <c r="N615">
        <v>441.0468424738317</v>
      </c>
    </row>
    <row r="616" spans="1:14">
      <c r="A616">
        <v>614</v>
      </c>
      <c r="B616">
        <v>48.31466809330356</v>
      </c>
      <c r="C616">
        <v>1970.586501717629</v>
      </c>
      <c r="D616">
        <v>0.6130547812810067</v>
      </c>
      <c r="E616">
        <v>222.1361800362439</v>
      </c>
      <c r="F616">
        <v>12.57275282560206</v>
      </c>
      <c r="G616">
        <v>18902.03160410827</v>
      </c>
      <c r="H616">
        <v>0.3942584609345318</v>
      </c>
      <c r="I616">
        <v>0.1838944225743455</v>
      </c>
      <c r="J616">
        <v>18.17603290561062</v>
      </c>
      <c r="K616">
        <v>2.855801229397878</v>
      </c>
      <c r="L616">
        <v>925.3311583210259</v>
      </c>
      <c r="M616">
        <v>408.4408544604312</v>
      </c>
      <c r="N616">
        <v>441.0456333553749</v>
      </c>
    </row>
    <row r="617" spans="1:14">
      <c r="A617">
        <v>615</v>
      </c>
      <c r="B617">
        <v>48.31520354941875</v>
      </c>
      <c r="C617">
        <v>1970.594970396913</v>
      </c>
      <c r="D617">
        <v>0.6130548171895653</v>
      </c>
      <c r="E617">
        <v>222.1368459904573</v>
      </c>
      <c r="F617">
        <v>12.57269879389438</v>
      </c>
      <c r="G617">
        <v>18902.03160410826</v>
      </c>
      <c r="H617">
        <v>0.3942587765786525</v>
      </c>
      <c r="I617">
        <v>0.1838944772874393</v>
      </c>
      <c r="J617">
        <v>18.17606308944587</v>
      </c>
      <c r="K617">
        <v>2.855801229397878</v>
      </c>
      <c r="L617">
        <v>925.3311583210259</v>
      </c>
      <c r="M617">
        <v>408.4406206687657</v>
      </c>
      <c r="N617">
        <v>441.0438152477413</v>
      </c>
    </row>
    <row r="618" spans="1:14">
      <c r="A618">
        <v>616</v>
      </c>
      <c r="B618">
        <v>48.31496893706277</v>
      </c>
      <c r="C618">
        <v>1970.584448453345</v>
      </c>
      <c r="D618">
        <v>0.6130548186775375</v>
      </c>
      <c r="E618">
        <v>222.135841575131</v>
      </c>
      <c r="F618">
        <v>12.57276592587003</v>
      </c>
      <c r="G618">
        <v>18902.03160410825</v>
      </c>
      <c r="H618">
        <v>0.3942586309015198</v>
      </c>
      <c r="I618">
        <v>0.1838942825374642</v>
      </c>
      <c r="J618">
        <v>18.17604782949854</v>
      </c>
      <c r="K618">
        <v>2.855801229397878</v>
      </c>
      <c r="L618">
        <v>925.3311583210259</v>
      </c>
      <c r="M618">
        <v>408.4408993385228</v>
      </c>
      <c r="N618">
        <v>441.0452346523214</v>
      </c>
    </row>
    <row r="619" spans="1:14">
      <c r="A619">
        <v>617</v>
      </c>
      <c r="B619">
        <v>48.31469867968567</v>
      </c>
      <c r="C619">
        <v>1970.573835664769</v>
      </c>
      <c r="D619">
        <v>0.613054820320282</v>
      </c>
      <c r="E619">
        <v>222.1348417988675</v>
      </c>
      <c r="F619">
        <v>12.5728336381801</v>
      </c>
      <c r="G619">
        <v>18902.03160410826</v>
      </c>
      <c r="H619">
        <v>0.3942584645298537</v>
      </c>
      <c r="I619">
        <v>0.1838940987684807</v>
      </c>
      <c r="J619">
        <v>18.17603073664056</v>
      </c>
      <c r="K619">
        <v>2.855801229397878</v>
      </c>
      <c r="L619">
        <v>925.3311583210259</v>
      </c>
      <c r="M619">
        <v>408.4411786594197</v>
      </c>
      <c r="N619">
        <v>441.046719596676</v>
      </c>
    </row>
    <row r="620" spans="1:14">
      <c r="A620">
        <v>618</v>
      </c>
      <c r="B620">
        <v>48.31474591732319</v>
      </c>
      <c r="C620">
        <v>1970.58183250897</v>
      </c>
      <c r="D620">
        <v>0.6130548024664975</v>
      </c>
      <c r="E620">
        <v>222.1356596071996</v>
      </c>
      <c r="F620">
        <v>12.5727826161976</v>
      </c>
      <c r="G620">
        <v>18902.03160410826</v>
      </c>
      <c r="H620">
        <v>0.3942585006140065</v>
      </c>
      <c r="I620">
        <v>0.1838942816692555</v>
      </c>
      <c r="J620">
        <v>18.17603553460828</v>
      </c>
      <c r="K620">
        <v>2.855801229397878</v>
      </c>
      <c r="L620">
        <v>925.3311583210259</v>
      </c>
      <c r="M620">
        <v>408.4409739616988</v>
      </c>
      <c r="N620">
        <v>441.0459178831493</v>
      </c>
    </row>
    <row r="621" spans="1:14">
      <c r="A621">
        <v>619</v>
      </c>
      <c r="B621">
        <v>48.31499855787067</v>
      </c>
      <c r="C621">
        <v>1970.586387483043</v>
      </c>
      <c r="D621">
        <v>0.6130548163075557</v>
      </c>
      <c r="E621">
        <v>222.1360324228931</v>
      </c>
      <c r="F621">
        <v>12.57275355444258</v>
      </c>
      <c r="G621">
        <v>18902.03160410826</v>
      </c>
      <c r="H621">
        <v>0.3942586500668557</v>
      </c>
      <c r="I621">
        <v>0.1838943214077383</v>
      </c>
      <c r="J621">
        <v>18.17604993334571</v>
      </c>
      <c r="K621">
        <v>2.855801229397878</v>
      </c>
      <c r="L621">
        <v>925.3311583210259</v>
      </c>
      <c r="M621">
        <v>408.4408493283599</v>
      </c>
      <c r="N621">
        <v>441.0450062655387</v>
      </c>
    </row>
    <row r="622" spans="1:14">
      <c r="A622">
        <v>620</v>
      </c>
      <c r="B622">
        <v>48.31475597102561</v>
      </c>
      <c r="C622">
        <v>1970.586867696888</v>
      </c>
      <c r="D622">
        <v>0.6130547890091855</v>
      </c>
      <c r="E622">
        <v>222.1361824715765</v>
      </c>
      <c r="F622">
        <v>12.5727504905785</v>
      </c>
      <c r="G622">
        <v>18902.03160410825</v>
      </c>
      <c r="H622">
        <v>0.3942585118682637</v>
      </c>
      <c r="I622">
        <v>0.1838944039652214</v>
      </c>
      <c r="J622">
        <v>18.17603754800313</v>
      </c>
      <c r="K622">
        <v>2.855801229397878</v>
      </c>
      <c r="L622">
        <v>925.3311583210259</v>
      </c>
      <c r="M622">
        <v>408.4408443783335</v>
      </c>
      <c r="N622">
        <v>441.0454423459823</v>
      </c>
    </row>
    <row r="623" spans="1:14">
      <c r="A623">
        <v>621</v>
      </c>
      <c r="B623">
        <v>48.315069814727</v>
      </c>
      <c r="C623">
        <v>1970.591714029969</v>
      </c>
      <c r="D623">
        <v>0.6130548064237341</v>
      </c>
      <c r="E623">
        <v>222.1365614372276</v>
      </c>
      <c r="F623">
        <v>12.57271957005032</v>
      </c>
      <c r="G623">
        <v>18902.03160410824</v>
      </c>
      <c r="H623">
        <v>0.3942586974066441</v>
      </c>
      <c r="I623">
        <v>0.1838944270249089</v>
      </c>
      <c r="J623">
        <v>18.17605516364855</v>
      </c>
      <c r="K623">
        <v>2.855801229397878</v>
      </c>
      <c r="L623">
        <v>925.3311583210259</v>
      </c>
      <c r="M623">
        <v>408.4407161229087</v>
      </c>
      <c r="N623">
        <v>441.0444250535834</v>
      </c>
    </row>
    <row r="624" spans="1:14">
      <c r="A624">
        <v>622</v>
      </c>
      <c r="B624">
        <v>48.3150963328709</v>
      </c>
      <c r="C624">
        <v>1970.58886770191</v>
      </c>
      <c r="D624">
        <v>0.6130548155641891</v>
      </c>
      <c r="E624">
        <v>222.1362530586846</v>
      </c>
      <c r="F624">
        <v>12.57273773014707</v>
      </c>
      <c r="G624">
        <v>18902.03160410826</v>
      </c>
      <c r="H624">
        <v>0.3942587097822366</v>
      </c>
      <c r="I624">
        <v>0.1838943455920175</v>
      </c>
      <c r="J624">
        <v>18.17605567051039</v>
      </c>
      <c r="K624">
        <v>2.855801229397878</v>
      </c>
      <c r="L624">
        <v>925.3311583210259</v>
      </c>
      <c r="M624">
        <v>408.4407911612315</v>
      </c>
      <c r="N624">
        <v>441.0446488543271</v>
      </c>
    </row>
    <row r="625" spans="1:14">
      <c r="A625">
        <v>623</v>
      </c>
      <c r="B625">
        <v>48.31477432229267</v>
      </c>
      <c r="C625">
        <v>1970.578486334142</v>
      </c>
      <c r="D625">
        <v>0.6130548063876969</v>
      </c>
      <c r="E625">
        <v>222.1352996115073</v>
      </c>
      <c r="F625">
        <v>12.57280396562824</v>
      </c>
      <c r="G625">
        <v>18902.03160410825</v>
      </c>
      <c r="H625">
        <v>0.3942585145618807</v>
      </c>
      <c r="I625">
        <v>0.1838941775406861</v>
      </c>
      <c r="J625">
        <v>18.17603593070091</v>
      </c>
      <c r="K625">
        <v>2.855801229397878</v>
      </c>
      <c r="L625">
        <v>925.3311583210259</v>
      </c>
      <c r="M625">
        <v>408.4410709760565</v>
      </c>
      <c r="N625">
        <v>441.0462446189684</v>
      </c>
    </row>
    <row r="626" spans="1:14">
      <c r="A626">
        <v>624</v>
      </c>
      <c r="B626">
        <v>48.31511895423701</v>
      </c>
      <c r="C626">
        <v>1970.588590579391</v>
      </c>
      <c r="D626">
        <v>0.6130548171537974</v>
      </c>
      <c r="E626">
        <v>222.1362152267359</v>
      </c>
      <c r="F626">
        <v>12.57273949824254</v>
      </c>
      <c r="G626">
        <v>18902.03160410825</v>
      </c>
      <c r="H626">
        <v>0.3942587228197992</v>
      </c>
      <c r="I626">
        <v>0.1838943287317226</v>
      </c>
      <c r="J626">
        <v>18.17605673942624</v>
      </c>
      <c r="K626">
        <v>2.855801229397878</v>
      </c>
      <c r="L626">
        <v>925.3311583210259</v>
      </c>
      <c r="M626">
        <v>408.4408007681209</v>
      </c>
      <c r="N626">
        <v>441.0446520211132</v>
      </c>
    </row>
    <row r="627" spans="1:14">
      <c r="A627">
        <v>625</v>
      </c>
      <c r="B627">
        <v>48.3151838770339</v>
      </c>
      <c r="C627">
        <v>1970.595166352165</v>
      </c>
      <c r="D627">
        <v>0.6130548071285814</v>
      </c>
      <c r="E627">
        <v>222.1368760899151</v>
      </c>
      <c r="F627">
        <v>12.57269754366988</v>
      </c>
      <c r="G627">
        <v>18902.03160410826</v>
      </c>
      <c r="H627">
        <v>0.3942587665278147</v>
      </c>
      <c r="I627">
        <v>0.1838944782684495</v>
      </c>
      <c r="J627">
        <v>18.17606206657715</v>
      </c>
      <c r="K627">
        <v>2.855801229397878</v>
      </c>
      <c r="L627">
        <v>925.3311583210259</v>
      </c>
      <c r="M627">
        <v>408.4406253696108</v>
      </c>
      <c r="N627">
        <v>441.0438950617884</v>
      </c>
    </row>
    <row r="628" spans="1:14">
      <c r="A628">
        <v>626</v>
      </c>
      <c r="B628">
        <v>48.31510228066387</v>
      </c>
      <c r="C628">
        <v>1970.582744127017</v>
      </c>
      <c r="D628">
        <v>0.6130548311395725</v>
      </c>
      <c r="E628">
        <v>222.1356104146861</v>
      </c>
      <c r="F628">
        <v>12.57277679985948</v>
      </c>
      <c r="G628">
        <v>18902.03160410826</v>
      </c>
      <c r="H628">
        <v>0.3942587070683223</v>
      </c>
      <c r="I628">
        <v>0.1838941865885548</v>
      </c>
      <c r="J628">
        <v>18.17605413924449</v>
      </c>
      <c r="K628">
        <v>2.855801229397878</v>
      </c>
      <c r="L628">
        <v>925.3311583210259</v>
      </c>
      <c r="M628">
        <v>408.4409528932537</v>
      </c>
      <c r="N628">
        <v>441.0452252430683</v>
      </c>
    </row>
    <row r="629" spans="1:14">
      <c r="A629">
        <v>627</v>
      </c>
      <c r="B629">
        <v>48.31492009887322</v>
      </c>
      <c r="C629">
        <v>1970.599541521268</v>
      </c>
      <c r="D629">
        <v>0.6130547645791459</v>
      </c>
      <c r="E629">
        <v>222.1374425986446</v>
      </c>
      <c r="F629">
        <v>12.57266962948606</v>
      </c>
      <c r="G629">
        <v>18902.03160410826</v>
      </c>
      <c r="H629">
        <v>0.3942586203618445</v>
      </c>
      <c r="I629">
        <v>0.1838946638867572</v>
      </c>
      <c r="J629">
        <v>18.17604971002605</v>
      </c>
      <c r="K629">
        <v>2.855801229397878</v>
      </c>
      <c r="L629">
        <v>925.3311583210259</v>
      </c>
      <c r="M629">
        <v>408.4405210962789</v>
      </c>
      <c r="N629">
        <v>441.0440127666091</v>
      </c>
    </row>
    <row r="630" spans="1:14">
      <c r="A630">
        <v>628</v>
      </c>
      <c r="B630">
        <v>48.31511574725943</v>
      </c>
      <c r="C630">
        <v>1970.592546528057</v>
      </c>
      <c r="D630">
        <v>0.6130548083230872</v>
      </c>
      <c r="E630">
        <v>222.1366298723939</v>
      </c>
      <c r="F630">
        <v>12.57271425856925</v>
      </c>
      <c r="G630">
        <v>18902.03160410826</v>
      </c>
      <c r="H630">
        <v>0.3942587247551601</v>
      </c>
      <c r="I630">
        <v>0.1838944329443117</v>
      </c>
      <c r="J630">
        <v>18.17605777567442</v>
      </c>
      <c r="K630">
        <v>2.855801229397878</v>
      </c>
      <c r="L630">
        <v>925.3311583210259</v>
      </c>
      <c r="M630">
        <v>408.4406946786761</v>
      </c>
      <c r="N630">
        <v>441.0442685237908</v>
      </c>
    </row>
    <row r="631" spans="1:14">
      <c r="A631">
        <v>629</v>
      </c>
      <c r="B631">
        <v>48.31520478182328</v>
      </c>
      <c r="C631">
        <v>1970.584623732598</v>
      </c>
      <c r="D631">
        <v>0.6130548418955346</v>
      </c>
      <c r="E631">
        <v>222.1357636738805</v>
      </c>
      <c r="F631">
        <v>12.57276480754961</v>
      </c>
      <c r="G631">
        <v>18902.03160410825</v>
      </c>
      <c r="H631">
        <v>0.3942587667120165</v>
      </c>
      <c r="I631">
        <v>0.1838942124560799</v>
      </c>
      <c r="J631">
        <v>18.17606003892649</v>
      </c>
      <c r="K631">
        <v>2.855801229397878</v>
      </c>
      <c r="L631">
        <v>925.3311583210259</v>
      </c>
      <c r="M631">
        <v>408.4408930708082</v>
      </c>
      <c r="N631">
        <v>441.0447939371657</v>
      </c>
    </row>
    <row r="632" spans="1:14">
      <c r="A632">
        <v>630</v>
      </c>
      <c r="B632">
        <v>48.3151962026452</v>
      </c>
      <c r="C632">
        <v>1970.592128401929</v>
      </c>
      <c r="D632">
        <v>0.613054817496685</v>
      </c>
      <c r="E632">
        <v>222.1365533705131</v>
      </c>
      <c r="F632">
        <v>12.57271692628535</v>
      </c>
      <c r="G632">
        <v>18902.03160410824</v>
      </c>
      <c r="H632">
        <v>0.3942587706711881</v>
      </c>
      <c r="I632">
        <v>0.1838943963854761</v>
      </c>
      <c r="J632">
        <v>18.17606179515005</v>
      </c>
      <c r="K632">
        <v>2.855801229397878</v>
      </c>
      <c r="L632">
        <v>925.3311583210259</v>
      </c>
      <c r="M632">
        <v>408.4407055211414</v>
      </c>
      <c r="N632">
        <v>441.0441667497483</v>
      </c>
    </row>
    <row r="633" spans="1:14">
      <c r="A633">
        <v>631</v>
      </c>
      <c r="B633">
        <v>48.31512412006173</v>
      </c>
      <c r="C633">
        <v>1970.590433977916</v>
      </c>
      <c r="D633">
        <v>0.6130548145715032</v>
      </c>
      <c r="E633">
        <v>222.1364055062181</v>
      </c>
      <c r="F633">
        <v>12.57272773701146</v>
      </c>
      <c r="G633">
        <v>18902.03160410826</v>
      </c>
      <c r="H633">
        <v>0.3942587273804546</v>
      </c>
      <c r="I633">
        <v>0.1838943766942382</v>
      </c>
      <c r="J633">
        <v>18.17605757345257</v>
      </c>
      <c r="K633">
        <v>2.855801229397878</v>
      </c>
      <c r="L633">
        <v>925.3311583210259</v>
      </c>
      <c r="M633">
        <v>408.4407498644507</v>
      </c>
      <c r="N633">
        <v>441.0444513766368</v>
      </c>
    </row>
    <row r="634" spans="1:14">
      <c r="A634">
        <v>632</v>
      </c>
      <c r="B634">
        <v>48.31529085788855</v>
      </c>
      <c r="C634">
        <v>1970.593517538112</v>
      </c>
      <c r="D634">
        <v>0.6130548245421291</v>
      </c>
      <c r="E634">
        <v>222.1366595150299</v>
      </c>
      <c r="F634">
        <v>12.57270806336367</v>
      </c>
      <c r="G634">
        <v>18902.03160410826</v>
      </c>
      <c r="H634">
        <v>0.3942588260497919</v>
      </c>
      <c r="I634">
        <v>0.1838944056000415</v>
      </c>
      <c r="J634">
        <v>18.17606710701839</v>
      </c>
      <c r="K634">
        <v>2.855801229397878</v>
      </c>
      <c r="L634">
        <v>925.3311583210259</v>
      </c>
      <c r="M634">
        <v>408.4406648908046</v>
      </c>
      <c r="N634">
        <v>441.0438389741477</v>
      </c>
    </row>
    <row r="635" spans="1:14">
      <c r="A635">
        <v>633</v>
      </c>
      <c r="B635">
        <v>48.31513103429669</v>
      </c>
      <c r="C635">
        <v>1970.591856920973</v>
      </c>
      <c r="D635">
        <v>0.6130548121112044</v>
      </c>
      <c r="E635">
        <v>222.1365514559669</v>
      </c>
      <c r="F635">
        <v>12.5727186583808</v>
      </c>
      <c r="G635">
        <v>18902.03160410826</v>
      </c>
      <c r="H635">
        <v>0.3942587328199121</v>
      </c>
      <c r="I635">
        <v>0.1838944108764064</v>
      </c>
      <c r="J635">
        <v>18.17605836111509</v>
      </c>
      <c r="K635">
        <v>2.855801229397878</v>
      </c>
      <c r="L635">
        <v>925.3311583210259</v>
      </c>
      <c r="M635">
        <v>408.4407123470289</v>
      </c>
      <c r="N635">
        <v>441.0443047285384</v>
      </c>
    </row>
    <row r="636" spans="1:14">
      <c r="A636">
        <v>634</v>
      </c>
      <c r="B636">
        <v>48.31508840740759</v>
      </c>
      <c r="C636">
        <v>1970.590027783539</v>
      </c>
      <c r="D636">
        <v>0.6130548097632826</v>
      </c>
      <c r="E636">
        <v>222.1363779925951</v>
      </c>
      <c r="F636">
        <v>12.57273032860649</v>
      </c>
      <c r="G636">
        <v>18902.03160410826</v>
      </c>
      <c r="H636">
        <v>0.3942587066468867</v>
      </c>
      <c r="I636">
        <v>0.1838943752455538</v>
      </c>
      <c r="J636">
        <v>18.17605558563015</v>
      </c>
      <c r="K636">
        <v>2.855801229397878</v>
      </c>
      <c r="L636">
        <v>925.3311583210259</v>
      </c>
      <c r="M636">
        <v>408.4407630600992</v>
      </c>
      <c r="N636">
        <v>441.0445667452178</v>
      </c>
    </row>
    <row r="637" spans="1:14">
      <c r="A637">
        <v>635</v>
      </c>
      <c r="B637">
        <v>48.31508174562665</v>
      </c>
      <c r="C637">
        <v>1970.59128274589</v>
      </c>
      <c r="D637">
        <v>0.6130548071114503</v>
      </c>
      <c r="E637">
        <v>222.1365118610362</v>
      </c>
      <c r="F637">
        <v>12.57272232171873</v>
      </c>
      <c r="G637">
        <v>18902.03160410825</v>
      </c>
      <c r="H637">
        <v>0.3942587041297553</v>
      </c>
      <c r="I637">
        <v>0.1838944095836026</v>
      </c>
      <c r="J637">
        <v>18.17605563093322</v>
      </c>
      <c r="K637">
        <v>2.855801229397878</v>
      </c>
      <c r="L637">
        <v>925.3311583210259</v>
      </c>
      <c r="M637">
        <v>408.4407298894033</v>
      </c>
      <c r="N637">
        <v>441.0444612439699</v>
      </c>
    </row>
    <row r="638" spans="1:14">
      <c r="A638">
        <v>636</v>
      </c>
      <c r="B638">
        <v>48.31484783289769</v>
      </c>
      <c r="C638">
        <v>1970.586966336408</v>
      </c>
      <c r="D638">
        <v>0.6130547941046556</v>
      </c>
      <c r="E638">
        <v>222.1361562708329</v>
      </c>
      <c r="F638">
        <v>12.57274986123806</v>
      </c>
      <c r="G638">
        <v>18902.03160410826</v>
      </c>
      <c r="H638">
        <v>0.3942585655506365</v>
      </c>
      <c r="I638">
        <v>0.1838943708279323</v>
      </c>
      <c r="J638">
        <v>18.17604227282547</v>
      </c>
      <c r="K638">
        <v>2.855801229397878</v>
      </c>
      <c r="L638">
        <v>925.3311583210259</v>
      </c>
      <c r="M638">
        <v>408.4408473774892</v>
      </c>
      <c r="N638">
        <v>441.0453102157345</v>
      </c>
    </row>
    <row r="639" spans="1:14">
      <c r="A639">
        <v>637</v>
      </c>
      <c r="B639">
        <v>48.31501472032868</v>
      </c>
      <c r="C639">
        <v>1970.588650812061</v>
      </c>
      <c r="D639">
        <v>0.6130548077115657</v>
      </c>
      <c r="E639">
        <v>222.1362638725017</v>
      </c>
      <c r="F639">
        <v>12.57273911394636</v>
      </c>
      <c r="G639">
        <v>18902.03160410825</v>
      </c>
      <c r="H639">
        <v>0.3942586628293091</v>
      </c>
      <c r="I639">
        <v>0.1838943643489897</v>
      </c>
      <c r="J639">
        <v>18.17605139341479</v>
      </c>
      <c r="K639">
        <v>2.855801229397878</v>
      </c>
      <c r="L639">
        <v>925.3311583210259</v>
      </c>
      <c r="M639">
        <v>408.4407988410225</v>
      </c>
      <c r="N639">
        <v>441.0448272178225</v>
      </c>
    </row>
    <row r="640" spans="1:14">
      <c r="A640">
        <v>638</v>
      </c>
      <c r="B640">
        <v>48.31522201932113</v>
      </c>
      <c r="C640">
        <v>1970.587082369001</v>
      </c>
      <c r="D640">
        <v>0.6130548344890214</v>
      </c>
      <c r="E640">
        <v>222.1360142632936</v>
      </c>
      <c r="F640">
        <v>12.57274912092631</v>
      </c>
      <c r="G640">
        <v>18902.03160410825</v>
      </c>
      <c r="H640">
        <v>0.3942587794624746</v>
      </c>
      <c r="I640">
        <v>0.1838942664198023</v>
      </c>
      <c r="J640">
        <v>18.17606164011618</v>
      </c>
      <c r="K640">
        <v>2.855801229397878</v>
      </c>
      <c r="L640">
        <v>925.3311583210259</v>
      </c>
      <c r="M640">
        <v>408.4408314850846</v>
      </c>
      <c r="N640">
        <v>441.0445493366335</v>
      </c>
    </row>
    <row r="641" spans="1:14">
      <c r="A641">
        <v>639</v>
      </c>
      <c r="B641">
        <v>48.31507534234363</v>
      </c>
      <c r="C641">
        <v>1970.590643631221</v>
      </c>
      <c r="D641">
        <v>0.6130548083660637</v>
      </c>
      <c r="E641">
        <v>222.1364474862434</v>
      </c>
      <c r="F641">
        <v>12.57272639938513</v>
      </c>
      <c r="G641">
        <v>18902.03160410826</v>
      </c>
      <c r="H641">
        <v>0.3942586996374838</v>
      </c>
      <c r="I641">
        <v>0.1838943964949657</v>
      </c>
      <c r="J641">
        <v>18.17605511452475</v>
      </c>
      <c r="K641">
        <v>2.855801229397878</v>
      </c>
      <c r="L641">
        <v>925.3311583210259</v>
      </c>
      <c r="M641">
        <v>408.4407456189924</v>
      </c>
      <c r="N641">
        <v>441.0445249397769</v>
      </c>
    </row>
    <row r="642" spans="1:14">
      <c r="A642">
        <v>640</v>
      </c>
      <c r="B642">
        <v>48.31496567820698</v>
      </c>
      <c r="C642">
        <v>1970.58541584047</v>
      </c>
      <c r="D642">
        <v>0.6130548120647576</v>
      </c>
      <c r="E642">
        <v>222.1359451853173</v>
      </c>
      <c r="F642">
        <v>12.5727597537286</v>
      </c>
      <c r="G642">
        <v>18902.03160410826</v>
      </c>
      <c r="H642">
        <v>0.3942586309438216</v>
      </c>
      <c r="I642">
        <v>0.183894300377262</v>
      </c>
      <c r="J642">
        <v>18.17604790823114</v>
      </c>
      <c r="K642">
        <v>2.855801229397878</v>
      </c>
      <c r="L642">
        <v>925.3311583210259</v>
      </c>
      <c r="M642">
        <v>408.4408813410064</v>
      </c>
      <c r="N642">
        <v>441.0452006260062</v>
      </c>
    </row>
    <row r="643" spans="1:14">
      <c r="A643">
        <v>641</v>
      </c>
      <c r="B643">
        <v>48.31497920344709</v>
      </c>
      <c r="C643">
        <v>1970.582780565555</v>
      </c>
      <c r="D643">
        <v>0.6130548212836704</v>
      </c>
      <c r="E643">
        <v>222.1356637110986</v>
      </c>
      <c r="F643">
        <v>12.57277656737313</v>
      </c>
      <c r="G643">
        <v>18902.03160410824</v>
      </c>
      <c r="H643">
        <v>0.3942586357017566</v>
      </c>
      <c r="I643">
        <v>0.1838942316213755</v>
      </c>
      <c r="J643">
        <v>18.17604782899225</v>
      </c>
      <c r="K643">
        <v>2.855801229397878</v>
      </c>
      <c r="L643">
        <v>925.3311583210259</v>
      </c>
      <c r="M643">
        <v>408.4409479192928</v>
      </c>
      <c r="N643">
        <v>441.0454075135438</v>
      </c>
    </row>
    <row r="644" spans="1:14">
      <c r="A644">
        <v>642</v>
      </c>
      <c r="B644">
        <v>48.31499298734144</v>
      </c>
      <c r="C644">
        <v>1970.581317290992</v>
      </c>
      <c r="D644">
        <v>0.6130548270768541</v>
      </c>
      <c r="E644">
        <v>222.1355049063098</v>
      </c>
      <c r="F644">
        <v>12.57278590341218</v>
      </c>
      <c r="G644">
        <v>18902.03160410825</v>
      </c>
      <c r="H644">
        <v>0.3942586420180408</v>
      </c>
      <c r="I644">
        <v>0.1838941910320855</v>
      </c>
      <c r="J644">
        <v>18.17604810953732</v>
      </c>
      <c r="K644">
        <v>2.855801229397878</v>
      </c>
      <c r="L644">
        <v>925.3311583210259</v>
      </c>
      <c r="M644">
        <v>408.4409852376926</v>
      </c>
      <c r="N644">
        <v>441.0455148366729</v>
      </c>
    </row>
    <row r="645" spans="1:14">
      <c r="A645">
        <v>643</v>
      </c>
      <c r="B645">
        <v>48.31488445539819</v>
      </c>
      <c r="C645">
        <v>1970.580581822644</v>
      </c>
      <c r="D645">
        <v>0.6130548162770013</v>
      </c>
      <c r="E645">
        <v>222.1354726508721</v>
      </c>
      <c r="F645">
        <v>12.57279059588006</v>
      </c>
      <c r="G645">
        <v>18902.03160410825</v>
      </c>
      <c r="H645">
        <v>0.3942585790949009</v>
      </c>
      <c r="I645">
        <v>0.1838942042084372</v>
      </c>
      <c r="J645">
        <v>18.17604227508952</v>
      </c>
      <c r="K645">
        <v>2.855801229397878</v>
      </c>
      <c r="L645">
        <v>925.3311583210259</v>
      </c>
      <c r="M645">
        <v>408.4410075797744</v>
      </c>
      <c r="N645">
        <v>441.0457936616221</v>
      </c>
    </row>
    <row r="646" spans="1:14">
      <c r="A646">
        <v>644</v>
      </c>
      <c r="B646">
        <v>48.31486319004411</v>
      </c>
      <c r="C646">
        <v>1970.576502996452</v>
      </c>
      <c r="D646">
        <v>0.6130548240708091</v>
      </c>
      <c r="E646">
        <v>222.1350548413591</v>
      </c>
      <c r="F646">
        <v>12.57281661985198</v>
      </c>
      <c r="G646">
        <v>18902.03160410824</v>
      </c>
      <c r="H646">
        <v>0.3942585627137691</v>
      </c>
      <c r="I646">
        <v>0.1838941066940297</v>
      </c>
      <c r="J646">
        <v>18.17603995369389</v>
      </c>
      <c r="K646">
        <v>2.855801229397878</v>
      </c>
      <c r="L646">
        <v>925.3311583210259</v>
      </c>
      <c r="M646">
        <v>408.441115098</v>
      </c>
      <c r="N646">
        <v>441.0462192519564</v>
      </c>
    </row>
    <row r="647" spans="1:14">
      <c r="A647">
        <v>645</v>
      </c>
      <c r="B647">
        <v>48.31485203302798</v>
      </c>
      <c r="C647">
        <v>1970.5757771104</v>
      </c>
      <c r="D647">
        <v>0.613054824897544</v>
      </c>
      <c r="E647">
        <v>222.1349834846611</v>
      </c>
      <c r="F647">
        <v>12.57282125120508</v>
      </c>
      <c r="G647">
        <v>18902.03160410824</v>
      </c>
      <c r="H647">
        <v>0.3942585555659436</v>
      </c>
      <c r="I647">
        <v>0.1838940916848013</v>
      </c>
      <c r="J647">
        <v>18.17603916096379</v>
      </c>
      <c r="K647">
        <v>2.855801229397878</v>
      </c>
      <c r="L647">
        <v>925.3311583210259</v>
      </c>
      <c r="M647">
        <v>408.4411342657934</v>
      </c>
      <c r="N647">
        <v>441.0463083933497</v>
      </c>
    </row>
    <row r="648" spans="1:14">
      <c r="A648">
        <v>646</v>
      </c>
      <c r="B648">
        <v>48.31483989426312</v>
      </c>
      <c r="C648">
        <v>1970.576827101936</v>
      </c>
      <c r="D648">
        <v>0.6130548197525331</v>
      </c>
      <c r="E648">
        <v>222.1350984158696</v>
      </c>
      <c r="F648">
        <v>12.57281455197076</v>
      </c>
      <c r="G648">
        <v>18902.03160410825</v>
      </c>
      <c r="H648">
        <v>0.3942585497293614</v>
      </c>
      <c r="I648">
        <v>0.1838941213064295</v>
      </c>
      <c r="J648">
        <v>18.17603883743275</v>
      </c>
      <c r="K648">
        <v>2.855801229397878</v>
      </c>
      <c r="L648">
        <v>925.3311583210259</v>
      </c>
      <c r="M648">
        <v>408.4411077257431</v>
      </c>
      <c r="N648">
        <v>441.0462353214556</v>
      </c>
    </row>
    <row r="649" spans="1:14">
      <c r="A649">
        <v>647</v>
      </c>
      <c r="B649">
        <v>48.31487688678874</v>
      </c>
      <c r="C649">
        <v>1970.575412472644</v>
      </c>
      <c r="D649">
        <v>0.6130548276646374</v>
      </c>
      <c r="E649">
        <v>222.1349350118701</v>
      </c>
      <c r="F649">
        <v>12.57282357769575</v>
      </c>
      <c r="G649">
        <v>18902.03160410826</v>
      </c>
      <c r="H649">
        <v>0.3942585691712914</v>
      </c>
      <c r="I649">
        <v>0.1838940764592772</v>
      </c>
      <c r="J649">
        <v>18.17604033042214</v>
      </c>
      <c r="K649">
        <v>2.855801229397878</v>
      </c>
      <c r="L649">
        <v>925.3311583210259</v>
      </c>
      <c r="M649">
        <v>408.4411419042992</v>
      </c>
      <c r="N649">
        <v>441.0462816768796</v>
      </c>
    </row>
    <row r="650" spans="1:14">
      <c r="A650">
        <v>648</v>
      </c>
      <c r="B650">
        <v>48.31485514183411</v>
      </c>
      <c r="C650">
        <v>1970.574599297165</v>
      </c>
      <c r="D650">
        <v>0.6130548270829281</v>
      </c>
      <c r="E650">
        <v>222.1348589794825</v>
      </c>
      <c r="F650">
        <v>12.57282876598543</v>
      </c>
      <c r="G650">
        <v>18902.03160410826</v>
      </c>
      <c r="H650">
        <v>0.3942585559422846</v>
      </c>
      <c r="I650">
        <v>0.183894061687197</v>
      </c>
      <c r="J650">
        <v>18.17603896076801</v>
      </c>
      <c r="K650">
        <v>2.855801229397878</v>
      </c>
      <c r="L650">
        <v>925.3311583210259</v>
      </c>
      <c r="M650">
        <v>408.4411642753859</v>
      </c>
      <c r="N650">
        <v>441.0464038231745</v>
      </c>
    </row>
    <row r="651" spans="1:14">
      <c r="A651">
        <v>649</v>
      </c>
      <c r="B651">
        <v>48.31491806694576</v>
      </c>
      <c r="C651">
        <v>1970.575854626613</v>
      </c>
      <c r="D651">
        <v>0.6130548300939379</v>
      </c>
      <c r="E651">
        <v>222.1349645128543</v>
      </c>
      <c r="F651">
        <v>12.57282075663011</v>
      </c>
      <c r="G651">
        <v>18902.03160410826</v>
      </c>
      <c r="H651">
        <v>0.3942585933269726</v>
      </c>
      <c r="I651">
        <v>0.1838940743648838</v>
      </c>
      <c r="J651">
        <v>18.17604258096041</v>
      </c>
      <c r="K651">
        <v>2.855801229397878</v>
      </c>
      <c r="L651">
        <v>925.3311583210259</v>
      </c>
      <c r="M651">
        <v>408.4411303412265</v>
      </c>
      <c r="N651">
        <v>441.0461672038617</v>
      </c>
    </row>
    <row r="652" spans="1:14">
      <c r="A652">
        <v>650</v>
      </c>
      <c r="B652">
        <v>48.31492628317908</v>
      </c>
      <c r="C652">
        <v>1970.57583452337</v>
      </c>
      <c r="D652">
        <v>0.6130548308423212</v>
      </c>
      <c r="E652">
        <v>222.1349590806283</v>
      </c>
      <c r="F652">
        <v>12.57282088489438</v>
      </c>
      <c r="G652">
        <v>18902.03160410824</v>
      </c>
      <c r="H652">
        <v>0.394258598045413</v>
      </c>
      <c r="I652">
        <v>0.1838940711139318</v>
      </c>
      <c r="J652">
        <v>18.17604299733347</v>
      </c>
      <c r="K652">
        <v>2.855801229397878</v>
      </c>
      <c r="L652">
        <v>925.3311583210259</v>
      </c>
      <c r="M652">
        <v>408.4411309457206</v>
      </c>
      <c r="N652">
        <v>441.0461551657939</v>
      </c>
    </row>
    <row r="653" spans="1:14">
      <c r="A653">
        <v>651</v>
      </c>
      <c r="B653">
        <v>48.314900913034</v>
      </c>
      <c r="C653">
        <v>1970.577546651626</v>
      </c>
      <c r="D653">
        <v>0.6130548241715464</v>
      </c>
      <c r="E653">
        <v>222.1351484413968</v>
      </c>
      <c r="F653">
        <v>12.57280996105028</v>
      </c>
      <c r="G653">
        <v>18902.03160410825</v>
      </c>
      <c r="H653">
        <v>0.3942585851837026</v>
      </c>
      <c r="I653">
        <v>0.1838941229907307</v>
      </c>
      <c r="J653">
        <v>18.17604220504425</v>
      </c>
      <c r="K653">
        <v>2.855801229397878</v>
      </c>
      <c r="L653">
        <v>925.3311583210259</v>
      </c>
      <c r="M653">
        <v>408.4410859600947</v>
      </c>
      <c r="N653">
        <v>441.0460375814</v>
      </c>
    </row>
    <row r="654" spans="1:14">
      <c r="A654">
        <v>652</v>
      </c>
      <c r="B654">
        <v>48.31495056535315</v>
      </c>
      <c r="C654">
        <v>1970.57830087356</v>
      </c>
      <c r="D654">
        <v>0.6130548274385718</v>
      </c>
      <c r="E654">
        <v>222.1352069879316</v>
      </c>
      <c r="F654">
        <v>12.57280514891517</v>
      </c>
      <c r="G654">
        <v>18902.03160410826</v>
      </c>
      <c r="H654">
        <v>0.3942586144547877</v>
      </c>
      <c r="I654">
        <v>0.1838941269806028</v>
      </c>
      <c r="J654">
        <v>18.17604499266456</v>
      </c>
      <c r="K654">
        <v>2.855801229397878</v>
      </c>
      <c r="L654">
        <v>925.3311583210259</v>
      </c>
      <c r="M654">
        <v>408.441065371579</v>
      </c>
      <c r="N654">
        <v>441.0458737647501</v>
      </c>
    </row>
    <row r="655" spans="1:14">
      <c r="A655">
        <v>653</v>
      </c>
      <c r="B655">
        <v>48.31480342221383</v>
      </c>
      <c r="C655">
        <v>1970.577589145536</v>
      </c>
      <c r="D655">
        <v>0.6130548135626498</v>
      </c>
      <c r="E655">
        <v>222.1351929846165</v>
      </c>
      <c r="F655">
        <v>12.57280968992782</v>
      </c>
      <c r="G655">
        <v>18902.03160410826</v>
      </c>
      <c r="H655">
        <v>0.3942585294629102</v>
      </c>
      <c r="I655">
        <v>0.1838941525149752</v>
      </c>
      <c r="J655">
        <v>18.17603718248212</v>
      </c>
      <c r="K655">
        <v>2.855801229397878</v>
      </c>
      <c r="L655">
        <v>925.3311583210259</v>
      </c>
      <c r="M655">
        <v>408.4410877548229</v>
      </c>
      <c r="N655">
        <v>441.0462255333267</v>
      </c>
    </row>
    <row r="656" spans="1:14">
      <c r="A656">
        <v>654</v>
      </c>
      <c r="B656">
        <v>48.3148178482228</v>
      </c>
      <c r="C656">
        <v>1970.577146695737</v>
      </c>
      <c r="D656">
        <v>0.6130548165278558</v>
      </c>
      <c r="E656">
        <v>222.1351407114253</v>
      </c>
      <c r="F656">
        <v>12.57281251287597</v>
      </c>
      <c r="G656">
        <v>18902.03160410825</v>
      </c>
      <c r="H656">
        <v>0.3942585372083079</v>
      </c>
      <c r="I656">
        <v>0.183894137510219</v>
      </c>
      <c r="J656">
        <v>18.17603779830949</v>
      </c>
      <c r="K656">
        <v>2.855801229397878</v>
      </c>
      <c r="L656">
        <v>925.3311583210259</v>
      </c>
      <c r="M656">
        <v>408.4410984878839</v>
      </c>
      <c r="N656">
        <v>441.046235985514</v>
      </c>
    </row>
    <row r="657" spans="1:14">
      <c r="A657">
        <v>655</v>
      </c>
      <c r="B657">
        <v>48.31475447183132</v>
      </c>
      <c r="C657">
        <v>1970.57904293101</v>
      </c>
      <c r="D657">
        <v>0.6130548039264181</v>
      </c>
      <c r="E657">
        <v>222.1353652292926</v>
      </c>
      <c r="F657">
        <v>12.57280041439627</v>
      </c>
      <c r="G657">
        <v>18902.03160410826</v>
      </c>
      <c r="H657">
        <v>0.3942585029744895</v>
      </c>
      <c r="I657">
        <v>0.1838942034201978</v>
      </c>
      <c r="J657">
        <v>18.17603508258069</v>
      </c>
      <c r="K657">
        <v>2.855801229397878</v>
      </c>
      <c r="L657">
        <v>925.3311583210259</v>
      </c>
      <c r="M657">
        <v>408.441051461428</v>
      </c>
      <c r="N657">
        <v>441.0461858890923</v>
      </c>
    </row>
    <row r="658" spans="1:14">
      <c r="A658">
        <v>656</v>
      </c>
      <c r="B658">
        <v>48.31479790032879</v>
      </c>
      <c r="C658">
        <v>1970.579982673109</v>
      </c>
      <c r="D658">
        <v>0.6130548061724013</v>
      </c>
      <c r="E658">
        <v>222.1354456907593</v>
      </c>
      <c r="F658">
        <v>12.57279441860317</v>
      </c>
      <c r="G658">
        <v>18902.03160410825</v>
      </c>
      <c r="H658">
        <v>0.3942585288338608</v>
      </c>
      <c r="I658">
        <v>0.1838942142865742</v>
      </c>
      <c r="J658">
        <v>18.17603760669834</v>
      </c>
      <c r="K658">
        <v>2.855801229397878</v>
      </c>
      <c r="L658">
        <v>925.3311583210259</v>
      </c>
      <c r="M658">
        <v>408.4410258760144</v>
      </c>
      <c r="N658">
        <v>441.04601463644</v>
      </c>
    </row>
    <row r="659" spans="1:14">
      <c r="A659">
        <v>657</v>
      </c>
      <c r="B659">
        <v>48.31467739308474</v>
      </c>
      <c r="C659">
        <v>1970.580319422339</v>
      </c>
      <c r="D659">
        <v>0.6130547927628606</v>
      </c>
      <c r="E659">
        <v>222.135530327422</v>
      </c>
      <c r="F659">
        <v>12.57279227005901</v>
      </c>
      <c r="G659">
        <v>18902.03160410826</v>
      </c>
      <c r="H659">
        <v>0.3942584601134955</v>
      </c>
      <c r="I659">
        <v>0.1838942590945243</v>
      </c>
      <c r="J659">
        <v>18.17603148775644</v>
      </c>
      <c r="K659">
        <v>2.855801229397878</v>
      </c>
      <c r="L659">
        <v>925.3311583210259</v>
      </c>
      <c r="M659">
        <v>408.4410196307953</v>
      </c>
      <c r="N659">
        <v>441.0462126244464</v>
      </c>
    </row>
    <row r="660" spans="1:14">
      <c r="A660">
        <v>658</v>
      </c>
      <c r="B660">
        <v>48.31464990102652</v>
      </c>
      <c r="C660">
        <v>1970.580590706688</v>
      </c>
      <c r="D660">
        <v>0.6130547891858397</v>
      </c>
      <c r="E660">
        <v>222.1355699475477</v>
      </c>
      <c r="F660">
        <v>12.57279053919767</v>
      </c>
      <c r="G660">
        <v>18902.03160410825</v>
      </c>
      <c r="H660">
        <v>0.3942584446036141</v>
      </c>
      <c r="I660">
        <v>0.1838942744802069</v>
      </c>
      <c r="J660">
        <v>18.17603015025549</v>
      </c>
      <c r="K660">
        <v>2.855801229397878</v>
      </c>
      <c r="L660">
        <v>925.3311583210259</v>
      </c>
      <c r="M660">
        <v>408.4410129090144</v>
      </c>
      <c r="N660">
        <v>441.0462377375193</v>
      </c>
    </row>
    <row r="661" spans="1:14">
      <c r="A661">
        <v>659</v>
      </c>
      <c r="B661">
        <v>48.31464751365102</v>
      </c>
      <c r="C661">
        <v>1970.582379539174</v>
      </c>
      <c r="D661">
        <v>0.6130547831970492</v>
      </c>
      <c r="E661">
        <v>222.1357582388672</v>
      </c>
      <c r="F661">
        <v>12.57277912601525</v>
      </c>
      <c r="G661">
        <v>18902.03160410826</v>
      </c>
      <c r="H661">
        <v>0.3942584452295809</v>
      </c>
      <c r="I661">
        <v>0.1838943191921971</v>
      </c>
      <c r="J661">
        <v>18.17603055142964</v>
      </c>
      <c r="K661">
        <v>2.855801229397878</v>
      </c>
      <c r="L661">
        <v>925.3311583210259</v>
      </c>
      <c r="M661">
        <v>408.4409675074195</v>
      </c>
      <c r="N661">
        <v>441.0460827044998</v>
      </c>
    </row>
    <row r="662" spans="1:14">
      <c r="A662">
        <v>660</v>
      </c>
      <c r="B662">
        <v>48.31465816587659</v>
      </c>
      <c r="C662">
        <v>1970.58067769129</v>
      </c>
      <c r="D662">
        <v>0.6130547893566527</v>
      </c>
      <c r="E662">
        <v>222.1355756959731</v>
      </c>
      <c r="F662">
        <v>12.57278998421446</v>
      </c>
      <c r="G662">
        <v>18902.03160410825</v>
      </c>
      <c r="H662">
        <v>0.3942584494253681</v>
      </c>
      <c r="I662">
        <v>0.1838942740542237</v>
      </c>
      <c r="J662">
        <v>18.17603059946683</v>
      </c>
      <c r="K662">
        <v>2.855801229397878</v>
      </c>
      <c r="L662">
        <v>925.3311583210259</v>
      </c>
      <c r="M662">
        <v>408.4410106088656</v>
      </c>
      <c r="N662">
        <v>441.046214002432</v>
      </c>
    </row>
    <row r="663" spans="1:14">
      <c r="A663">
        <v>661</v>
      </c>
      <c r="B663">
        <v>48.31459184721663</v>
      </c>
      <c r="C663">
        <v>1970.580897967208</v>
      </c>
      <c r="D663">
        <v>0.6130547807989704</v>
      </c>
      <c r="E663">
        <v>222.1356261638017</v>
      </c>
      <c r="F663">
        <v>12.57278857880002</v>
      </c>
      <c r="G663">
        <v>18902.03160410825</v>
      </c>
      <c r="H663">
        <v>0.3942584118130503</v>
      </c>
      <c r="I663">
        <v>0.183894298039796</v>
      </c>
      <c r="J663">
        <v>18.17602723383759</v>
      </c>
      <c r="K663">
        <v>2.855801229397878</v>
      </c>
      <c r="L663">
        <v>925.3311583210259</v>
      </c>
      <c r="M663">
        <v>408.4410077336696</v>
      </c>
      <c r="N663">
        <v>441.0463297293151</v>
      </c>
    </row>
    <row r="664" spans="1:14">
      <c r="A664">
        <v>662</v>
      </c>
      <c r="B664">
        <v>48.31469169578654</v>
      </c>
      <c r="C664">
        <v>1970.583455562449</v>
      </c>
      <c r="D664">
        <v>0.6130547852576613</v>
      </c>
      <c r="E664">
        <v>222.1358526516783</v>
      </c>
      <c r="F664">
        <v>12.57277226073739</v>
      </c>
      <c r="G664">
        <v>18902.03160410826</v>
      </c>
      <c r="H664">
        <v>0.3942584716799821</v>
      </c>
      <c r="I664">
        <v>0.1838943331993929</v>
      </c>
      <c r="J664">
        <v>18.17603315576355</v>
      </c>
      <c r="K664">
        <v>2.855801229397878</v>
      </c>
      <c r="L664">
        <v>925.3311583210259</v>
      </c>
      <c r="M664">
        <v>408.4409384230967</v>
      </c>
      <c r="N664">
        <v>441.0458981176694</v>
      </c>
    </row>
    <row r="665" spans="1:14">
      <c r="A665">
        <v>663</v>
      </c>
      <c r="B665">
        <v>48.31458826865731</v>
      </c>
      <c r="C665">
        <v>1970.584461838285</v>
      </c>
      <c r="D665">
        <v>0.6130547707763904</v>
      </c>
      <c r="E665">
        <v>222.1360005035204</v>
      </c>
      <c r="F665">
        <v>12.57276584047114</v>
      </c>
      <c r="G665">
        <v>18902.03160410826</v>
      </c>
      <c r="H665">
        <v>0.394258413556764</v>
      </c>
      <c r="I665">
        <v>0.1838943886586589</v>
      </c>
      <c r="J665">
        <v>18.17602810575056</v>
      </c>
      <c r="K665">
        <v>2.855801229397878</v>
      </c>
      <c r="L665">
        <v>925.3311583210259</v>
      </c>
      <c r="M665">
        <v>408.4409154483138</v>
      </c>
      <c r="N665">
        <v>441.0460070679179</v>
      </c>
    </row>
    <row r="666" spans="1:14">
      <c r="A666">
        <v>664</v>
      </c>
      <c r="B666">
        <v>48.3146370300254</v>
      </c>
      <c r="C666">
        <v>1970.580338191961</v>
      </c>
      <c r="D666">
        <v>0.613054787121147</v>
      </c>
      <c r="E666">
        <v>222.1355490696353</v>
      </c>
      <c r="F666">
        <v>12.57279215030415</v>
      </c>
      <c r="G666">
        <v>18902.03160410824</v>
      </c>
      <c r="H666">
        <v>0.3942584371221605</v>
      </c>
      <c r="I666">
        <v>0.1838942703467304</v>
      </c>
      <c r="J666">
        <v>18.17602939792203</v>
      </c>
      <c r="K666">
        <v>2.855801229397878</v>
      </c>
      <c r="L666">
        <v>925.3311583210259</v>
      </c>
      <c r="M666">
        <v>408.4410213083223</v>
      </c>
      <c r="N666">
        <v>441.0462953840581</v>
      </c>
    </row>
    <row r="667" spans="1:14">
      <c r="A667">
        <v>665</v>
      </c>
      <c r="B667">
        <v>48.3146360046644</v>
      </c>
      <c r="C667">
        <v>1970.583422710068</v>
      </c>
      <c r="D667">
        <v>0.6130547799480072</v>
      </c>
      <c r="E667">
        <v>222.135872008881</v>
      </c>
      <c r="F667">
        <v>12.57277247034309</v>
      </c>
      <c r="G667">
        <v>18902.03160410825</v>
      </c>
      <c r="H667">
        <v>0.3942584397213778</v>
      </c>
      <c r="I667">
        <v>0.1838943493232389</v>
      </c>
      <c r="J667">
        <v>18.17603027634454</v>
      </c>
      <c r="K667">
        <v>2.855801229397878</v>
      </c>
      <c r="L667">
        <v>925.3311583210259</v>
      </c>
      <c r="M667">
        <v>408.4409402683342</v>
      </c>
      <c r="N667">
        <v>441.0460069195328</v>
      </c>
    </row>
    <row r="668" spans="1:14">
      <c r="A668">
        <v>666</v>
      </c>
      <c r="B668">
        <v>48.31464850548654</v>
      </c>
      <c r="C668">
        <v>1970.581284847822</v>
      </c>
      <c r="D668">
        <v>0.613054786174222</v>
      </c>
      <c r="E668">
        <v>222.1356432494723</v>
      </c>
      <c r="F668">
        <v>12.57278611040747</v>
      </c>
      <c r="G668">
        <v>18902.03160410824</v>
      </c>
      <c r="H668">
        <v>0.3942584445607456</v>
      </c>
      <c r="I668">
        <v>0.1838942918454922</v>
      </c>
      <c r="J668">
        <v>18.17603027693247</v>
      </c>
      <c r="K668">
        <v>2.855801229397878</v>
      </c>
      <c r="L668">
        <v>925.3311583210259</v>
      </c>
      <c r="M668">
        <v>408.4409954377755</v>
      </c>
      <c r="N668">
        <v>441.0461780792223</v>
      </c>
    </row>
    <row r="669" spans="1:14">
      <c r="A669">
        <v>667</v>
      </c>
      <c r="B669">
        <v>48.31455430711096</v>
      </c>
      <c r="C669">
        <v>1970.581770498842</v>
      </c>
      <c r="D669">
        <v>0.6130547741691802</v>
      </c>
      <c r="E669">
        <v>222.1357330706906</v>
      </c>
      <c r="F669">
        <v>12.57278301183704</v>
      </c>
      <c r="G669">
        <v>18902.03160410826</v>
      </c>
      <c r="H669">
        <v>0.3942583914560377</v>
      </c>
      <c r="I669">
        <v>0.1838943295326221</v>
      </c>
      <c r="J669">
        <v>18.17602554841163</v>
      </c>
      <c r="K669">
        <v>2.855801229397878</v>
      </c>
      <c r="L669">
        <v>925.3311583210259</v>
      </c>
      <c r="M669">
        <v>408.4409875276687</v>
      </c>
      <c r="N669">
        <v>441.0463329793835</v>
      </c>
    </row>
    <row r="670" spans="1:14">
      <c r="A670">
        <v>668</v>
      </c>
      <c r="B670">
        <v>48.31462986111827</v>
      </c>
      <c r="C670">
        <v>1970.58227632349</v>
      </c>
      <c r="D670">
        <v>0.6130547819455476</v>
      </c>
      <c r="E670">
        <v>222.1357546123175</v>
      </c>
      <c r="F670">
        <v>12.57277978455563</v>
      </c>
      <c r="G670">
        <v>18902.03160410825</v>
      </c>
      <c r="H670">
        <v>0.3942584349553337</v>
      </c>
      <c r="I670">
        <v>0.1838943223475257</v>
      </c>
      <c r="J670">
        <v>18.17602961271584</v>
      </c>
      <c r="K670">
        <v>2.855801229397878</v>
      </c>
      <c r="L670">
        <v>925.3311583210259</v>
      </c>
      <c r="M670">
        <v>408.4409701441102</v>
      </c>
      <c r="N670">
        <v>441.0461231684526</v>
      </c>
    </row>
    <row r="671" spans="1:14">
      <c r="A671">
        <v>669</v>
      </c>
      <c r="B671">
        <v>48.31458144409469</v>
      </c>
      <c r="C671">
        <v>1970.583524013071</v>
      </c>
      <c r="D671">
        <v>0.6130547732509927</v>
      </c>
      <c r="E671">
        <v>222.1359050868519</v>
      </c>
      <c r="F671">
        <v>12.57277182400682</v>
      </c>
      <c r="G671">
        <v>18902.03160410826</v>
      </c>
      <c r="H671">
        <v>0.3942584086009777</v>
      </c>
      <c r="I671">
        <v>0.1838943676997274</v>
      </c>
      <c r="J671">
        <v>18.17602748216724</v>
      </c>
      <c r="K671">
        <v>2.855801229397878</v>
      </c>
      <c r="L671">
        <v>925.3311583210259</v>
      </c>
      <c r="M671">
        <v>408.4409393695859</v>
      </c>
      <c r="N671">
        <v>441.046104109086</v>
      </c>
    </row>
    <row r="672" spans="1:14">
      <c r="A672">
        <v>670</v>
      </c>
      <c r="B672">
        <v>48.31459875683607</v>
      </c>
      <c r="C672">
        <v>1970.581556963224</v>
      </c>
      <c r="D672">
        <v>0.6130547801901106</v>
      </c>
      <c r="E672">
        <v>222.1356921793131</v>
      </c>
      <c r="F672">
        <v>12.57278437424551</v>
      </c>
      <c r="G672">
        <v>18902.03160410826</v>
      </c>
      <c r="H672">
        <v>0.3942584164035723</v>
      </c>
      <c r="I672">
        <v>0.1838943131755189</v>
      </c>
      <c r="J672">
        <v>18.17602778942778</v>
      </c>
      <c r="K672">
        <v>2.855801229397878</v>
      </c>
      <c r="L672">
        <v>925.3311583210259</v>
      </c>
      <c r="M672">
        <v>408.4409898860116</v>
      </c>
      <c r="N672">
        <v>441.0462513848315</v>
      </c>
    </row>
    <row r="673" spans="1:14">
      <c r="A673">
        <v>671</v>
      </c>
      <c r="B673">
        <v>48.31461220933445</v>
      </c>
      <c r="C673">
        <v>1970.582647351443</v>
      </c>
      <c r="D673">
        <v>0.6130547779914495</v>
      </c>
      <c r="E673">
        <v>222.1358009640315</v>
      </c>
      <c r="F673">
        <v>12.57277741731021</v>
      </c>
      <c r="G673">
        <v>18902.03160410825</v>
      </c>
      <c r="H673">
        <v>0.3942584254694583</v>
      </c>
      <c r="I673">
        <v>0.1838943349427052</v>
      </c>
      <c r="J673">
        <v>18.17602879918884</v>
      </c>
      <c r="K673">
        <v>2.855801229397878</v>
      </c>
      <c r="L673">
        <v>925.3311583210259</v>
      </c>
      <c r="M673">
        <v>408.4409628239134</v>
      </c>
      <c r="N673">
        <v>441.0461356863067</v>
      </c>
    </row>
    <row r="674" spans="1:14">
      <c r="A674">
        <v>672</v>
      </c>
      <c r="B674">
        <v>48.31468402865052</v>
      </c>
      <c r="C674">
        <v>1970.584839629858</v>
      </c>
      <c r="D674">
        <v>0.6130547802105144</v>
      </c>
      <c r="E674">
        <v>222.1360006419459</v>
      </c>
      <c r="F674">
        <v>12.5727634300776</v>
      </c>
      <c r="G674">
        <v>18902.03160410825</v>
      </c>
      <c r="H674">
        <v>0.3942584687491805</v>
      </c>
      <c r="I674">
        <v>0.1838943701621936</v>
      </c>
      <c r="J674">
        <v>18.17603316667917</v>
      </c>
      <c r="K674">
        <v>2.855801229397878</v>
      </c>
      <c r="L674">
        <v>925.3311583210259</v>
      </c>
      <c r="M674">
        <v>408.4409028421091</v>
      </c>
      <c r="N674">
        <v>441.0457846436069</v>
      </c>
    </row>
    <row r="675" spans="1:14">
      <c r="A675">
        <v>673</v>
      </c>
      <c r="B675">
        <v>48.31464778862708</v>
      </c>
      <c r="C675">
        <v>1970.582491979042</v>
      </c>
      <c r="D675">
        <v>0.6130547830850357</v>
      </c>
      <c r="E675">
        <v>222.1357698475829</v>
      </c>
      <c r="F675">
        <v>12.57277840862248</v>
      </c>
      <c r="G675">
        <v>18902.03160410826</v>
      </c>
      <c r="H675">
        <v>0.3942584454731204</v>
      </c>
      <c r="I675">
        <v>0.1838943222282771</v>
      </c>
      <c r="J675">
        <v>18.17603060095664</v>
      </c>
      <c r="K675">
        <v>2.855801229397878</v>
      </c>
      <c r="L675">
        <v>925.3311583210259</v>
      </c>
      <c r="M675">
        <v>408.4409643107201</v>
      </c>
      <c r="N675">
        <v>441.0460699285169</v>
      </c>
    </row>
    <row r="676" spans="1:14">
      <c r="A676">
        <v>674</v>
      </c>
      <c r="B676">
        <v>48.3146529632664</v>
      </c>
      <c r="C676">
        <v>1970.581895946747</v>
      </c>
      <c r="D676">
        <v>0.6130547851794652</v>
      </c>
      <c r="E676">
        <v>222.1357053989419</v>
      </c>
      <c r="F676">
        <v>12.57278221144945</v>
      </c>
      <c r="G676">
        <v>18902.03160410825</v>
      </c>
      <c r="H676">
        <v>0.3942584478381583</v>
      </c>
      <c r="I676">
        <v>0.183894305439336</v>
      </c>
      <c r="J676">
        <v>18.17603068980897</v>
      </c>
      <c r="K676">
        <v>2.855801229397878</v>
      </c>
      <c r="L676">
        <v>925.3311583210259</v>
      </c>
      <c r="M676">
        <v>408.4409798868352</v>
      </c>
      <c r="N676">
        <v>441.0461169066156</v>
      </c>
    </row>
    <row r="677" spans="1:14">
      <c r="A677">
        <v>675</v>
      </c>
      <c r="B677">
        <v>48.31468728077798</v>
      </c>
      <c r="C677">
        <v>1970.583372677302</v>
      </c>
      <c r="D677">
        <v>0.6130547850262388</v>
      </c>
      <c r="E677">
        <v>222.1358457977653</v>
      </c>
      <c r="F677">
        <v>12.57277278956357</v>
      </c>
      <c r="G677">
        <v>18902.03160410825</v>
      </c>
      <c r="H677">
        <v>0.3942584690706715</v>
      </c>
      <c r="I677">
        <v>0.18389433238148</v>
      </c>
      <c r="J677">
        <v>18.17603290346731</v>
      </c>
      <c r="K677">
        <v>2.855801229397878</v>
      </c>
      <c r="L677">
        <v>925.3311583210259</v>
      </c>
      <c r="M677">
        <v>408.4409407241264</v>
      </c>
      <c r="N677">
        <v>441.0459147388023</v>
      </c>
    </row>
    <row r="678" spans="1:14">
      <c r="A678">
        <v>676</v>
      </c>
      <c r="B678">
        <v>48.31463949926519</v>
      </c>
      <c r="C678">
        <v>1970.582026929585</v>
      </c>
      <c r="D678">
        <v>0.6130547834317686</v>
      </c>
      <c r="E678">
        <v>222.1357246060722</v>
      </c>
      <c r="F678">
        <v>12.57278137574778</v>
      </c>
      <c r="G678">
        <v>18902.03160410826</v>
      </c>
      <c r="H678">
        <v>0.3942584402400039</v>
      </c>
      <c r="I678">
        <v>0.1838943129290291</v>
      </c>
      <c r="J678">
        <v>18.17603003421592</v>
      </c>
      <c r="K678">
        <v>2.855801229397878</v>
      </c>
      <c r="L678">
        <v>925.3311583210259</v>
      </c>
      <c r="M678">
        <v>408.440976641873</v>
      </c>
      <c r="N678">
        <v>441.0461293647112</v>
      </c>
    </row>
    <row r="679" spans="1:14">
      <c r="A679">
        <v>677</v>
      </c>
      <c r="B679">
        <v>48.31468868453756</v>
      </c>
      <c r="C679">
        <v>1970.581675947732</v>
      </c>
      <c r="D679">
        <v>0.6130547892731234</v>
      </c>
      <c r="E679">
        <v>222.135667787105</v>
      </c>
      <c r="F679">
        <v>12.57278361509577</v>
      </c>
      <c r="G679">
        <v>18902.03160410826</v>
      </c>
      <c r="H679">
        <v>0.3942584681196381</v>
      </c>
      <c r="I679">
        <v>0.1838942887940139</v>
      </c>
      <c r="J679">
        <v>18.17603246553202</v>
      </c>
      <c r="K679">
        <v>2.855801229397878</v>
      </c>
      <c r="L679">
        <v>925.3311583210259</v>
      </c>
      <c r="M679">
        <v>408.4409851767612</v>
      </c>
      <c r="N679">
        <v>441.0460714629928</v>
      </c>
    </row>
    <row r="680" spans="1:14">
      <c r="A680">
        <v>678</v>
      </c>
      <c r="B680">
        <v>48.31470474286158</v>
      </c>
      <c r="C680">
        <v>1970.581574372366</v>
      </c>
      <c r="D680">
        <v>0.613054791257632</v>
      </c>
      <c r="E680">
        <v>222.1356505600594</v>
      </c>
      <c r="F680">
        <v>12.57278426317099</v>
      </c>
      <c r="G680">
        <v>18902.03160410826</v>
      </c>
      <c r="H680">
        <v>0.3942584772011068</v>
      </c>
      <c r="I680">
        <v>0.1838942815198892</v>
      </c>
      <c r="J680">
        <v>18.17603326477456</v>
      </c>
      <c r="K680">
        <v>2.855801229397878</v>
      </c>
      <c r="L680">
        <v>925.3311583210259</v>
      </c>
      <c r="M680">
        <v>408.4409873649203</v>
      </c>
      <c r="N680">
        <v>441.0460495058851</v>
      </c>
    </row>
    <row r="681" spans="1:14">
      <c r="A681">
        <v>679</v>
      </c>
      <c r="B681">
        <v>48.31469036825602</v>
      </c>
      <c r="C681">
        <v>1970.583503773024</v>
      </c>
      <c r="D681">
        <v>0.6130547843381589</v>
      </c>
      <c r="E681">
        <v>222.135858366696</v>
      </c>
      <c r="F681">
        <v>12.57277195314293</v>
      </c>
      <c r="G681">
        <v>18902.03160410825</v>
      </c>
      <c r="H681">
        <v>0.3942584710538135</v>
      </c>
      <c r="I681">
        <v>0.1838943339967351</v>
      </c>
      <c r="J681">
        <v>18.17603309385854</v>
      </c>
      <c r="K681">
        <v>2.855801229397878</v>
      </c>
      <c r="L681">
        <v>925.3311583210259</v>
      </c>
      <c r="M681">
        <v>408.4409379742143</v>
      </c>
      <c r="N681">
        <v>441.0459007745584</v>
      </c>
    </row>
    <row r="682" spans="1:14">
      <c r="A682">
        <v>680</v>
      </c>
      <c r="B682">
        <v>48.3146900349296</v>
      </c>
      <c r="C682">
        <v>1970.58130682399</v>
      </c>
      <c r="D682">
        <v>0.6130547904004725</v>
      </c>
      <c r="E682">
        <v>222.1356286087174</v>
      </c>
      <c r="F682">
        <v>12.57278597019419</v>
      </c>
      <c r="G682">
        <v>18902.03160410824</v>
      </c>
      <c r="H682">
        <v>0.3942584684926829</v>
      </c>
      <c r="I682">
        <v>0.1838942791608829</v>
      </c>
      <c r="J682">
        <v>18.17603242496</v>
      </c>
      <c r="K682">
        <v>2.855801229397878</v>
      </c>
      <c r="L682">
        <v>925.3311583210259</v>
      </c>
      <c r="M682">
        <v>408.4409946709683</v>
      </c>
      <c r="N682">
        <v>441.0461024730708</v>
      </c>
    </row>
    <row r="683" spans="1:14">
      <c r="A683">
        <v>681</v>
      </c>
      <c r="B683">
        <v>48.31468555720691</v>
      </c>
      <c r="C683">
        <v>1970.581841634151</v>
      </c>
      <c r="D683">
        <v>0.6130547890717204</v>
      </c>
      <c r="E683">
        <v>222.1356863385184</v>
      </c>
      <c r="F683">
        <v>12.57278255797677</v>
      </c>
      <c r="G683">
        <v>18902.03160410826</v>
      </c>
      <c r="H683">
        <v>0.3942584664881971</v>
      </c>
      <c r="I683">
        <v>0.183894294224629</v>
      </c>
      <c r="J683">
        <v>18.176032358742</v>
      </c>
      <c r="K683">
        <v>2.855801229397878</v>
      </c>
      <c r="L683">
        <v>925.3311583210259</v>
      </c>
      <c r="M683">
        <v>408.4409806288905</v>
      </c>
      <c r="N683">
        <v>441.0460609551444</v>
      </c>
    </row>
    <row r="684" spans="1:14">
      <c r="A684">
        <v>682</v>
      </c>
      <c r="B684">
        <v>48.31469349240783</v>
      </c>
      <c r="C684">
        <v>1970.582172155164</v>
      </c>
      <c r="D684">
        <v>0.613054789014698</v>
      </c>
      <c r="E684">
        <v>222.1357176735062</v>
      </c>
      <c r="F684">
        <v>12.57278044917416</v>
      </c>
      <c r="G684">
        <v>18902.03160410826</v>
      </c>
      <c r="H684">
        <v>0.3942584713988586</v>
      </c>
      <c r="I684">
        <v>0.183894300071054</v>
      </c>
      <c r="J684">
        <v>18.17603286604548</v>
      </c>
      <c r="K684">
        <v>2.855801229397878</v>
      </c>
      <c r="L684">
        <v>925.3311583210259</v>
      </c>
      <c r="M684">
        <v>408.4409719589743</v>
      </c>
      <c r="N684">
        <v>441.0460158090647</v>
      </c>
    </row>
    <row r="685" spans="1:14">
      <c r="A685">
        <v>683</v>
      </c>
      <c r="B685">
        <v>48.3146572821766</v>
      </c>
      <c r="C685">
        <v>1970.581598633634</v>
      </c>
      <c r="D685">
        <v>0.6130547863652293</v>
      </c>
      <c r="E685">
        <v>222.1356726297324</v>
      </c>
      <c r="F685">
        <v>12.57278410837827</v>
      </c>
      <c r="G685">
        <v>18902.03160410825</v>
      </c>
      <c r="H685">
        <v>0.3942584501251161</v>
      </c>
      <c r="I685">
        <v>0.1838942957755235</v>
      </c>
      <c r="J685">
        <v>18.17603082266298</v>
      </c>
      <c r="K685">
        <v>2.855801229397878</v>
      </c>
      <c r="L685">
        <v>925.3311583210259</v>
      </c>
      <c r="M685">
        <v>408.4409883285943</v>
      </c>
      <c r="N685">
        <v>441.0461429321438</v>
      </c>
    </row>
    <row r="686" spans="1:14">
      <c r="A686">
        <v>684</v>
      </c>
      <c r="B686">
        <v>48.31464727748735</v>
      </c>
      <c r="C686">
        <v>1970.581369784502</v>
      </c>
      <c r="D686">
        <v>0.6130547857386609</v>
      </c>
      <c r="E686">
        <v>222.1356528561294</v>
      </c>
      <c r="F686">
        <v>12.57278556849089</v>
      </c>
      <c r="G686">
        <v>18902.03160410826</v>
      </c>
      <c r="H686">
        <v>0.3942584442064767</v>
      </c>
      <c r="I686">
        <v>0.1838942925519046</v>
      </c>
      <c r="J686">
        <v>18.17603023585852</v>
      </c>
      <c r="K686">
        <v>2.855801229397878</v>
      </c>
      <c r="L686">
        <v>925.3311583210259</v>
      </c>
      <c r="M686">
        <v>408.4409949265978</v>
      </c>
      <c r="N686">
        <v>441.046186405149</v>
      </c>
    </row>
    <row r="687" spans="1:14">
      <c r="A687">
        <v>685</v>
      </c>
      <c r="B687">
        <v>48.31460272448215</v>
      </c>
      <c r="C687">
        <v>1970.581791399773</v>
      </c>
      <c r="D687">
        <v>0.6130547799043452</v>
      </c>
      <c r="E687">
        <v>222.1357152753284</v>
      </c>
      <c r="F687">
        <v>12.5727828784841</v>
      </c>
      <c r="G687">
        <v>18902.03160410826</v>
      </c>
      <c r="H687">
        <v>0.3942584191600214</v>
      </c>
      <c r="I687">
        <v>0.1838943162556999</v>
      </c>
      <c r="J687">
        <v>18.17602806111212</v>
      </c>
      <c r="K687">
        <v>2.855801229397878</v>
      </c>
      <c r="L687">
        <v>925.3311583210259</v>
      </c>
      <c r="M687">
        <v>408.4409852224612</v>
      </c>
      <c r="N687">
        <v>441.0462345995434</v>
      </c>
    </row>
    <row r="688" spans="1:14">
      <c r="A688">
        <v>686</v>
      </c>
      <c r="B688">
        <v>48.31460585739616</v>
      </c>
      <c r="C688">
        <v>1970.58164325124</v>
      </c>
      <c r="D688">
        <v>0.6130547808112451</v>
      </c>
      <c r="E688">
        <v>222.1356984704554</v>
      </c>
      <c r="F688">
        <v>12.57278382370723</v>
      </c>
      <c r="G688">
        <v>18902.03160410826</v>
      </c>
      <c r="H688">
        <v>0.3942584207928035</v>
      </c>
      <c r="I688">
        <v>0.1838943116913043</v>
      </c>
      <c r="J688">
        <v>18.17602818024022</v>
      </c>
      <c r="K688">
        <v>2.855801229397878</v>
      </c>
      <c r="L688">
        <v>925.3311583210259</v>
      </c>
      <c r="M688">
        <v>408.4409888968569</v>
      </c>
      <c r="N688">
        <v>441.0462419195581</v>
      </c>
    </row>
    <row r="689" spans="1:14">
      <c r="A689">
        <v>687</v>
      </c>
      <c r="B689">
        <v>48.314585474767</v>
      </c>
      <c r="C689">
        <v>1970.580618283192</v>
      </c>
      <c r="D689">
        <v>0.6130547815001613</v>
      </c>
      <c r="E689">
        <v>222.1355995493076</v>
      </c>
      <c r="F689">
        <v>12.57279036325277</v>
      </c>
      <c r="G689">
        <v>18902.03160410826</v>
      </c>
      <c r="H689">
        <v>0.3942584079721937</v>
      </c>
      <c r="I689">
        <v>0.1838942924070972</v>
      </c>
      <c r="J689">
        <v>18.1760268242962</v>
      </c>
      <c r="K689">
        <v>2.855801229397878</v>
      </c>
      <c r="L689">
        <v>925.3311583210259</v>
      </c>
      <c r="M689">
        <v>408.441015582701</v>
      </c>
      <c r="N689">
        <v>441.0463728472693</v>
      </c>
    </row>
    <row r="690" spans="1:14">
      <c r="A690">
        <v>688</v>
      </c>
      <c r="B690">
        <v>48.31458034538414</v>
      </c>
      <c r="C690">
        <v>1970.580896594287</v>
      </c>
      <c r="D690">
        <v>0.6130547797248594</v>
      </c>
      <c r="E690">
        <v>222.1356308766247</v>
      </c>
      <c r="F690">
        <v>12.57278858755959</v>
      </c>
      <c r="G690">
        <v>18902.03160410826</v>
      </c>
      <c r="H690">
        <v>0.394258405403741</v>
      </c>
      <c r="I690">
        <v>0.1838943002458074</v>
      </c>
      <c r="J690">
        <v>18.17602663708303</v>
      </c>
      <c r="K690">
        <v>2.855801229397878</v>
      </c>
      <c r="L690">
        <v>925.3311583210259</v>
      </c>
      <c r="M690">
        <v>408.4410091390706</v>
      </c>
      <c r="N690">
        <v>441.0463611705204</v>
      </c>
    </row>
    <row r="691" spans="1:14">
      <c r="A691">
        <v>689</v>
      </c>
      <c r="B691">
        <v>48.31459542571915</v>
      </c>
      <c r="C691">
        <v>1970.580876852736</v>
      </c>
      <c r="D691">
        <v>0.6130547812625124</v>
      </c>
      <c r="E691">
        <v>222.1356227131845</v>
      </c>
      <c r="F691">
        <v>12.57278871351552</v>
      </c>
      <c r="G691">
        <v>18902.03160410825</v>
      </c>
      <c r="H691">
        <v>0.3942584141216758</v>
      </c>
      <c r="I691">
        <v>0.1838942945235582</v>
      </c>
      <c r="J691">
        <v>18.1760274085591</v>
      </c>
      <c r="K691">
        <v>2.855801229397878</v>
      </c>
      <c r="L691">
        <v>925.3311583210259</v>
      </c>
      <c r="M691">
        <v>408.4410099694892</v>
      </c>
      <c r="N691">
        <v>441.0463395405079</v>
      </c>
    </row>
    <row r="692" spans="1:14">
      <c r="A692">
        <v>690</v>
      </c>
      <c r="B692">
        <v>48.31462509379188</v>
      </c>
      <c r="C692">
        <v>1970.582189975833</v>
      </c>
      <c r="D692">
        <v>0.6130547812585762</v>
      </c>
      <c r="E692">
        <v>222.135747790973</v>
      </c>
      <c r="F692">
        <v>12.57278033547408</v>
      </c>
      <c r="G692">
        <v>18902.03160410825</v>
      </c>
      <c r="H692">
        <v>0.3942584324010886</v>
      </c>
      <c r="I692">
        <v>0.1838943196062733</v>
      </c>
      <c r="J692">
        <v>18.17602933497309</v>
      </c>
      <c r="K692">
        <v>2.855801229397878</v>
      </c>
      <c r="L692">
        <v>925.3311583210259</v>
      </c>
      <c r="M692">
        <v>408.4409743517323</v>
      </c>
      <c r="N692">
        <v>441.0461548868033</v>
      </c>
    </row>
    <row r="693" spans="1:14">
      <c r="A693">
        <v>691</v>
      </c>
      <c r="B693">
        <v>48.31457549891489</v>
      </c>
      <c r="C693">
        <v>1970.581673188039</v>
      </c>
      <c r="D693">
        <v>0.613054777446107</v>
      </c>
      <c r="E693">
        <v>222.1357140559217</v>
      </c>
      <c r="F693">
        <v>12.57278363270327</v>
      </c>
      <c r="G693">
        <v>18902.03160410827</v>
      </c>
      <c r="H693">
        <v>0.3942584034176298</v>
      </c>
      <c r="I693">
        <v>0.1838943215855442</v>
      </c>
      <c r="J693">
        <v>18.17602662181381</v>
      </c>
      <c r="K693">
        <v>2.855801229397878</v>
      </c>
      <c r="L693">
        <v>925.3311583210259</v>
      </c>
      <c r="M693">
        <v>408.4409887635438</v>
      </c>
      <c r="N693">
        <v>441.0462967557431</v>
      </c>
    </row>
    <row r="694" spans="1:14">
      <c r="A694">
        <v>692</v>
      </c>
      <c r="B694">
        <v>48.31458469758457</v>
      </c>
      <c r="C694">
        <v>1970.581742112065</v>
      </c>
      <c r="D694">
        <v>0.6130547780666514</v>
      </c>
      <c r="E694">
        <v>222.1357175278004</v>
      </c>
      <c r="F694">
        <v>12.57278319295146</v>
      </c>
      <c r="G694">
        <v>18902.03160410825</v>
      </c>
      <c r="H694">
        <v>0.3942584087864809</v>
      </c>
      <c r="I694">
        <v>0.18389432033309</v>
      </c>
      <c r="J694">
        <v>18.17602711557831</v>
      </c>
      <c r="K694">
        <v>2.855801229397878</v>
      </c>
      <c r="L694">
        <v>925.3311583210259</v>
      </c>
      <c r="M694">
        <v>408.4409869863819</v>
      </c>
      <c r="N694">
        <v>441.0462742105597</v>
      </c>
    </row>
    <row r="695" spans="1:14">
      <c r="A695">
        <v>693</v>
      </c>
      <c r="B695">
        <v>48.31458996480984</v>
      </c>
      <c r="C695">
        <v>1970.583328033078</v>
      </c>
      <c r="D695">
        <v>0.6130547747199268</v>
      </c>
      <c r="E695">
        <v>222.1358812550727</v>
      </c>
      <c r="F695">
        <v>12.57277307440394</v>
      </c>
      <c r="G695">
        <v>18902.03160410826</v>
      </c>
      <c r="H695">
        <v>0.3942584134898585</v>
      </c>
      <c r="I695">
        <v>0.1838943587775639</v>
      </c>
      <c r="J695">
        <v>18.17602786357796</v>
      </c>
      <c r="K695">
        <v>2.855801229397878</v>
      </c>
      <c r="L695">
        <v>925.3311583210259</v>
      </c>
      <c r="M695">
        <v>408.4409455913238</v>
      </c>
      <c r="N695">
        <v>441.0461175000884</v>
      </c>
    </row>
    <row r="696" spans="1:14">
      <c r="A696">
        <v>694</v>
      </c>
      <c r="B696">
        <v>48.31457092552392</v>
      </c>
      <c r="C696">
        <v>1970.581389723041</v>
      </c>
      <c r="D696">
        <v>0.6130547778236033</v>
      </c>
      <c r="E696">
        <v>222.1356862549262</v>
      </c>
      <c r="F696">
        <v>12.5727854412782</v>
      </c>
      <c r="G696">
        <v>18902.03160410827</v>
      </c>
      <c r="H696">
        <v>0.394258400481156</v>
      </c>
      <c r="I696">
        <v>0.1838943159635784</v>
      </c>
      <c r="J696">
        <v>18.17602630241215</v>
      </c>
      <c r="K696">
        <v>2.855801229397878</v>
      </c>
      <c r="L696">
        <v>925.3311583210259</v>
      </c>
      <c r="M696">
        <v>408.4409960898399</v>
      </c>
      <c r="N696">
        <v>441.046330878924</v>
      </c>
    </row>
    <row r="697" spans="1:14">
      <c r="A697">
        <v>695</v>
      </c>
      <c r="B697">
        <v>48.31451784752411</v>
      </c>
      <c r="C697">
        <v>1970.582718142199</v>
      </c>
      <c r="D697">
        <v>0.6130547684374135</v>
      </c>
      <c r="E697">
        <v>222.1358470484161</v>
      </c>
      <c r="F697">
        <v>12.57277696564867</v>
      </c>
      <c r="G697">
        <v>18902.03160410825</v>
      </c>
      <c r="H697">
        <v>0.3942583714977846</v>
      </c>
      <c r="I697">
        <v>0.1838943650583246</v>
      </c>
      <c r="J697">
        <v>18.17602395579507</v>
      </c>
      <c r="K697">
        <v>2.855801229397878</v>
      </c>
      <c r="L697">
        <v>925.3311583210259</v>
      </c>
      <c r="M697">
        <v>408.4409630328481</v>
      </c>
      <c r="N697">
        <v>441.0463108343087</v>
      </c>
    </row>
    <row r="698" spans="1:14">
      <c r="A698">
        <v>696</v>
      </c>
      <c r="B698">
        <v>48.3145934170076</v>
      </c>
      <c r="C698">
        <v>1970.581756753999</v>
      </c>
      <c r="D698">
        <v>0.6130547789614392</v>
      </c>
      <c r="E698">
        <v>222.1357154807369</v>
      </c>
      <c r="F698">
        <v>12.57278309953242</v>
      </c>
      <c r="G698">
        <v>18902.03160410825</v>
      </c>
      <c r="H698">
        <v>0.3942584137989487</v>
      </c>
      <c r="I698">
        <v>0.1838943180937114</v>
      </c>
      <c r="J698">
        <v>18.17602757002702</v>
      </c>
      <c r="K698">
        <v>2.855801229397878</v>
      </c>
      <c r="L698">
        <v>925.3311583210259</v>
      </c>
      <c r="M698">
        <v>408.4409864052727</v>
      </c>
      <c r="N698">
        <v>441.046256142743</v>
      </c>
    </row>
    <row r="699" spans="1:14">
      <c r="A699">
        <v>697</v>
      </c>
      <c r="B699">
        <v>48.31455901296142</v>
      </c>
      <c r="C699">
        <v>1970.58344914004</v>
      </c>
      <c r="D699">
        <v>0.6130547708345141</v>
      </c>
      <c r="E699">
        <v>222.1359066483955</v>
      </c>
      <c r="F699">
        <v>12.57277230171383</v>
      </c>
      <c r="G699">
        <v>18902.03160410825</v>
      </c>
      <c r="H699">
        <v>0.3942583958776739</v>
      </c>
      <c r="I699">
        <v>0.1838943710134543</v>
      </c>
      <c r="J699">
        <v>18.17602629785537</v>
      </c>
      <c r="K699">
        <v>2.855801229397878</v>
      </c>
      <c r="L699">
        <v>925.3311583210259</v>
      </c>
      <c r="M699">
        <v>408.4409432329686</v>
      </c>
      <c r="N699">
        <v>441.0461652135731</v>
      </c>
    </row>
    <row r="700" spans="1:14">
      <c r="A700">
        <v>698</v>
      </c>
      <c r="B700">
        <v>48.31456479800003</v>
      </c>
      <c r="C700">
        <v>1970.581492281102</v>
      </c>
      <c r="D700">
        <v>0.6130547767858401</v>
      </c>
      <c r="E700">
        <v>222.1356995238119</v>
      </c>
      <c r="F700">
        <v>12.57278478693302</v>
      </c>
      <c r="G700">
        <v>18902.03160410826</v>
      </c>
      <c r="H700">
        <v>0.3942583970966014</v>
      </c>
      <c r="I700">
        <v>0.1838943202132896</v>
      </c>
      <c r="J700">
        <v>18.1760260149067</v>
      </c>
      <c r="K700">
        <v>2.855801229397878</v>
      </c>
      <c r="L700">
        <v>925.3311583210259</v>
      </c>
      <c r="M700">
        <v>408.4409937240719</v>
      </c>
      <c r="N700">
        <v>441.0463340398395</v>
      </c>
    </row>
    <row r="701" spans="1:14">
      <c r="A701">
        <v>699</v>
      </c>
      <c r="B701">
        <v>48.3145750593542</v>
      </c>
      <c r="C701">
        <v>1970.580916528856</v>
      </c>
      <c r="D701">
        <v>0.6130547795115961</v>
      </c>
      <c r="E701">
        <v>222.1356350515316</v>
      </c>
      <c r="F701">
        <v>12.57278846037216</v>
      </c>
      <c r="G701">
        <v>18902.03160410824</v>
      </c>
      <c r="H701">
        <v>0.3942584023431356</v>
      </c>
      <c r="I701">
        <v>0.1838943028427949</v>
      </c>
      <c r="J701">
        <v>18.17602637466427</v>
      </c>
      <c r="K701">
        <v>2.855801229397878</v>
      </c>
      <c r="L701">
        <v>925.3311583210259</v>
      </c>
      <c r="M701">
        <v>408.4410082550468</v>
      </c>
      <c r="N701">
        <v>441.0463664865921</v>
      </c>
    </row>
    <row r="702" spans="1:14">
      <c r="A702">
        <v>700</v>
      </c>
      <c r="B702">
        <v>48.31457371502523</v>
      </c>
      <c r="C702">
        <v>1970.581736267119</v>
      </c>
      <c r="D702">
        <v>0.6130547767898127</v>
      </c>
      <c r="E702">
        <v>222.1357214251674</v>
      </c>
      <c r="F702">
        <v>12.57278323024362</v>
      </c>
      <c r="G702">
        <v>18902.03160410826</v>
      </c>
      <c r="H702">
        <v>0.3942584024749649</v>
      </c>
      <c r="I702">
        <v>0.1838943235060805</v>
      </c>
      <c r="J702">
        <v>18.17602654575259</v>
      </c>
      <c r="K702">
        <v>2.855801229397878</v>
      </c>
      <c r="L702">
        <v>925.3311583210259</v>
      </c>
      <c r="M702">
        <v>408.4409873621966</v>
      </c>
      <c r="N702">
        <v>441.0462951982468</v>
      </c>
    </row>
    <row r="703" spans="1:14">
      <c r="A703">
        <v>701</v>
      </c>
      <c r="B703">
        <v>48.31454182259618</v>
      </c>
      <c r="C703">
        <v>1970.580427196844</v>
      </c>
      <c r="D703">
        <v>0.6130547769288984</v>
      </c>
      <c r="E703">
        <v>222.1355975539004</v>
      </c>
      <c r="F703">
        <v>12.57279158243091</v>
      </c>
      <c r="G703">
        <v>18902.03160410824</v>
      </c>
      <c r="H703">
        <v>0.3942583828068644</v>
      </c>
      <c r="I703">
        <v>0.1838943001415592</v>
      </c>
      <c r="J703">
        <v>18.17602450953173</v>
      </c>
      <c r="K703">
        <v>2.855801229397878</v>
      </c>
      <c r="L703">
        <v>925.3311583210259</v>
      </c>
      <c r="M703">
        <v>408.4410220349354</v>
      </c>
      <c r="N703">
        <v>441.0464771192994</v>
      </c>
    </row>
    <row r="704" spans="1:14">
      <c r="A704">
        <v>702</v>
      </c>
      <c r="B704">
        <v>48.31457397382406</v>
      </c>
      <c r="C704">
        <v>1970.581828310755</v>
      </c>
      <c r="D704">
        <v>0.6130547766738987</v>
      </c>
      <c r="E704">
        <v>222.1357309422671</v>
      </c>
      <c r="F704">
        <v>12.57278264298322</v>
      </c>
      <c r="G704">
        <v>18902.03160410826</v>
      </c>
      <c r="H704">
        <v>0.3942584027243803</v>
      </c>
      <c r="I704">
        <v>0.1838943257585935</v>
      </c>
      <c r="J704">
        <v>18.17602658708585</v>
      </c>
      <c r="K704">
        <v>2.855801229397878</v>
      </c>
      <c r="L704">
        <v>925.3311583210259</v>
      </c>
      <c r="M704">
        <v>408.4409849516132</v>
      </c>
      <c r="N704">
        <v>441.0462862675717</v>
      </c>
    </row>
    <row r="705" spans="1:14">
      <c r="A705">
        <v>703</v>
      </c>
      <c r="B705">
        <v>48.3145454628584</v>
      </c>
      <c r="C705">
        <v>1970.582524045975</v>
      </c>
      <c r="D705">
        <v>0.6130547711712295</v>
      </c>
      <c r="E705">
        <v>222.1358155483991</v>
      </c>
      <c r="F705">
        <v>12.57277820402794</v>
      </c>
      <c r="G705">
        <v>18902.03160410824</v>
      </c>
      <c r="H705">
        <v>0.3942583872021261</v>
      </c>
      <c r="I705">
        <v>0.1838943510382708</v>
      </c>
      <c r="J705">
        <v>18.17602531560972</v>
      </c>
      <c r="K705">
        <v>2.855801229397878</v>
      </c>
      <c r="L705">
        <v>925.3311583210259</v>
      </c>
      <c r="M705">
        <v>408.4409682686707</v>
      </c>
      <c r="N705">
        <v>441.0462808630251</v>
      </c>
    </row>
    <row r="706" spans="1:14">
      <c r="A706">
        <v>704</v>
      </c>
      <c r="B706">
        <v>48.31457561963409</v>
      </c>
      <c r="C706">
        <v>1970.581825793566</v>
      </c>
      <c r="D706">
        <v>0.6130547768871017</v>
      </c>
      <c r="E706">
        <v>222.1357299682602</v>
      </c>
      <c r="F706">
        <v>12.57278265904348</v>
      </c>
      <c r="G706">
        <v>18902.03160410825</v>
      </c>
      <c r="H706">
        <v>0.3942584036251957</v>
      </c>
      <c r="I706">
        <v>0.183894325486444</v>
      </c>
      <c r="J706">
        <v>18.17602667225194</v>
      </c>
      <c r="K706">
        <v>2.855801229397878</v>
      </c>
      <c r="L706">
        <v>925.3311583210259</v>
      </c>
      <c r="M706">
        <v>408.4409847159023</v>
      </c>
      <c r="N706">
        <v>441.0462812687316</v>
      </c>
    </row>
    <row r="707" spans="1:14">
      <c r="A707">
        <v>705</v>
      </c>
      <c r="B707">
        <v>48.31456922014926</v>
      </c>
      <c r="C707">
        <v>1970.581731431992</v>
      </c>
      <c r="D707">
        <v>0.6130547763829132</v>
      </c>
      <c r="E707">
        <v>222.1357227516034</v>
      </c>
      <c r="F707">
        <v>12.57278326109289</v>
      </c>
      <c r="G707">
        <v>18902.03160410826</v>
      </c>
      <c r="H707">
        <v>0.3942583998851533</v>
      </c>
      <c r="I707">
        <v>0.1838943248114748</v>
      </c>
      <c r="J707">
        <v>18.17602631280132</v>
      </c>
      <c r="K707">
        <v>2.855801229397878</v>
      </c>
      <c r="L707">
        <v>925.3311583210259</v>
      </c>
      <c r="M707">
        <v>408.4409875129625</v>
      </c>
      <c r="N707">
        <v>441.0463037409635</v>
      </c>
    </row>
    <row r="708" spans="1:14">
      <c r="A708">
        <v>706</v>
      </c>
      <c r="B708">
        <v>48.3145783817689</v>
      </c>
      <c r="C708">
        <v>1970.581697772308</v>
      </c>
      <c r="D708">
        <v>0.6130547774671995</v>
      </c>
      <c r="E708">
        <v>222.1357154448</v>
      </c>
      <c r="F708">
        <v>12.57278347584974</v>
      </c>
      <c r="G708">
        <v>18902.03160410826</v>
      </c>
      <c r="H708">
        <v>0.394258405070301</v>
      </c>
      <c r="I708">
        <v>0.1838943214301832</v>
      </c>
      <c r="J708">
        <v>18.17602677632306</v>
      </c>
      <c r="K708">
        <v>2.855801229397878</v>
      </c>
      <c r="L708">
        <v>925.3311583210259</v>
      </c>
      <c r="M708">
        <v>408.4409879845849</v>
      </c>
      <c r="N708">
        <v>441.0462877676462</v>
      </c>
    </row>
    <row r="709" spans="1:14">
      <c r="A709">
        <v>707</v>
      </c>
      <c r="B709">
        <v>48.3145698247242</v>
      </c>
      <c r="C709">
        <v>1970.581805913233</v>
      </c>
      <c r="D709">
        <v>0.6130547763298977</v>
      </c>
      <c r="E709">
        <v>222.1357302684097</v>
      </c>
      <c r="F709">
        <v>12.57278278588475</v>
      </c>
      <c r="G709">
        <v>18902.03160410826</v>
      </c>
      <c r="H709">
        <v>0.394258400286321</v>
      </c>
      <c r="I709">
        <v>0.1838943267021283</v>
      </c>
      <c r="J709">
        <v>18.17602636705914</v>
      </c>
      <c r="K709">
        <v>2.855801229397878</v>
      </c>
      <c r="L709">
        <v>925.3311583210259</v>
      </c>
      <c r="M709">
        <v>408.4409853810532</v>
      </c>
      <c r="N709">
        <v>441.0462943358161</v>
      </c>
    </row>
    <row r="710" spans="1:14">
      <c r="A710">
        <v>708</v>
      </c>
      <c r="B710">
        <v>48.31455561797505</v>
      </c>
      <c r="C710">
        <v>1970.581270291195</v>
      </c>
      <c r="D710">
        <v>0.6130547762139336</v>
      </c>
      <c r="E710">
        <v>222.1356800824947</v>
      </c>
      <c r="F710">
        <v>12.57278620328228</v>
      </c>
      <c r="G710">
        <v>18902.03160410825</v>
      </c>
      <c r="H710">
        <v>0.3942583915980294</v>
      </c>
      <c r="I710">
        <v>0.1838943173174505</v>
      </c>
      <c r="J710">
        <v>18.17602547379516</v>
      </c>
      <c r="K710">
        <v>2.855801229397878</v>
      </c>
      <c r="L710">
        <v>925.3311583210259</v>
      </c>
      <c r="M710">
        <v>408.4409997540602</v>
      </c>
      <c r="N710">
        <v>441.0463722530304</v>
      </c>
    </row>
    <row r="711" spans="1:14">
      <c r="A711">
        <v>709</v>
      </c>
      <c r="B711">
        <v>48.31456324599755</v>
      </c>
      <c r="C711">
        <v>1970.581542211806</v>
      </c>
      <c r="D711">
        <v>0.6130547764030492</v>
      </c>
      <c r="E711">
        <v>222.135705385114</v>
      </c>
      <c r="F711">
        <v>12.5727844683631</v>
      </c>
      <c r="G711">
        <v>18902.03160410825</v>
      </c>
      <c r="H711">
        <v>0.3942583962506481</v>
      </c>
      <c r="I711">
        <v>0.1838943219647007</v>
      </c>
      <c r="J711">
        <v>18.17602594966787</v>
      </c>
      <c r="K711">
        <v>2.855801229397878</v>
      </c>
      <c r="L711">
        <v>925.3311583210259</v>
      </c>
      <c r="M711">
        <v>408.4409924383741</v>
      </c>
      <c r="N711">
        <v>441.0463320846322</v>
      </c>
    </row>
    <row r="712" spans="1:14">
      <c r="A712">
        <v>710</v>
      </c>
      <c r="B712">
        <v>48.31457247237281</v>
      </c>
      <c r="C712">
        <v>1970.581756347005</v>
      </c>
      <c r="D712">
        <v>0.6130547766941352</v>
      </c>
      <c r="E712">
        <v>222.135724017468</v>
      </c>
      <c r="F712">
        <v>12.57278310212915</v>
      </c>
      <c r="G712">
        <v>18902.03160410826</v>
      </c>
      <c r="H712">
        <v>0.3942584017711056</v>
      </c>
      <c r="I712">
        <v>0.1838943245047983</v>
      </c>
      <c r="J712">
        <v>18.17602648864533</v>
      </c>
      <c r="K712">
        <v>2.855801229397878</v>
      </c>
      <c r="L712">
        <v>925.3311583210259</v>
      </c>
      <c r="M712">
        <v>408.4409867544064</v>
      </c>
      <c r="N712">
        <v>441.0462950152627</v>
      </c>
    </row>
    <row r="713" spans="1:14">
      <c r="A713">
        <v>711</v>
      </c>
      <c r="B713">
        <v>48.31455036184024</v>
      </c>
      <c r="C713">
        <v>1970.581285602493</v>
      </c>
      <c r="D713">
        <v>0.6130547755872892</v>
      </c>
      <c r="E713">
        <v>222.1356838434509</v>
      </c>
      <c r="F713">
        <v>12.57278610559248</v>
      </c>
      <c r="G713">
        <v>18902.03160410826</v>
      </c>
      <c r="H713">
        <v>0.3942583886022474</v>
      </c>
      <c r="I713">
        <v>0.1838943192671172</v>
      </c>
      <c r="J713">
        <v>18.17602520681724</v>
      </c>
      <c r="K713">
        <v>2.855801229397878</v>
      </c>
      <c r="L713">
        <v>925.3311583210259</v>
      </c>
      <c r="M713">
        <v>408.4409994855209</v>
      </c>
      <c r="N713">
        <v>441.046380911877</v>
      </c>
    </row>
    <row r="714" spans="1:14">
      <c r="A714">
        <v>712</v>
      </c>
      <c r="B714">
        <v>48.31455442158985</v>
      </c>
      <c r="C714">
        <v>1970.580770275938</v>
      </c>
      <c r="D714">
        <v>0.613054777474615</v>
      </c>
      <c r="E714">
        <v>222.135628250028</v>
      </c>
      <c r="F714">
        <v>12.57278939350164</v>
      </c>
      <c r="G714">
        <v>18902.03160410825</v>
      </c>
      <c r="H714">
        <v>0.3942583903722734</v>
      </c>
      <c r="I714">
        <v>0.1838943051769333</v>
      </c>
      <c r="J714">
        <v>18.17602526364567</v>
      </c>
      <c r="K714">
        <v>2.855801229397878</v>
      </c>
      <c r="L714">
        <v>925.3311583210259</v>
      </c>
      <c r="M714">
        <v>408.441012679445</v>
      </c>
      <c r="N714">
        <v>441.0464202565058</v>
      </c>
    </row>
    <row r="715" spans="1:14">
      <c r="A715">
        <v>713</v>
      </c>
      <c r="B715">
        <v>48.31456506739879</v>
      </c>
      <c r="C715">
        <v>1970.580809762932</v>
      </c>
      <c r="D715">
        <v>0.6130547785267817</v>
      </c>
      <c r="E715">
        <v>222.1356280123704</v>
      </c>
      <c r="F715">
        <v>12.57278914156492</v>
      </c>
      <c r="G715">
        <v>18902.03160410825</v>
      </c>
      <c r="H715">
        <v>0.3942583965170566</v>
      </c>
      <c r="I715">
        <v>0.1838943029763346</v>
      </c>
      <c r="J715">
        <v>18.17602582532362</v>
      </c>
      <c r="K715">
        <v>2.855801229397878</v>
      </c>
      <c r="L715">
        <v>925.3311583210259</v>
      </c>
      <c r="M715">
        <v>408.4410114183252</v>
      </c>
      <c r="N715">
        <v>441.0463963723897</v>
      </c>
    </row>
    <row r="716" spans="1:14">
      <c r="A716">
        <v>714</v>
      </c>
      <c r="B716">
        <v>48.3145408922308</v>
      </c>
      <c r="C716">
        <v>1970.581402605921</v>
      </c>
      <c r="D716">
        <v>0.6130547744133114</v>
      </c>
      <c r="E716">
        <v>222.1356999546235</v>
      </c>
      <c r="F716">
        <v>12.57278535908231</v>
      </c>
      <c r="G716">
        <v>18902.03160410825</v>
      </c>
      <c r="H716">
        <v>0.3942583832971654</v>
      </c>
      <c r="I716">
        <v>0.1838943251198776</v>
      </c>
      <c r="J716">
        <v>18.17602475437618</v>
      </c>
      <c r="K716">
        <v>2.855801229397878</v>
      </c>
      <c r="L716">
        <v>925.3311583210259</v>
      </c>
      <c r="M716">
        <v>408.4409965917848</v>
      </c>
      <c r="N716">
        <v>441.0463880299206</v>
      </c>
    </row>
    <row r="717" spans="1:14">
      <c r="A717">
        <v>715</v>
      </c>
      <c r="B717">
        <v>48.31453749575973</v>
      </c>
      <c r="C717">
        <v>1970.581789756092</v>
      </c>
      <c r="D717">
        <v>0.6130547730007171</v>
      </c>
      <c r="E717">
        <v>222.1357418580122</v>
      </c>
      <c r="F717">
        <v>12.57278288897118</v>
      </c>
      <c r="G717">
        <v>18902.03160410826</v>
      </c>
      <c r="H717">
        <v>0.3942583817675116</v>
      </c>
      <c r="I717">
        <v>0.1838943358325835</v>
      </c>
      <c r="J717">
        <v>18.17602469401426</v>
      </c>
      <c r="K717">
        <v>2.855801229397878</v>
      </c>
      <c r="L717">
        <v>925.3311583210259</v>
      </c>
      <c r="M717">
        <v>408.4409866646047</v>
      </c>
      <c r="N717">
        <v>441.0463590213784</v>
      </c>
    </row>
    <row r="718" spans="1:14">
      <c r="A718">
        <v>716</v>
      </c>
      <c r="B718">
        <v>48.31451666191018</v>
      </c>
      <c r="C718">
        <v>1970.581969038318</v>
      </c>
      <c r="D718">
        <v>0.6130547700973297</v>
      </c>
      <c r="E718">
        <v>222.1357692141732</v>
      </c>
      <c r="F718">
        <v>12.57278174510783</v>
      </c>
      <c r="G718">
        <v>18902.03160410826</v>
      </c>
      <c r="H718">
        <v>0.3942583700574144</v>
      </c>
      <c r="I718">
        <v>0.183894346238286</v>
      </c>
      <c r="J718">
        <v>18.17602366930059</v>
      </c>
      <c r="K718">
        <v>2.855801229397878</v>
      </c>
      <c r="L718">
        <v>925.3311583210259</v>
      </c>
      <c r="M718">
        <v>408.4409828093141</v>
      </c>
      <c r="N718">
        <v>441.0463844212056</v>
      </c>
    </row>
    <row r="719" spans="1:14">
      <c r="A719">
        <v>717</v>
      </c>
      <c r="B719">
        <v>48.31449532774003</v>
      </c>
      <c r="C719">
        <v>1970.58148658324</v>
      </c>
      <c r="D719">
        <v>0.6130547690898545</v>
      </c>
      <c r="E719">
        <v>222.135727504988</v>
      </c>
      <c r="F719">
        <v>12.57278482328675</v>
      </c>
      <c r="G719">
        <v>18902.03160410825</v>
      </c>
      <c r="H719">
        <v>0.3942583573291334</v>
      </c>
      <c r="I719">
        <v>0.1838943404098595</v>
      </c>
      <c r="J719">
        <v>18.17602242380672</v>
      </c>
      <c r="K719">
        <v>2.855801229397878</v>
      </c>
      <c r="L719">
        <v>925.3311583210259</v>
      </c>
      <c r="M719">
        <v>408.4409958862169</v>
      </c>
      <c r="N719">
        <v>441.0464703684867</v>
      </c>
    </row>
    <row r="720" spans="1:14">
      <c r="A720">
        <v>718</v>
      </c>
      <c r="B720">
        <v>48.31448655603111</v>
      </c>
      <c r="C720">
        <v>1970.581516480923</v>
      </c>
      <c r="D720">
        <v>0.6130547679765893</v>
      </c>
      <c r="E720">
        <v>222.1357342580835</v>
      </c>
      <c r="F720">
        <v>12.57278463253233</v>
      </c>
      <c r="G720">
        <v>18902.03160410826</v>
      </c>
      <c r="H720">
        <v>0.3942583523544119</v>
      </c>
      <c r="I720">
        <v>0.1838943436116864</v>
      </c>
      <c r="J720">
        <v>18.17602197889769</v>
      </c>
      <c r="K720">
        <v>2.855801229397878</v>
      </c>
      <c r="L720">
        <v>925.3311583210259</v>
      </c>
      <c r="M720">
        <v>408.4409954762952</v>
      </c>
      <c r="N720">
        <v>441.046485548526</v>
      </c>
    </row>
    <row r="721" spans="1:14">
      <c r="A721">
        <v>719</v>
      </c>
      <c r="B721">
        <v>48.31449743322578</v>
      </c>
      <c r="C721">
        <v>1970.581582128661</v>
      </c>
      <c r="D721">
        <v>0.6130547689651835</v>
      </c>
      <c r="E721">
        <v>222.1357366534984</v>
      </c>
      <c r="F721">
        <v>12.57278421368397</v>
      </c>
      <c r="G721">
        <v>18902.03160410826</v>
      </c>
      <c r="H721">
        <v>0.3942583586470143</v>
      </c>
      <c r="I721">
        <v>0.1838943420805443</v>
      </c>
      <c r="J721">
        <v>18.17602255996427</v>
      </c>
      <c r="K721">
        <v>2.855801229397878</v>
      </c>
      <c r="L721">
        <v>925.3311583210259</v>
      </c>
      <c r="M721">
        <v>408.4409934570245</v>
      </c>
      <c r="N721">
        <v>441.0464580732519</v>
      </c>
    </row>
    <row r="722" spans="1:14">
      <c r="A722">
        <v>720</v>
      </c>
      <c r="B722">
        <v>48.31449108702841</v>
      </c>
      <c r="C722">
        <v>1970.581442295801</v>
      </c>
      <c r="D722">
        <v>0.6130547687323253</v>
      </c>
      <c r="E722">
        <v>222.1357246271096</v>
      </c>
      <c r="F722">
        <v>12.57278510585128</v>
      </c>
      <c r="G722">
        <v>18902.03160410826</v>
      </c>
      <c r="H722">
        <v>0.3942583548683636</v>
      </c>
      <c r="I722">
        <v>0.1838943404449762</v>
      </c>
      <c r="J722">
        <v>18.17602219143448</v>
      </c>
      <c r="K722">
        <v>2.855801229397878</v>
      </c>
      <c r="L722">
        <v>925.3311583210259</v>
      </c>
      <c r="M722">
        <v>408.4409972437423</v>
      </c>
      <c r="N722">
        <v>441.0464834764725</v>
      </c>
    </row>
    <row r="723" spans="1:14">
      <c r="A723">
        <v>721</v>
      </c>
      <c r="B723">
        <v>48.31449307428808</v>
      </c>
      <c r="C723">
        <v>1970.581406647467</v>
      </c>
      <c r="D723">
        <v>0.6130547691138106</v>
      </c>
      <c r="E723">
        <v>222.1357200596334</v>
      </c>
      <c r="F723">
        <v>12.57278533329626</v>
      </c>
      <c r="G723">
        <v>18902.03160410826</v>
      </c>
      <c r="H723">
        <v>0.3942583559498763</v>
      </c>
      <c r="I723">
        <v>0.1838943391137013</v>
      </c>
      <c r="J723">
        <v>18.17602228407724</v>
      </c>
      <c r="K723">
        <v>2.855801229397878</v>
      </c>
      <c r="L723">
        <v>925.3311583210259</v>
      </c>
      <c r="M723">
        <v>408.4409979728151</v>
      </c>
      <c r="N723">
        <v>441.0464818629484</v>
      </c>
    </row>
    <row r="724" spans="1:14">
      <c r="A724">
        <v>722</v>
      </c>
      <c r="B724">
        <v>48.31447975742304</v>
      </c>
      <c r="C724">
        <v>1970.581317122481</v>
      </c>
      <c r="D724">
        <v>0.6130547680971328</v>
      </c>
      <c r="E724">
        <v>222.1357161448293</v>
      </c>
      <c r="F724">
        <v>12.57278590448732</v>
      </c>
      <c r="G724">
        <v>18902.03160410825</v>
      </c>
      <c r="H724">
        <v>0.3942583482249861</v>
      </c>
      <c r="I724">
        <v>0.1838943408983312</v>
      </c>
      <c r="J724">
        <v>18.17602157091761</v>
      </c>
      <c r="K724">
        <v>2.855801229397878</v>
      </c>
      <c r="L724">
        <v>925.3311583210259</v>
      </c>
      <c r="M724">
        <v>408.4410005474354</v>
      </c>
      <c r="N724">
        <v>441.0465155315342</v>
      </c>
    </row>
    <row r="725" spans="1:14">
      <c r="A725">
        <v>723</v>
      </c>
      <c r="B725">
        <v>48.3144809783837</v>
      </c>
      <c r="C725">
        <v>1970.581361236505</v>
      </c>
      <c r="D725">
        <v>0.6130547681767836</v>
      </c>
      <c r="E725">
        <v>222.1357202374373</v>
      </c>
      <c r="F725">
        <v>12.57278562302918</v>
      </c>
      <c r="G725">
        <v>18902.03160410826</v>
      </c>
      <c r="H725">
        <v>0.3942583489525009</v>
      </c>
      <c r="I725">
        <v>0.1838943417979655</v>
      </c>
      <c r="J725">
        <v>18.17602164786146</v>
      </c>
      <c r="K725">
        <v>2.855801229397878</v>
      </c>
      <c r="L725">
        <v>925.3311583210259</v>
      </c>
      <c r="M725">
        <v>408.4409992292493</v>
      </c>
      <c r="N725">
        <v>441.046508067057</v>
      </c>
    </row>
    <row r="726" spans="1:14">
      <c r="A726">
        <v>724</v>
      </c>
      <c r="B726">
        <v>48.31448522209886</v>
      </c>
      <c r="C726">
        <v>1970.581257353358</v>
      </c>
      <c r="D726">
        <v>0.6130547688558596</v>
      </c>
      <c r="E726">
        <v>222.1357076258577</v>
      </c>
      <c r="F726">
        <v>12.57278628582882</v>
      </c>
      <c r="G726">
        <v>18902.03160410824</v>
      </c>
      <c r="H726">
        <v>0.3942583512665503</v>
      </c>
      <c r="I726">
        <v>0.1838943379479385</v>
      </c>
      <c r="J726">
        <v>18.17602183574119</v>
      </c>
      <c r="K726">
        <v>2.855801229397878</v>
      </c>
      <c r="L726">
        <v>925.3311583210259</v>
      </c>
      <c r="M726">
        <v>408.4410017982885</v>
      </c>
      <c r="N726">
        <v>441.0465091846863</v>
      </c>
    </row>
    <row r="727" spans="1:14">
      <c r="A727">
        <v>725</v>
      </c>
      <c r="B727">
        <v>48.31447447159372</v>
      </c>
      <c r="C727">
        <v>1970.581271254803</v>
      </c>
      <c r="D727">
        <v>0.6130547676314503</v>
      </c>
      <c r="E727">
        <v>222.1357135274882</v>
      </c>
      <c r="F727">
        <v>12.57278619713422</v>
      </c>
      <c r="G727">
        <v>18902.03160410825</v>
      </c>
      <c r="H727">
        <v>0.3942583451591914</v>
      </c>
      <c r="I727">
        <v>0.1838943412344648</v>
      </c>
      <c r="J727">
        <v>18.17602128394889</v>
      </c>
      <c r="K727">
        <v>2.855801229397878</v>
      </c>
      <c r="L727">
        <v>925.3311583210259</v>
      </c>
      <c r="M727">
        <v>408.4410019441584</v>
      </c>
      <c r="N727">
        <v>441.0465305309929</v>
      </c>
    </row>
    <row r="728" spans="1:14">
      <c r="A728">
        <v>726</v>
      </c>
      <c r="B728">
        <v>48.3144721602325</v>
      </c>
      <c r="C728">
        <v>1970.581431584404</v>
      </c>
      <c r="D728">
        <v>0.6130547671872844</v>
      </c>
      <c r="E728">
        <v>222.1357311734527</v>
      </c>
      <c r="F728">
        <v>12.57278517419259</v>
      </c>
      <c r="G728">
        <v>18902.03160410825</v>
      </c>
      <c r="H728">
        <v>0.3942583439375074</v>
      </c>
      <c r="I728">
        <v>0.1838943465096618</v>
      </c>
      <c r="J728">
        <v>18.17602121491323</v>
      </c>
      <c r="K728">
        <v>2.855801229397878</v>
      </c>
      <c r="L728">
        <v>925.3311583210259</v>
      </c>
      <c r="M728">
        <v>408.4409973209334</v>
      </c>
      <c r="N728">
        <v>441.0465163690849</v>
      </c>
    </row>
    <row r="729" spans="1:14">
      <c r="A729">
        <v>727</v>
      </c>
      <c r="B729">
        <v>48.31447970174784</v>
      </c>
      <c r="C729">
        <v>1970.581290020303</v>
      </c>
      <c r="D729">
        <v>0.6130547681801976</v>
      </c>
      <c r="E729">
        <v>222.1357133293938</v>
      </c>
      <c r="F729">
        <v>12.57278607740579</v>
      </c>
      <c r="G729">
        <v>18902.03160410826</v>
      </c>
      <c r="H729">
        <v>0.394258348162593</v>
      </c>
      <c r="I729">
        <v>0.1838943402508908</v>
      </c>
      <c r="J729">
        <v>18.1760215602095</v>
      </c>
      <c r="K729">
        <v>2.855801229397878</v>
      </c>
      <c r="L729">
        <v>925.3311583210259</v>
      </c>
      <c r="M729">
        <v>408.4410012350471</v>
      </c>
      <c r="N729">
        <v>441.0465180586234</v>
      </c>
    </row>
    <row r="730" spans="1:14">
      <c r="A730">
        <v>728</v>
      </c>
      <c r="B730">
        <v>48.31448776973608</v>
      </c>
      <c r="C730">
        <v>1970.581934922556</v>
      </c>
      <c r="D730">
        <v>0.6130547672402806</v>
      </c>
      <c r="E730">
        <v>222.1357775103044</v>
      </c>
      <c r="F730">
        <v>12.5727819627745</v>
      </c>
      <c r="G730">
        <v>18902.03160410825</v>
      </c>
      <c r="H730">
        <v>0.39425835348938</v>
      </c>
      <c r="I730">
        <v>0.1838943539045973</v>
      </c>
      <c r="J730">
        <v>18.17602216774957</v>
      </c>
      <c r="K730">
        <v>2.855801229397878</v>
      </c>
      <c r="L730">
        <v>925.3311583210259</v>
      </c>
      <c r="M730">
        <v>408.4409844637658</v>
      </c>
      <c r="N730">
        <v>441.0464440007225</v>
      </c>
    </row>
    <row r="731" spans="1:14">
      <c r="A731">
        <v>729</v>
      </c>
      <c r="B731">
        <v>48.31447050522872</v>
      </c>
      <c r="C731">
        <v>1970.581093896407</v>
      </c>
      <c r="D731">
        <v>0.6130547676067201</v>
      </c>
      <c r="E731">
        <v>222.1356966019665</v>
      </c>
      <c r="F731">
        <v>12.57278732872388</v>
      </c>
      <c r="G731">
        <v>18902.03160410825</v>
      </c>
      <c r="H731">
        <v>0.3942583426922336</v>
      </c>
      <c r="I731">
        <v>0.1838943379710142</v>
      </c>
      <c r="J731">
        <v>18.17602102576181</v>
      </c>
      <c r="K731">
        <v>2.855801229397878</v>
      </c>
      <c r="L731">
        <v>925.3311583210259</v>
      </c>
      <c r="M731">
        <v>408.4410066284867</v>
      </c>
      <c r="N731">
        <v>441.0465542501311</v>
      </c>
    </row>
    <row r="732" spans="1:14">
      <c r="A732">
        <v>730</v>
      </c>
      <c r="B732">
        <v>48.31444385749712</v>
      </c>
      <c r="C732">
        <v>1970.581226090276</v>
      </c>
      <c r="D732">
        <v>0.6130547644374551</v>
      </c>
      <c r="E732">
        <v>222.1357213811955</v>
      </c>
      <c r="F732">
        <v>12.57278648529486</v>
      </c>
      <c r="G732">
        <v>18902.03160410825</v>
      </c>
      <c r="H732">
        <v>0.3942583275817578</v>
      </c>
      <c r="I732">
        <v>0.1838943491478039</v>
      </c>
      <c r="J732">
        <v>18.17601968938817</v>
      </c>
      <c r="K732">
        <v>2.855801229397878</v>
      </c>
      <c r="L732">
        <v>925.3311583210259</v>
      </c>
      <c r="M732">
        <v>408.4410039210951</v>
      </c>
      <c r="N732">
        <v>441.0465940462336</v>
      </c>
    </row>
    <row r="733" spans="1:14">
      <c r="A733">
        <v>731</v>
      </c>
      <c r="B733">
        <v>48.31444586990752</v>
      </c>
      <c r="C733">
        <v>1970.580993226014</v>
      </c>
      <c r="D733">
        <v>0.6130547653050528</v>
      </c>
      <c r="E733">
        <v>222.1356961873325</v>
      </c>
      <c r="F733">
        <v>12.57278797102554</v>
      </c>
      <c r="G733">
        <v>18902.03160410825</v>
      </c>
      <c r="H733">
        <v>0.3942583284837834</v>
      </c>
      <c r="I733">
        <v>0.1838943427244647</v>
      </c>
      <c r="J733">
        <v>18.1760197242639</v>
      </c>
      <c r="K733">
        <v>2.855801229397878</v>
      </c>
      <c r="L733">
        <v>925.3311583210259</v>
      </c>
      <c r="M733">
        <v>408.44100988201</v>
      </c>
      <c r="N733">
        <v>441.0466115087855</v>
      </c>
    </row>
    <row r="734" spans="1:14">
      <c r="A734">
        <v>732</v>
      </c>
      <c r="B734">
        <v>48.31445554198825</v>
      </c>
      <c r="C734">
        <v>1970.581415344318</v>
      </c>
      <c r="D734">
        <v>0.6130547651899025</v>
      </c>
      <c r="E734">
        <v>222.1357363990222</v>
      </c>
      <c r="F734">
        <v>12.57278527780825</v>
      </c>
      <c r="G734">
        <v>18902.03160410826</v>
      </c>
      <c r="H734">
        <v>0.3942583344956593</v>
      </c>
      <c r="I734">
        <v>0.1838943502983158</v>
      </c>
      <c r="J734">
        <v>18.17602034911319</v>
      </c>
      <c r="K734">
        <v>2.855801229397878</v>
      </c>
      <c r="L734">
        <v>925.3311583210259</v>
      </c>
      <c r="M734">
        <v>408.4409988483797</v>
      </c>
      <c r="N734">
        <v>441.0465551399282</v>
      </c>
    </row>
    <row r="735" spans="1:14">
      <c r="A735">
        <v>733</v>
      </c>
      <c r="B735">
        <v>48.31444733919222</v>
      </c>
      <c r="C735">
        <v>1970.581197470971</v>
      </c>
      <c r="D735">
        <v>0.613054764847103</v>
      </c>
      <c r="E735">
        <v>222.1357169624645</v>
      </c>
      <c r="F735">
        <v>12.57278666789297</v>
      </c>
      <c r="G735">
        <v>18902.03160410826</v>
      </c>
      <c r="H735">
        <v>0.3942583295472335</v>
      </c>
      <c r="I735">
        <v>0.1838943473659453</v>
      </c>
      <c r="J735">
        <v>18.17601986007051</v>
      </c>
      <c r="K735">
        <v>2.855801229397878</v>
      </c>
      <c r="L735">
        <v>925.3311583210259</v>
      </c>
      <c r="M735">
        <v>408.4410046037664</v>
      </c>
      <c r="N735">
        <v>441.0465900575631</v>
      </c>
    </row>
    <row r="736" spans="1:14">
      <c r="A736">
        <v>734</v>
      </c>
      <c r="B736">
        <v>48.31442843769169</v>
      </c>
      <c r="C736">
        <v>1970.580063885556</v>
      </c>
      <c r="D736">
        <v>0.6130547658164743</v>
      </c>
      <c r="E736">
        <v>222.1356061398711</v>
      </c>
      <c r="F736">
        <v>12.57279390044741</v>
      </c>
      <c r="G736">
        <v>18902.03160410826</v>
      </c>
      <c r="H736">
        <v>0.3942583175267365</v>
      </c>
      <c r="I736">
        <v>0.1838943243846518</v>
      </c>
      <c r="J736">
        <v>18.17601854601822</v>
      </c>
      <c r="K736">
        <v>2.855801229397878</v>
      </c>
      <c r="L736">
        <v>925.3311583210259</v>
      </c>
      <c r="M736">
        <v>408.4410345615171</v>
      </c>
      <c r="N736">
        <v>441.0467318308343</v>
      </c>
    </row>
    <row r="737" spans="1:14">
      <c r="A737">
        <v>735</v>
      </c>
      <c r="B737">
        <v>48.314432292076</v>
      </c>
      <c r="C737">
        <v>1970.57985638661</v>
      </c>
      <c r="D737">
        <v>0.6130547668681072</v>
      </c>
      <c r="E737">
        <v>222.1355828296294</v>
      </c>
      <c r="F737">
        <v>12.57279522434275</v>
      </c>
      <c r="G737">
        <v>18902.03160410826</v>
      </c>
      <c r="H737">
        <v>0.3942583195002838</v>
      </c>
      <c r="I737">
        <v>0.1838943181450025</v>
      </c>
      <c r="J737">
        <v>18.17601868425039</v>
      </c>
      <c r="K737">
        <v>2.855801229397878</v>
      </c>
      <c r="L737">
        <v>925.3311583210259</v>
      </c>
      <c r="M737">
        <v>408.4410397308371</v>
      </c>
      <c r="N737">
        <v>441.0467428197678</v>
      </c>
    </row>
    <row r="738" spans="1:14">
      <c r="A738">
        <v>736</v>
      </c>
      <c r="B738">
        <v>48.31443765847158</v>
      </c>
      <c r="C738">
        <v>1970.58029611182</v>
      </c>
      <c r="D738">
        <v>0.6130547662786832</v>
      </c>
      <c r="E738">
        <v>222.1356266351316</v>
      </c>
      <c r="F738">
        <v>12.57279241878591</v>
      </c>
      <c r="G738">
        <v>18902.03160410826</v>
      </c>
      <c r="H738">
        <v>0.3942583230492545</v>
      </c>
      <c r="I738">
        <v>0.1838943275626895</v>
      </c>
      <c r="J738">
        <v>18.17601909223657</v>
      </c>
      <c r="K738">
        <v>2.855801229397878</v>
      </c>
      <c r="L738">
        <v>925.3311583210259</v>
      </c>
      <c r="M738">
        <v>408.4410282336574</v>
      </c>
      <c r="N738">
        <v>441.0466922183198</v>
      </c>
    </row>
    <row r="739" spans="1:14">
      <c r="A739">
        <v>737</v>
      </c>
      <c r="B739">
        <v>48.31442617747629</v>
      </c>
      <c r="C739">
        <v>1970.580076673415</v>
      </c>
      <c r="D739">
        <v>0.6130547655232306</v>
      </c>
      <c r="E739">
        <v>222.1356084082225</v>
      </c>
      <c r="F739">
        <v>12.57279381885768</v>
      </c>
      <c r="G739">
        <v>18902.03160410826</v>
      </c>
      <c r="H739">
        <v>0.3942583162465055</v>
      </c>
      <c r="I739">
        <v>0.1838943253657414</v>
      </c>
      <c r="J739">
        <v>18.17601843297722</v>
      </c>
      <c r="K739">
        <v>2.855801229397878</v>
      </c>
      <c r="L739">
        <v>925.3311583210259</v>
      </c>
      <c r="M739">
        <v>408.4410342977378</v>
      </c>
      <c r="N739">
        <v>441.0467350679137</v>
      </c>
    </row>
    <row r="740" spans="1:14">
      <c r="A740">
        <v>738</v>
      </c>
      <c r="B740">
        <v>48.31440973125522</v>
      </c>
      <c r="C740">
        <v>1970.580004303271</v>
      </c>
      <c r="D740">
        <v>0.6130547638733478</v>
      </c>
      <c r="E740">
        <v>222.1356076223492</v>
      </c>
      <c r="F740">
        <v>12.57279428059731</v>
      </c>
      <c r="G740">
        <v>18902.03160410826</v>
      </c>
      <c r="H740">
        <v>0.3942583067802055</v>
      </c>
      <c r="I740">
        <v>0.1838943281947999</v>
      </c>
      <c r="J740">
        <v>18.17601756121838</v>
      </c>
      <c r="K740">
        <v>2.855801229397878</v>
      </c>
      <c r="L740">
        <v>925.3311583210259</v>
      </c>
      <c r="M740">
        <v>408.4410368058146</v>
      </c>
      <c r="N740">
        <v>441.0467751373541</v>
      </c>
    </row>
    <row r="741" spans="1:14">
      <c r="A741">
        <v>739</v>
      </c>
      <c r="B741">
        <v>48.31440828081563</v>
      </c>
      <c r="C741">
        <v>1970.579959605063</v>
      </c>
      <c r="D741">
        <v>0.6130547638556519</v>
      </c>
      <c r="E741">
        <v>222.1356035397697</v>
      </c>
      <c r="F741">
        <v>12.57279456578309</v>
      </c>
      <c r="G741">
        <v>18902.03160410825</v>
      </c>
      <c r="H741">
        <v>0.3942583059018896</v>
      </c>
      <c r="I741">
        <v>0.1838943275093454</v>
      </c>
      <c r="J741">
        <v>18.176017473095</v>
      </c>
      <c r="K741">
        <v>2.855801229397878</v>
      </c>
      <c r="L741">
        <v>925.3311583210259</v>
      </c>
      <c r="M741">
        <v>408.4410379935754</v>
      </c>
      <c r="N741">
        <v>441.0467820322496</v>
      </c>
    </row>
    <row r="742" spans="1:14">
      <c r="A742">
        <v>740</v>
      </c>
      <c r="B742">
        <v>48.31440068172878</v>
      </c>
      <c r="C742">
        <v>1970.580162365153</v>
      </c>
      <c r="D742">
        <v>0.6130547622500658</v>
      </c>
      <c r="E742">
        <v>222.1356279227121</v>
      </c>
      <c r="F742">
        <v>12.57279327212298</v>
      </c>
      <c r="G742">
        <v>18902.03160410825</v>
      </c>
      <c r="H742">
        <v>0.3942583017974259</v>
      </c>
      <c r="I742">
        <v>0.1838943345496096</v>
      </c>
      <c r="J742">
        <v>18.17601713839958</v>
      </c>
      <c r="K742">
        <v>2.855801229397878</v>
      </c>
      <c r="L742">
        <v>925.3311583210259</v>
      </c>
      <c r="M742">
        <v>408.4410332238322</v>
      </c>
      <c r="N742">
        <v>441.0467798082378</v>
      </c>
    </row>
    <row r="743" spans="1:14">
      <c r="A743">
        <v>741</v>
      </c>
      <c r="B743">
        <v>48.31441057803563</v>
      </c>
      <c r="C743">
        <v>1970.579797547503</v>
      </c>
      <c r="D743">
        <v>0.6130547644839274</v>
      </c>
      <c r="E743">
        <v>222.1355856426504</v>
      </c>
      <c r="F743">
        <v>12.57279559975107</v>
      </c>
      <c r="G743">
        <v>18902.03160410825</v>
      </c>
      <c r="H743">
        <v>0.3942583070406644</v>
      </c>
      <c r="I743">
        <v>0.1838943227638109</v>
      </c>
      <c r="J743">
        <v>18.1760175432926</v>
      </c>
      <c r="K743">
        <v>2.855801229397878</v>
      </c>
      <c r="L743">
        <v>925.3311583210259</v>
      </c>
      <c r="M743">
        <v>408.4410421300948</v>
      </c>
      <c r="N743">
        <v>441.0467923983102</v>
      </c>
    </row>
    <row r="744" spans="1:14">
      <c r="A744">
        <v>742</v>
      </c>
      <c r="B744">
        <v>48.31441211948363</v>
      </c>
      <c r="C744">
        <v>1970.580444094554</v>
      </c>
      <c r="D744">
        <v>0.6130547627434265</v>
      </c>
      <c r="E744">
        <v>222.1356526911718</v>
      </c>
      <c r="F744">
        <v>12.57279147461933</v>
      </c>
      <c r="G744">
        <v>18902.03160410825</v>
      </c>
      <c r="H744">
        <v>0.3942583086391721</v>
      </c>
      <c r="I744">
        <v>0.1838943383062819</v>
      </c>
      <c r="J744">
        <v>18.17601781355513</v>
      </c>
      <c r="K744">
        <v>2.855801229397878</v>
      </c>
      <c r="L744">
        <v>925.3311583210259</v>
      </c>
      <c r="M744">
        <v>408.4410255662567</v>
      </c>
      <c r="N744">
        <v>441.0467312961577</v>
      </c>
    </row>
    <row r="745" spans="1:14">
      <c r="A745">
        <v>743</v>
      </c>
      <c r="B745">
        <v>48.31440555365194</v>
      </c>
      <c r="C745">
        <v>1970.580058698151</v>
      </c>
      <c r="D745">
        <v>0.613054763326873</v>
      </c>
      <c r="E745">
        <v>222.1356150216405</v>
      </c>
      <c r="F745">
        <v>12.57279393354436</v>
      </c>
      <c r="G745">
        <v>18902.03160410826</v>
      </c>
      <c r="H745">
        <v>0.3942583044416026</v>
      </c>
      <c r="I745">
        <v>0.1838943308462275</v>
      </c>
      <c r="J745">
        <v>18.176017362057</v>
      </c>
      <c r="K745">
        <v>2.855801229397878</v>
      </c>
      <c r="L745">
        <v>925.3311583210259</v>
      </c>
      <c r="M745">
        <v>408.4410354582604</v>
      </c>
      <c r="N745">
        <v>441.0467779369216</v>
      </c>
    </row>
    <row r="746" spans="1:14">
      <c r="A746">
        <v>744</v>
      </c>
      <c r="B746">
        <v>48.31439942861389</v>
      </c>
      <c r="C746">
        <v>1970.580052591925</v>
      </c>
      <c r="D746">
        <v>0.6130547628161529</v>
      </c>
      <c r="E746">
        <v>222.1356168405581</v>
      </c>
      <c r="F746">
        <v>12.57279397250361</v>
      </c>
      <c r="G746">
        <v>18902.03160410826</v>
      </c>
      <c r="H746">
        <v>0.394258300871207</v>
      </c>
      <c r="I746">
        <v>0.1838943329442867</v>
      </c>
      <c r="J746">
        <v>18.1760170455475</v>
      </c>
      <c r="K746">
        <v>2.855801229397878</v>
      </c>
      <c r="L746">
        <v>925.3311583210259</v>
      </c>
      <c r="M746">
        <v>408.4410353654731</v>
      </c>
      <c r="N746">
        <v>441.0467872407455</v>
      </c>
    </row>
    <row r="747" spans="1:14">
      <c r="A747">
        <v>745</v>
      </c>
      <c r="B747">
        <v>48.31439994066595</v>
      </c>
      <c r="C747">
        <v>1970.580094330113</v>
      </c>
      <c r="D747">
        <v>0.6130547627692621</v>
      </c>
      <c r="E747">
        <v>222.1356209915859</v>
      </c>
      <c r="F747">
        <v>12.57279370620353</v>
      </c>
      <c r="G747">
        <v>18902.03160410825</v>
      </c>
      <c r="H747">
        <v>0.3942583012033714</v>
      </c>
      <c r="I747">
        <v>0.1838943338832384</v>
      </c>
      <c r="J747">
        <v>18.17601708448449</v>
      </c>
      <c r="K747">
        <v>2.855801229397878</v>
      </c>
      <c r="L747">
        <v>925.3311583210259</v>
      </c>
      <c r="M747">
        <v>408.4410342314608</v>
      </c>
      <c r="N747">
        <v>441.0467820850889</v>
      </c>
    </row>
    <row r="748" spans="1:14">
      <c r="A748">
        <v>746</v>
      </c>
      <c r="B748">
        <v>48.31438564374359</v>
      </c>
      <c r="C748">
        <v>1970.580041090773</v>
      </c>
      <c r="D748">
        <v>0.6130547614678743</v>
      </c>
      <c r="E748">
        <v>222.1356212676853</v>
      </c>
      <c r="F748">
        <v>12.57279404588384</v>
      </c>
      <c r="G748">
        <v>18902.03160410825</v>
      </c>
      <c r="H748">
        <v>0.3942582929370081</v>
      </c>
      <c r="I748">
        <v>0.1838943369690342</v>
      </c>
      <c r="J748">
        <v>18.17601633140012</v>
      </c>
      <c r="K748">
        <v>2.855801229397878</v>
      </c>
      <c r="L748">
        <v>925.3311583210259</v>
      </c>
      <c r="M748">
        <v>408.4410358016598</v>
      </c>
      <c r="N748">
        <v>441.0468134194432</v>
      </c>
    </row>
    <row r="749" spans="1:14">
      <c r="A749">
        <v>747</v>
      </c>
      <c r="B749">
        <v>48.3144053552503</v>
      </c>
      <c r="C749">
        <v>1970.580103577997</v>
      </c>
      <c r="D749">
        <v>0.613054763336888</v>
      </c>
      <c r="E749">
        <v>222.1356197308108</v>
      </c>
      <c r="F749">
        <v>12.57279364719972</v>
      </c>
      <c r="G749">
        <v>18902.03160410827</v>
      </c>
      <c r="H749">
        <v>0.3942583043101736</v>
      </c>
      <c r="I749">
        <v>0.1838943325416827</v>
      </c>
      <c r="J749">
        <v>18.17601736712979</v>
      </c>
      <c r="K749">
        <v>2.855801229397878</v>
      </c>
      <c r="L749">
        <v>925.3311583210259</v>
      </c>
      <c r="M749">
        <v>408.4410338244869</v>
      </c>
      <c r="N749">
        <v>441.0467705715006</v>
      </c>
    </row>
    <row r="750" spans="1:14">
      <c r="A750">
        <v>748</v>
      </c>
      <c r="B750">
        <v>48.31439920062841</v>
      </c>
      <c r="C750">
        <v>1970.58009847251</v>
      </c>
      <c r="D750">
        <v>0.6130547626244637</v>
      </c>
      <c r="E750">
        <v>222.1356217655389</v>
      </c>
      <c r="F750">
        <v>12.572793679774</v>
      </c>
      <c r="G750">
        <v>18902.03160410826</v>
      </c>
      <c r="H750">
        <v>0.3942583008223964</v>
      </c>
      <c r="I750">
        <v>0.1838943339217455</v>
      </c>
      <c r="J750">
        <v>18.17601704676911</v>
      </c>
      <c r="K750">
        <v>2.855801229397878</v>
      </c>
      <c r="L750">
        <v>925.3311583210259</v>
      </c>
      <c r="M750">
        <v>408.4410344083129</v>
      </c>
      <c r="N750">
        <v>441.0467852475617</v>
      </c>
    </row>
    <row r="751" spans="1:14">
      <c r="A751">
        <v>749</v>
      </c>
      <c r="B751">
        <v>48.31439139703441</v>
      </c>
      <c r="C751">
        <v>1970.57977967619</v>
      </c>
      <c r="D751">
        <v>0.6130547625976308</v>
      </c>
      <c r="E751">
        <v>222.1355915963268</v>
      </c>
      <c r="F751">
        <v>12.57279571377455</v>
      </c>
      <c r="G751">
        <v>18902.03160410826</v>
      </c>
      <c r="H751">
        <v>0.3942582959837292</v>
      </c>
      <c r="I751">
        <v>0.183894328414494</v>
      </c>
      <c r="J751">
        <v>18.17601654870951</v>
      </c>
      <c r="K751">
        <v>2.855801229397878</v>
      </c>
      <c r="L751">
        <v>925.3311583210259</v>
      </c>
      <c r="M751">
        <v>408.4410426957609</v>
      </c>
      <c r="N751">
        <v>441.046828138957</v>
      </c>
    </row>
    <row r="752" spans="1:14">
      <c r="A752">
        <v>750</v>
      </c>
      <c r="B752">
        <v>48.31439651500212</v>
      </c>
      <c r="C752">
        <v>1970.579557048491</v>
      </c>
      <c r="D752">
        <v>0.6130547638894916</v>
      </c>
      <c r="E752">
        <v>222.1355661902067</v>
      </c>
      <c r="F752">
        <v>12.57279713419555</v>
      </c>
      <c r="G752">
        <v>18902.03160410824</v>
      </c>
      <c r="H752">
        <v>0.3942582986785919</v>
      </c>
      <c r="I752">
        <v>0.1838943213473434</v>
      </c>
      <c r="J752">
        <v>18.17601674798801</v>
      </c>
      <c r="K752">
        <v>2.855801229397878</v>
      </c>
      <c r="L752">
        <v>925.3311583210259</v>
      </c>
      <c r="M752">
        <v>408.4410482904922</v>
      </c>
      <c r="N752">
        <v>441.0468387760583</v>
      </c>
    </row>
    <row r="753" spans="1:14">
      <c r="A753">
        <v>751</v>
      </c>
      <c r="B753">
        <v>48.31440343970146</v>
      </c>
      <c r="C753">
        <v>1970.580150460342</v>
      </c>
      <c r="D753">
        <v>0.6130547630127735</v>
      </c>
      <c r="E753">
        <v>222.1356254344129</v>
      </c>
      <c r="F753">
        <v>12.57279334807864</v>
      </c>
      <c r="G753">
        <v>18902.03160410824</v>
      </c>
      <c r="H753">
        <v>0.3942583032784336</v>
      </c>
      <c r="I753">
        <v>0.1838943341857285</v>
      </c>
      <c r="J753">
        <v>18.17601728205029</v>
      </c>
      <c r="K753">
        <v>2.855801229397878</v>
      </c>
      <c r="L753">
        <v>925.3311583210259</v>
      </c>
      <c r="M753">
        <v>408.4410327521238</v>
      </c>
      <c r="N753">
        <v>441.0467707555183</v>
      </c>
    </row>
    <row r="754" spans="1:14">
      <c r="A754">
        <v>752</v>
      </c>
      <c r="B754">
        <v>48.31439224640823</v>
      </c>
      <c r="C754">
        <v>1970.580268791486</v>
      </c>
      <c r="D754">
        <v>0.6130547615065356</v>
      </c>
      <c r="E754">
        <v>222.1356423905573</v>
      </c>
      <c r="F754">
        <v>12.57279259309644</v>
      </c>
      <c r="G754">
        <v>18902.03160410825</v>
      </c>
      <c r="H754">
        <v>0.3942582969696165</v>
      </c>
      <c r="I754">
        <v>0.1838943406536342</v>
      </c>
      <c r="J754">
        <v>18.17601673944812</v>
      </c>
      <c r="K754">
        <v>2.855801229397878</v>
      </c>
      <c r="L754">
        <v>925.3311583210259</v>
      </c>
      <c r="M754">
        <v>408.4410298067928</v>
      </c>
      <c r="N754">
        <v>441.0467801140815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22.55093317826137</v>
      </c>
    </row>
    <row r="2" spans="1:6">
      <c r="B2" t="s">
        <v>35</v>
      </c>
      <c r="C2">
        <v>16.22393021911491</v>
      </c>
    </row>
    <row r="3" spans="1:6">
      <c r="B3" t="s">
        <v>36</v>
      </c>
      <c r="C3">
        <v>7.156107765902309</v>
      </c>
    </row>
    <row r="4" spans="1:6">
      <c r="B4" t="s">
        <v>37</v>
      </c>
      <c r="C4">
        <v>10.07326443476635</v>
      </c>
    </row>
    <row r="5" spans="1:6">
      <c r="B5" t="s">
        <v>38</v>
      </c>
      <c r="C5">
        <v>1169.507945363587</v>
      </c>
    </row>
    <row r="6" spans="1:6">
      <c r="B6" t="s">
        <v>39</v>
      </c>
      <c r="C6">
        <v>712.2463548765991</v>
      </c>
    </row>
    <row r="7" spans="1:6">
      <c r="B7" t="s">
        <v>40</v>
      </c>
      <c r="C7">
        <v>0.6090136947767117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6.234150043358225</v>
      </c>
      <c r="E9">
        <v>7.156107765902309</v>
      </c>
      <c r="F9">
        <v>-8.881784197001252e-16</v>
      </c>
    </row>
    <row r="10" spans="1:6">
      <c r="B10" t="s">
        <v>43</v>
      </c>
      <c r="C10">
        <v>0</v>
      </c>
      <c r="D10">
        <v>6.273441742055287</v>
      </c>
      <c r="E10">
        <v>7.035169702635397</v>
      </c>
      <c r="F10">
        <v>0.1677151975373648</v>
      </c>
    </row>
    <row r="11" spans="1:6">
      <c r="B11" t="s">
        <v>44</v>
      </c>
      <c r="C11">
        <v>0</v>
      </c>
      <c r="D11">
        <v>0.0392916986970621</v>
      </c>
      <c r="E11">
        <v>6.113211980091313</v>
      </c>
      <c r="F11">
        <v>7.323822963439675</v>
      </c>
    </row>
    <row r="12" spans="1:6">
      <c r="B12" t="s">
        <v>45</v>
      </c>
      <c r="C12">
        <v>0</v>
      </c>
      <c r="D12">
        <v>0.8711649191566031</v>
      </c>
      <c r="E12">
        <v>1</v>
      </c>
      <c r="F12">
        <v>-1.241147350983381e-16</v>
      </c>
    </row>
    <row r="15" spans="1:6">
      <c r="A15" t="s">
        <v>51</v>
      </c>
      <c r="B15" t="s">
        <v>52</v>
      </c>
      <c r="C15">
        <v>22.52674526627618</v>
      </c>
    </row>
    <row r="16" spans="1:6">
      <c r="B16" t="s">
        <v>53</v>
      </c>
      <c r="C16">
        <v>16.22032498727161</v>
      </c>
    </row>
    <row r="17" spans="1:6">
      <c r="B17" t="s">
        <v>54</v>
      </c>
      <c r="C17">
        <v>7.1817454966468</v>
      </c>
    </row>
    <row r="18" spans="1:6">
      <c r="B18" t="s">
        <v>55</v>
      </c>
      <c r="C18">
        <v>10.06469649501311</v>
      </c>
    </row>
    <row r="19" spans="1:6">
      <c r="B19" t="s">
        <v>56</v>
      </c>
      <c r="C19">
        <v>1172.438969929837</v>
      </c>
    </row>
    <row r="20" spans="1:6">
      <c r="B20" t="s">
        <v>57</v>
      </c>
      <c r="C20">
        <v>713.4022155815743</v>
      </c>
    </row>
    <row r="21" spans="1:6">
      <c r="B21" t="s">
        <v>58</v>
      </c>
      <c r="C21">
        <v>0.6084770584043848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6.245074239149032</v>
      </c>
      <c r="E23">
        <v>7.1817454966468</v>
      </c>
      <c r="F23">
        <v>-8.881784197001252e-16</v>
      </c>
    </row>
    <row r="24" spans="1:6">
      <c r="B24" t="s">
        <v>43</v>
      </c>
      <c r="C24">
        <v>0</v>
      </c>
      <c r="D24">
        <v>6.282288364994447</v>
      </c>
      <c r="E24">
        <v>7.067144025202015</v>
      </c>
      <c r="F24">
        <v>0.1589183216609246</v>
      </c>
    </row>
    <row r="25" spans="1:6">
      <c r="B25" t="s">
        <v>44</v>
      </c>
      <c r="C25">
        <v>0</v>
      </c>
      <c r="D25">
        <v>0.03721412584541559</v>
      </c>
      <c r="E25">
        <v>6.130472767704247</v>
      </c>
      <c r="F25">
        <v>7.340663818307726</v>
      </c>
    </row>
    <row r="26" spans="1:6">
      <c r="B26" t="s">
        <v>45</v>
      </c>
      <c r="C26">
        <v>0</v>
      </c>
      <c r="D26">
        <v>0.8695760998582996</v>
      </c>
      <c r="E26">
        <v>1</v>
      </c>
      <c r="F26">
        <v>-1.236716645159343e-16</v>
      </c>
    </row>
    <row r="29" spans="1:6">
      <c r="A29" t="s">
        <v>63</v>
      </c>
      <c r="B29" t="s">
        <v>64</v>
      </c>
      <c r="C29">
        <v>22.46888806364213</v>
      </c>
    </row>
    <row r="30" spans="1:6">
      <c r="B30" t="s">
        <v>65</v>
      </c>
      <c r="C30">
        <v>16.21477591683418</v>
      </c>
    </row>
    <row r="31" spans="1:6">
      <c r="B31" t="s">
        <v>66</v>
      </c>
      <c r="C31">
        <v>7.214847911627761</v>
      </c>
    </row>
    <row r="32" spans="1:6">
      <c r="B32" t="s">
        <v>67</v>
      </c>
      <c r="C32">
        <v>10.04228207233248</v>
      </c>
    </row>
    <row r="33" spans="1:6">
      <c r="B33" t="s">
        <v>68</v>
      </c>
      <c r="C33">
        <v>1174.817880417657</v>
      </c>
    </row>
    <row r="34" spans="1:6">
      <c r="B34" t="s">
        <v>69</v>
      </c>
      <c r="C34">
        <v>714.3395613877519</v>
      </c>
    </row>
    <row r="35" spans="1:6">
      <c r="B35" t="s">
        <v>70</v>
      </c>
      <c r="C35">
        <v>0.608042806714687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6.264585392596582</v>
      </c>
      <c r="E37">
        <v>7.214847911627761</v>
      </c>
      <c r="F37">
        <v>8.881784197001252e-16</v>
      </c>
    </row>
    <row r="38" spans="1:6">
      <c r="B38" t="s">
        <v>43</v>
      </c>
      <c r="C38">
        <v>0</v>
      </c>
      <c r="D38">
        <v>6.300171845911996</v>
      </c>
      <c r="E38">
        <v>7.105188726390354</v>
      </c>
      <c r="F38">
        <v>0.1520227954465699</v>
      </c>
    </row>
    <row r="39" spans="1:6">
      <c r="B39" t="s">
        <v>44</v>
      </c>
      <c r="C39">
        <v>0</v>
      </c>
      <c r="D39">
        <v>0.03558645331541437</v>
      </c>
      <c r="E39">
        <v>6.154926207359176</v>
      </c>
      <c r="F39">
        <v>7.366870707074329</v>
      </c>
    </row>
    <row r="40" spans="1:6">
      <c r="B40" t="s">
        <v>45</v>
      </c>
      <c r="C40">
        <v>0</v>
      </c>
      <c r="D40">
        <v>0.8682907067937365</v>
      </c>
      <c r="E40">
        <v>1</v>
      </c>
      <c r="F40">
        <v>1.231042470443068e-16</v>
      </c>
    </row>
    <row r="43" spans="1:6">
      <c r="A43" t="s">
        <v>75</v>
      </c>
      <c r="B43" t="s">
        <v>76</v>
      </c>
      <c r="C43">
        <v>22.41997719235701</v>
      </c>
    </row>
    <row r="44" spans="1:6">
      <c r="B44" t="s">
        <v>77</v>
      </c>
      <c r="C44">
        <v>16.21012434750877</v>
      </c>
    </row>
    <row r="45" spans="1:6">
      <c r="B45" t="s">
        <v>78</v>
      </c>
      <c r="C45">
        <v>7.242439511835558</v>
      </c>
    </row>
    <row r="46" spans="1:6">
      <c r="B46" t="s">
        <v>79</v>
      </c>
      <c r="C46">
        <v>10.02329717231128</v>
      </c>
    </row>
    <row r="47" spans="1:6">
      <c r="B47" t="s">
        <v>80</v>
      </c>
      <c r="C47">
        <v>1176.743558378648</v>
      </c>
    </row>
    <row r="48" spans="1:6">
      <c r="B48" t="s">
        <v>81</v>
      </c>
      <c r="C48">
        <v>715.0975654063113</v>
      </c>
    </row>
    <row r="49" spans="1:6">
      <c r="B49" t="s">
        <v>82</v>
      </c>
      <c r="C49">
        <v>0.607691931104848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6.281023445688127</v>
      </c>
      <c r="E51">
        <v>7.242439511835558</v>
      </c>
      <c r="F51">
        <v>0</v>
      </c>
    </row>
    <row r="52" spans="1:6">
      <c r="B52" t="s">
        <v>43</v>
      </c>
      <c r="C52">
        <v>0</v>
      </c>
      <c r="D52">
        <v>6.315290271848188</v>
      </c>
      <c r="E52">
        <v>7.136790728916801</v>
      </c>
      <c r="F52">
        <v>0.1464285119890324</v>
      </c>
    </row>
    <row r="53" spans="1:6">
      <c r="B53" t="s">
        <v>44</v>
      </c>
      <c r="C53">
        <v>0</v>
      </c>
      <c r="D53">
        <v>0.03426682616006056</v>
      </c>
      <c r="E53">
        <v>6.17537466276937</v>
      </c>
      <c r="F53">
        <v>7.388868023824591</v>
      </c>
    </row>
    <row r="54" spans="1:6">
      <c r="B54" t="s">
        <v>45</v>
      </c>
      <c r="C54">
        <v>0</v>
      </c>
      <c r="D54">
        <v>0.8672524548425582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22.36959414060572</v>
      </c>
    </row>
    <row r="58" spans="1:6">
      <c r="B58" t="s">
        <v>89</v>
      </c>
      <c r="C58">
        <v>16.20560941268391</v>
      </c>
    </row>
    <row r="59" spans="1:6">
      <c r="B59" t="s">
        <v>90</v>
      </c>
      <c r="C59">
        <v>7.268283537156682</v>
      </c>
    </row>
    <row r="60" spans="1:6">
      <c r="B60" t="s">
        <v>91</v>
      </c>
      <c r="C60">
        <v>10.00355867324337</v>
      </c>
    </row>
    <row r="61" spans="1:6">
      <c r="B61" t="s">
        <v>92</v>
      </c>
      <c r="C61">
        <v>1178.288806355592</v>
      </c>
    </row>
    <row r="62" spans="1:6">
      <c r="B62" t="s">
        <v>93</v>
      </c>
      <c r="C62">
        <v>715.705086791274</v>
      </c>
    </row>
    <row r="63" spans="1:6">
      <c r="B63" t="s">
        <v>94</v>
      </c>
      <c r="C63">
        <v>0.6074105795886543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6.297388432076149</v>
      </c>
      <c r="E65">
        <v>7.268283537156682</v>
      </c>
      <c r="F65">
        <v>-8.881784197001252e-16</v>
      </c>
    </row>
    <row r="66" spans="1:6">
      <c r="B66" t="s">
        <v>43</v>
      </c>
      <c r="C66">
        <v>0</v>
      </c>
      <c r="D66">
        <v>6.330609283391758</v>
      </c>
      <c r="E66">
        <v>7.16580920841379</v>
      </c>
      <c r="F66">
        <v>0.1419923760265197</v>
      </c>
    </row>
    <row r="67" spans="1:6">
      <c r="B67" t="s">
        <v>44</v>
      </c>
      <c r="C67">
        <v>0</v>
      </c>
      <c r="D67">
        <v>0.03322085131560934</v>
      </c>
      <c r="E67">
        <v>6.194914103333256</v>
      </c>
      <c r="F67">
        <v>7.410275913183202</v>
      </c>
    </row>
    <row r="68" spans="1:6">
      <c r="B68" t="s">
        <v>45</v>
      </c>
      <c r="C68">
        <v>0</v>
      </c>
      <c r="D68">
        <v>0.8664203040350373</v>
      </c>
      <c r="E68">
        <v>1</v>
      </c>
      <c r="F68">
        <v>-1.221991980857115e-16</v>
      </c>
    </row>
    <row r="71" spans="1:6">
      <c r="A71" t="s">
        <v>99</v>
      </c>
      <c r="B71" t="s">
        <v>100</v>
      </c>
      <c r="C71">
        <v>22.32867867323057</v>
      </c>
    </row>
    <row r="72" spans="1:6">
      <c r="B72" t="s">
        <v>101</v>
      </c>
      <c r="C72">
        <v>16.20195565539919</v>
      </c>
    </row>
    <row r="73" spans="1:6">
      <c r="B73" t="s">
        <v>102</v>
      </c>
      <c r="C73">
        <v>7.289133185673559</v>
      </c>
    </row>
    <row r="74" spans="1:6">
      <c r="B74" t="s">
        <v>103</v>
      </c>
      <c r="C74">
        <v>9.98751331248485</v>
      </c>
    </row>
    <row r="75" spans="1:6">
      <c r="B75" t="s">
        <v>104</v>
      </c>
      <c r="C75">
        <v>1179.507470928476</v>
      </c>
    </row>
    <row r="76" spans="1:6">
      <c r="B76" t="s">
        <v>105</v>
      </c>
      <c r="C76">
        <v>716.1834865820814</v>
      </c>
    </row>
    <row r="77" spans="1:6">
      <c r="B77" t="s">
        <v>106</v>
      </c>
      <c r="C77">
        <v>0.6071885971339559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6.310670196802205</v>
      </c>
      <c r="E79">
        <v>7.289133185673559</v>
      </c>
      <c r="F79">
        <v>-8.881784197001252e-16</v>
      </c>
    </row>
    <row r="80" spans="1:6">
      <c r="B80" t="s">
        <v>43</v>
      </c>
      <c r="C80">
        <v>0</v>
      </c>
      <c r="D80">
        <v>6.343064895012972</v>
      </c>
      <c r="E80">
        <v>7.189167753130588</v>
      </c>
      <c r="F80">
        <v>0.138487007041672</v>
      </c>
    </row>
    <row r="81" spans="1:6">
      <c r="B81" t="s">
        <v>44</v>
      </c>
      <c r="C81">
        <v>0</v>
      </c>
      <c r="D81">
        <v>0.03239469821076768</v>
      </c>
      <c r="E81">
        <v>6.210704764259233</v>
      </c>
      <c r="F81">
        <v>7.427620192715231</v>
      </c>
    </row>
    <row r="82" spans="1:6">
      <c r="B82" t="s">
        <v>45</v>
      </c>
      <c r="C82">
        <v>0</v>
      </c>
      <c r="D82">
        <v>0.8657641500097054</v>
      </c>
      <c r="E82">
        <v>1</v>
      </c>
      <c r="F82">
        <v>-1.218496626520417e-16</v>
      </c>
    </row>
    <row r="85" spans="1:6">
      <c r="A85" t="s">
        <v>111</v>
      </c>
      <c r="B85" t="s">
        <v>112</v>
      </c>
      <c r="C85">
        <v>22.30389452228118</v>
      </c>
    </row>
    <row r="86" spans="1:6">
      <c r="B86" t="s">
        <v>113</v>
      </c>
      <c r="C86">
        <v>16.19960910654443</v>
      </c>
    </row>
    <row r="87" spans="1:6">
      <c r="B87" t="s">
        <v>114</v>
      </c>
      <c r="C87">
        <v>7.30299721280212</v>
      </c>
    </row>
    <row r="88" spans="1:6">
      <c r="B88" t="s">
        <v>115</v>
      </c>
      <c r="C88">
        <v>9.977872585300075</v>
      </c>
    </row>
    <row r="89" spans="1:6">
      <c r="B89" t="s">
        <v>116</v>
      </c>
      <c r="C89">
        <v>1180.439202247115</v>
      </c>
    </row>
    <row r="90" spans="1:6">
      <c r="B90" t="s">
        <v>117</v>
      </c>
      <c r="C90">
        <v>716.548508890338</v>
      </c>
    </row>
    <row r="91" spans="1:6">
      <c r="B91" t="s">
        <v>118</v>
      </c>
      <c r="C91">
        <v>0.6070185635366034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6.319005844655268</v>
      </c>
      <c r="E93">
        <v>7.30299721280212</v>
      </c>
      <c r="F93">
        <v>0</v>
      </c>
    </row>
    <row r="94" spans="1:6">
      <c r="B94" t="s">
        <v>43</v>
      </c>
      <c r="C94">
        <v>0</v>
      </c>
      <c r="D94">
        <v>6.35075783166294</v>
      </c>
      <c r="E94">
        <v>7.204989309991265</v>
      </c>
      <c r="F94">
        <v>0.1357587333836813</v>
      </c>
    </row>
    <row r="95" spans="1:6">
      <c r="B95" t="s">
        <v>44</v>
      </c>
      <c r="C95">
        <v>0</v>
      </c>
      <c r="D95">
        <v>0.03175198700767148</v>
      </c>
      <c r="E95">
        <v>6.220997941844413</v>
      </c>
      <c r="F95">
        <v>7.438755946185801</v>
      </c>
    </row>
    <row r="96" spans="1:6">
      <c r="B96" t="s">
        <v>45</v>
      </c>
      <c r="C96">
        <v>0</v>
      </c>
      <c r="D96">
        <v>0.8652619822417679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22.28828514233822</v>
      </c>
    </row>
    <row r="100" spans="1:6">
      <c r="B100" t="s">
        <v>125</v>
      </c>
      <c r="C100">
        <v>16.19807303441717</v>
      </c>
    </row>
    <row r="101" spans="1:6">
      <c r="B101" t="s">
        <v>126</v>
      </c>
      <c r="C101">
        <v>7.312281202276685</v>
      </c>
    </row>
    <row r="102" spans="1:6">
      <c r="B102" t="s">
        <v>127</v>
      </c>
      <c r="C102">
        <v>9.971835116369663</v>
      </c>
    </row>
    <row r="103" spans="1:6">
      <c r="B103" t="s">
        <v>128</v>
      </c>
      <c r="C103">
        <v>1181.112663788451</v>
      </c>
    </row>
    <row r="104" spans="1:6">
      <c r="B104" t="s">
        <v>129</v>
      </c>
      <c r="C104">
        <v>716.8115494978815</v>
      </c>
    </row>
    <row r="105" spans="1:6">
      <c r="B105" t="s">
        <v>130</v>
      </c>
      <c r="C105">
        <v>0.6068951518974396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6.324377303143113</v>
      </c>
      <c r="E107">
        <v>7.312281202276685</v>
      </c>
      <c r="F107">
        <v>-8.881784197001252e-16</v>
      </c>
    </row>
    <row r="108" spans="1:6">
      <c r="B108" t="s">
        <v>43</v>
      </c>
      <c r="C108">
        <v>0</v>
      </c>
      <c r="D108">
        <v>6.355660729884271</v>
      </c>
      <c r="E108">
        <v>7.215702558059842</v>
      </c>
      <c r="F108">
        <v>0.1337691068470442</v>
      </c>
    </row>
    <row r="109" spans="1:6">
      <c r="B109" t="s">
        <v>44</v>
      </c>
      <c r="C109">
        <v>0</v>
      </c>
      <c r="D109">
        <v>0.0312834267411577</v>
      </c>
      <c r="E109">
        <v>6.22779865892627</v>
      </c>
      <c r="F109">
        <v>7.44605030912373</v>
      </c>
    </row>
    <row r="110" spans="1:6">
      <c r="B110" t="s">
        <v>45</v>
      </c>
      <c r="C110">
        <v>0</v>
      </c>
      <c r="D110">
        <v>0.8648979884928403</v>
      </c>
      <c r="E110">
        <v>1</v>
      </c>
      <c r="F110">
        <v>-1.214639310402327e-16</v>
      </c>
    </row>
    <row r="113" spans="1:6">
      <c r="A113" t="s">
        <v>135</v>
      </c>
      <c r="B113" t="s">
        <v>136</v>
      </c>
      <c r="C113">
        <v>22.29109574503711</v>
      </c>
    </row>
    <row r="114" spans="1:6">
      <c r="B114" t="s">
        <v>137</v>
      </c>
      <c r="C114">
        <v>16.19798277458588</v>
      </c>
    </row>
    <row r="115" spans="1:6">
      <c r="B115" t="s">
        <v>138</v>
      </c>
      <c r="C115">
        <v>7.314052124369411</v>
      </c>
    </row>
    <row r="116" spans="1:6">
      <c r="B116" t="s">
        <v>139</v>
      </c>
      <c r="C116">
        <v>9.973148160070213</v>
      </c>
    </row>
    <row r="117" spans="1:6">
      <c r="B117" t="s">
        <v>140</v>
      </c>
      <c r="C117">
        <v>1181.547688142618</v>
      </c>
    </row>
    <row r="118" spans="1:6">
      <c r="B118" t="s">
        <v>141</v>
      </c>
      <c r="C118">
        <v>716.9805079962958</v>
      </c>
    </row>
    <row r="119" spans="1:6">
      <c r="B119" t="s">
        <v>142</v>
      </c>
      <c r="C119">
        <v>0.6068147017606901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6.324177767401853</v>
      </c>
      <c r="E121">
        <v>7.314052124369411</v>
      </c>
      <c r="F121">
        <v>0</v>
      </c>
    </row>
    <row r="122" spans="1:6">
      <c r="B122" t="s">
        <v>43</v>
      </c>
      <c r="C122">
        <v>0</v>
      </c>
      <c r="D122">
        <v>6.355140312366097</v>
      </c>
      <c r="E122">
        <v>7.218460600274683</v>
      </c>
      <c r="F122">
        <v>0.1324057899529636</v>
      </c>
    </row>
    <row r="123" spans="1:6">
      <c r="B123" t="s">
        <v>44</v>
      </c>
      <c r="C123">
        <v>0</v>
      </c>
      <c r="D123">
        <v>0.03096254496424448</v>
      </c>
      <c r="E123">
        <v>6.228586243307125</v>
      </c>
      <c r="F123">
        <v>7.446457914322375</v>
      </c>
    </row>
    <row r="124" spans="1:6">
      <c r="B124" t="s">
        <v>45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22.26969077212582</v>
      </c>
    </row>
    <row r="128" spans="1:6">
      <c r="B128" t="s">
        <v>149</v>
      </c>
      <c r="C128">
        <v>16.19635253717052</v>
      </c>
    </row>
    <row r="129" spans="1:6">
      <c r="B129" t="s">
        <v>150</v>
      </c>
      <c r="C129">
        <v>7.322377152087749</v>
      </c>
    </row>
    <row r="130" spans="1:6">
      <c r="B130" t="s">
        <v>151</v>
      </c>
      <c r="C130">
        <v>9.964574347033849</v>
      </c>
    </row>
    <row r="131" spans="1:6">
      <c r="B131" t="s">
        <v>152</v>
      </c>
      <c r="C131">
        <v>1181.756683936777</v>
      </c>
    </row>
    <row r="132" spans="1:6">
      <c r="B132" t="s">
        <v>153</v>
      </c>
      <c r="C132">
        <v>717.0603441119073</v>
      </c>
    </row>
    <row r="133" spans="1:6">
      <c r="B133" t="s">
        <v>154</v>
      </c>
      <c r="C133">
        <v>0.6067749426414663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6.330525574634294</v>
      </c>
      <c r="E135">
        <v>7.322377152087749</v>
      </c>
      <c r="F135">
        <v>1.77635683940025e-15</v>
      </c>
    </row>
    <row r="136" spans="1:6">
      <c r="B136" t="s">
        <v>43</v>
      </c>
      <c r="C136">
        <v>0</v>
      </c>
      <c r="D136">
        <v>6.361365486067285</v>
      </c>
      <c r="E136">
        <v>7.227149586694145</v>
      </c>
      <c r="F136">
        <v>0.1318855667288203</v>
      </c>
    </row>
    <row r="137" spans="1:6">
      <c r="B137" t="s">
        <v>44</v>
      </c>
      <c r="C137">
        <v>0</v>
      </c>
      <c r="D137">
        <v>0.03083991143299196</v>
      </c>
      <c r="E137">
        <v>6.235298009240689</v>
      </c>
      <c r="F137">
        <v>7.454262718816567</v>
      </c>
    </row>
    <row r="138" spans="1:6">
      <c r="B138" t="s">
        <v>45</v>
      </c>
      <c r="C138">
        <v>0</v>
      </c>
      <c r="D138">
        <v>0.8645451392556774</v>
      </c>
      <c r="E138">
        <v>1</v>
      </c>
      <c r="F138">
        <v>2.425929179151579e-16</v>
      </c>
    </row>
    <row r="141" spans="1:6">
      <c r="A141" t="s">
        <v>159</v>
      </c>
      <c r="B141" t="s">
        <v>160</v>
      </c>
      <c r="C141">
        <v>22.22564320426189</v>
      </c>
    </row>
    <row r="142" spans="1:6">
      <c r="B142" t="s">
        <v>161</v>
      </c>
      <c r="C142">
        <v>16.19327983095398</v>
      </c>
    </row>
    <row r="143" spans="1:6">
      <c r="B143" t="s">
        <v>162</v>
      </c>
      <c r="C143">
        <v>7.33681933516113</v>
      </c>
    </row>
    <row r="144" spans="1:6">
      <c r="B144" t="s">
        <v>163</v>
      </c>
      <c r="C144">
        <v>9.946752317845521</v>
      </c>
    </row>
    <row r="145" spans="1:6">
      <c r="B145" t="s">
        <v>164</v>
      </c>
      <c r="C145">
        <v>1181.745479284841</v>
      </c>
    </row>
    <row r="146" spans="1:6">
      <c r="B146" t="s">
        <v>165</v>
      </c>
      <c r="C146">
        <v>717.0534114958679</v>
      </c>
    </row>
    <row r="147" spans="1:6">
      <c r="B147" t="s">
        <v>166</v>
      </c>
      <c r="C147">
        <v>0.6067748293226461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6.343020758721939</v>
      </c>
      <c r="E149">
        <v>7.33681933516113</v>
      </c>
      <c r="F149">
        <v>-8.881784197001252e-16</v>
      </c>
    </row>
    <row r="150" spans="1:6">
      <c r="B150" t="s">
        <v>43</v>
      </c>
      <c r="C150">
        <v>0</v>
      </c>
      <c r="D150">
        <v>6.373929979216265</v>
      </c>
      <c r="E150">
        <v>7.24135271087257</v>
      </c>
      <c r="F150">
        <v>0.1321817240375815</v>
      </c>
    </row>
    <row r="151" spans="1:6">
      <c r="B151" t="s">
        <v>44</v>
      </c>
      <c r="C151">
        <v>0</v>
      </c>
      <c r="D151">
        <v>0.03090922049432648</v>
      </c>
      <c r="E151">
        <v>6.247554134433378</v>
      </c>
      <c r="F151">
        <v>7.469001059198712</v>
      </c>
    </row>
    <row r="152" spans="1:6">
      <c r="B152" t="s">
        <v>45</v>
      </c>
      <c r="C152">
        <v>0</v>
      </c>
      <c r="D152">
        <v>0.8645464020523866</v>
      </c>
      <c r="E152">
        <v>1</v>
      </c>
      <c r="F152">
        <v>-1.210576925948824e-16</v>
      </c>
    </row>
    <row r="155" spans="1:6">
      <c r="A155" t="s">
        <v>171</v>
      </c>
      <c r="B155" t="s">
        <v>172</v>
      </c>
      <c r="C155">
        <v>22.20406688851903</v>
      </c>
    </row>
    <row r="156" spans="1:6">
      <c r="B156" t="s">
        <v>173</v>
      </c>
      <c r="C156">
        <v>16.19192628671808</v>
      </c>
    </row>
    <row r="157" spans="1:6">
      <c r="B157" t="s">
        <v>174</v>
      </c>
      <c r="C157">
        <v>7.342508382321108</v>
      </c>
    </row>
    <row r="158" spans="1:6">
      <c r="B158" t="s">
        <v>175</v>
      </c>
      <c r="C158">
        <v>9.937926841642918</v>
      </c>
    </row>
    <row r="159" spans="1:6">
      <c r="B159" t="s">
        <v>176</v>
      </c>
      <c r="C159">
        <v>1181.51370713354</v>
      </c>
    </row>
    <row r="160" spans="1:6">
      <c r="B160" t="s">
        <v>177</v>
      </c>
      <c r="C160">
        <v>716.9596106152363</v>
      </c>
    </row>
    <row r="161" spans="1:6">
      <c r="B161" t="s">
        <v>178</v>
      </c>
      <c r="C161">
        <v>0.6068144671420241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6.348812703516481</v>
      </c>
      <c r="E163">
        <v>7.342508382321108</v>
      </c>
      <c r="F163">
        <v>-8.881784197001252e-16</v>
      </c>
    </row>
    <row r="164" spans="1:6">
      <c r="B164" t="s">
        <v>43</v>
      </c>
      <c r="C164">
        <v>0</v>
      </c>
      <c r="D164">
        <v>6.379921468529489</v>
      </c>
      <c r="E164">
        <v>7.246415763451383</v>
      </c>
      <c r="F164">
        <v>0.1330303419116715</v>
      </c>
    </row>
    <row r="165" spans="1:6">
      <c r="B165" t="s">
        <v>44</v>
      </c>
      <c r="C165">
        <v>0</v>
      </c>
      <c r="D165">
        <v>0.03110876501300853</v>
      </c>
      <c r="E165">
        <v>6.252720084646756</v>
      </c>
      <c r="F165">
        <v>7.47553872423278</v>
      </c>
    </row>
    <row r="166" spans="1:6">
      <c r="B166" t="s">
        <v>45</v>
      </c>
      <c r="C166">
        <v>0</v>
      </c>
      <c r="D166">
        <v>0.8646653667843005</v>
      </c>
      <c r="E166">
        <v>1</v>
      </c>
      <c r="F166">
        <v>-1.20963895913096e-16</v>
      </c>
    </row>
    <row r="169" spans="1:6">
      <c r="A169" t="s">
        <v>183</v>
      </c>
      <c r="B169" t="s">
        <v>184</v>
      </c>
      <c r="C169">
        <v>22.25130968569314</v>
      </c>
    </row>
    <row r="170" spans="1:6">
      <c r="B170" t="s">
        <v>185</v>
      </c>
      <c r="C170">
        <v>16.19028261795754</v>
      </c>
    </row>
    <row r="171" spans="1:6">
      <c r="B171" t="s">
        <v>186</v>
      </c>
      <c r="C171">
        <v>7.324073208970951</v>
      </c>
    </row>
    <row r="172" spans="1:6">
      <c r="B172" t="s">
        <v>187</v>
      </c>
      <c r="C172">
        <v>9.960082476505347</v>
      </c>
    </row>
    <row r="173" spans="1:6">
      <c r="B173" t="s">
        <v>188</v>
      </c>
      <c r="C173">
        <v>1181.054779038078</v>
      </c>
    </row>
    <row r="174" spans="1:6">
      <c r="B174" t="s">
        <v>189</v>
      </c>
      <c r="C174">
        <v>716.7763791172139</v>
      </c>
    </row>
    <row r="175" spans="1:6">
      <c r="B175" t="s">
        <v>190</v>
      </c>
      <c r="C175">
        <v>0.6068951176853962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6.334632998451236</v>
      </c>
      <c r="E177">
        <v>7.324073208970951</v>
      </c>
      <c r="F177">
        <v>0</v>
      </c>
    </row>
    <row r="178" spans="1:6">
      <c r="B178" t="s">
        <v>43</v>
      </c>
      <c r="C178">
        <v>0</v>
      </c>
      <c r="D178">
        <v>6.366010676778601</v>
      </c>
      <c r="E178">
        <v>7.302145485143726</v>
      </c>
      <c r="F178">
        <v>0.1341708740166057</v>
      </c>
    </row>
    <row r="179" spans="1:6">
      <c r="B179" t="s">
        <v>44</v>
      </c>
      <c r="C179">
        <v>0</v>
      </c>
      <c r="D179">
        <v>0.03137767832736522</v>
      </c>
      <c r="E179">
        <v>6.312705274624011</v>
      </c>
      <c r="F179">
        <v>7.458244082987557</v>
      </c>
    </row>
    <row r="180" spans="1:6">
      <c r="B180" t="s">
        <v>45</v>
      </c>
      <c r="C180">
        <v>0</v>
      </c>
      <c r="D180">
        <v>0.8649057454385094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22.24670508069322</v>
      </c>
    </row>
    <row r="184" spans="1:6">
      <c r="B184" t="s">
        <v>197</v>
      </c>
      <c r="C184">
        <v>16.1904458696787</v>
      </c>
    </row>
    <row r="185" spans="1:6">
      <c r="B185" t="s">
        <v>198</v>
      </c>
      <c r="C185">
        <v>7.320169627423827</v>
      </c>
    </row>
    <row r="186" spans="1:6">
      <c r="B186" t="s">
        <v>199</v>
      </c>
      <c r="C186">
        <v>9.957920964451725</v>
      </c>
    </row>
    <row r="187" spans="1:6">
      <c r="B187" t="s">
        <v>200</v>
      </c>
      <c r="C187">
        <v>1180.181028031043</v>
      </c>
    </row>
    <row r="188" spans="1:6">
      <c r="B188" t="s">
        <v>201</v>
      </c>
      <c r="C188">
        <v>716.4298693573269</v>
      </c>
    </row>
    <row r="189" spans="1:6">
      <c r="B189" t="s">
        <v>202</v>
      </c>
      <c r="C189">
        <v>0.6070508272384144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6.334642709603235</v>
      </c>
      <c r="E191">
        <v>7.320169627423827</v>
      </c>
      <c r="F191">
        <v>-1.77635683940025e-15</v>
      </c>
    </row>
    <row r="192" spans="1:6">
      <c r="B192" t="s">
        <v>43</v>
      </c>
      <c r="C192">
        <v>0</v>
      </c>
      <c r="D192">
        <v>6.366664873483654</v>
      </c>
      <c r="E192">
        <v>7.297792373361957</v>
      </c>
      <c r="F192">
        <v>0.1369084007395087</v>
      </c>
    </row>
    <row r="193" spans="1:6">
      <c r="B193" t="s">
        <v>44</v>
      </c>
      <c r="C193">
        <v>0</v>
      </c>
      <c r="D193">
        <v>0.03202216388041808</v>
      </c>
      <c r="E193">
        <v>6.312265455541366</v>
      </c>
      <c r="F193">
        <v>7.457078028163337</v>
      </c>
    </row>
    <row r="194" spans="1:6">
      <c r="B194" t="s">
        <v>45</v>
      </c>
      <c r="C194">
        <v>0</v>
      </c>
      <c r="D194">
        <v>0.8653682950011876</v>
      </c>
      <c r="E194">
        <v>1</v>
      </c>
      <c r="F194">
        <v>-2.426660760353719e-16</v>
      </c>
    </row>
    <row r="197" spans="1:6">
      <c r="A197" t="s">
        <v>207</v>
      </c>
      <c r="B197" t="s">
        <v>208</v>
      </c>
      <c r="C197">
        <v>22.23970898097238</v>
      </c>
    </row>
    <row r="198" spans="1:6">
      <c r="B198" t="s">
        <v>209</v>
      </c>
      <c r="C198">
        <v>16.19069348324862</v>
      </c>
    </row>
    <row r="199" spans="1:6">
      <c r="B199" t="s">
        <v>210</v>
      </c>
      <c r="C199">
        <v>7.31420549992399</v>
      </c>
    </row>
    <row r="200" spans="1:6">
      <c r="B200" t="s">
        <v>211</v>
      </c>
      <c r="C200">
        <v>9.954637172894175</v>
      </c>
    </row>
    <row r="201" spans="1:6">
      <c r="B201" t="s">
        <v>212</v>
      </c>
      <c r="C201">
        <v>1178.848633825032</v>
      </c>
    </row>
    <row r="202" spans="1:6">
      <c r="B202" t="s">
        <v>213</v>
      </c>
      <c r="C202">
        <v>715.9028222263313</v>
      </c>
    </row>
    <row r="203" spans="1:6">
      <c r="B203" t="s">
        <v>214</v>
      </c>
      <c r="C203">
        <v>0.6072898603643696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6.334668458459852</v>
      </c>
      <c r="E205">
        <v>7.31420549992399</v>
      </c>
      <c r="F205">
        <v>0</v>
      </c>
    </row>
    <row r="206" spans="1:6">
      <c r="B206" t="s">
        <v>43</v>
      </c>
      <c r="C206">
        <v>0</v>
      </c>
      <c r="D206">
        <v>6.367674208470378</v>
      </c>
      <c r="E206">
        <v>7.291142343099774</v>
      </c>
      <c r="F206">
        <v>0.141084911017048</v>
      </c>
    </row>
    <row r="207" spans="1:6">
      <c r="B207" t="s">
        <v>44</v>
      </c>
      <c r="C207">
        <v>0</v>
      </c>
      <c r="D207">
        <v>0.03300575001052591</v>
      </c>
      <c r="E207">
        <v>6.311605301635636</v>
      </c>
      <c r="F207">
        <v>7.455290410941038</v>
      </c>
    </row>
    <row r="208" spans="1:6">
      <c r="B208" t="s">
        <v>45</v>
      </c>
      <c r="C208">
        <v>0</v>
      </c>
      <c r="D208">
        <v>0.8660774514095457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22.22965446321108</v>
      </c>
    </row>
    <row r="212" spans="1:6">
      <c r="B212" t="s">
        <v>221</v>
      </c>
      <c r="C212">
        <v>16.19101794605647</v>
      </c>
    </row>
    <row r="213" spans="1:6">
      <c r="B213" t="s">
        <v>222</v>
      </c>
      <c r="C213">
        <v>7.305956595246657</v>
      </c>
    </row>
    <row r="214" spans="1:6">
      <c r="B214" t="s">
        <v>223</v>
      </c>
      <c r="C214">
        <v>9.949937308349513</v>
      </c>
    </row>
    <row r="215" spans="1:6">
      <c r="B215" t="s">
        <v>224</v>
      </c>
      <c r="C215">
        <v>1176.986783899995</v>
      </c>
    </row>
    <row r="216" spans="1:6">
      <c r="B216" t="s">
        <v>225</v>
      </c>
      <c r="C216">
        <v>715.1673121557552</v>
      </c>
    </row>
    <row r="217" spans="1:6">
      <c r="B217" t="s">
        <v>226</v>
      </c>
      <c r="C217">
        <v>0.6076256096827345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6.334796433449516</v>
      </c>
      <c r="E219">
        <v>7.305956595246657</v>
      </c>
      <c r="F219">
        <v>1.77635683940025e-15</v>
      </c>
    </row>
    <row r="220" spans="1:6">
      <c r="B220" t="s">
        <v>43</v>
      </c>
      <c r="C220">
        <v>0</v>
      </c>
      <c r="D220">
        <v>6.369178748253757</v>
      </c>
      <c r="E220">
        <v>7.281932596042278</v>
      </c>
      <c r="F220">
        <v>0.1469272913316657</v>
      </c>
    </row>
    <row r="221" spans="1:6">
      <c r="B221" t="s">
        <v>44</v>
      </c>
      <c r="C221">
        <v>0</v>
      </c>
      <c r="D221">
        <v>0.0343823148042408</v>
      </c>
      <c r="E221">
        <v>6.310772434245138</v>
      </c>
      <c r="F221">
        <v>7.45288388657832</v>
      </c>
    </row>
    <row r="222" spans="1:6">
      <c r="B222" t="s">
        <v>45</v>
      </c>
      <c r="C222">
        <v>0</v>
      </c>
      <c r="D222">
        <v>0.8670728262430427</v>
      </c>
      <c r="E222">
        <v>1</v>
      </c>
      <c r="F222">
        <v>2.431381594240472e-16</v>
      </c>
    </row>
    <row r="225" spans="1:6">
      <c r="A225" t="s">
        <v>231</v>
      </c>
      <c r="B225" t="s">
        <v>232</v>
      </c>
      <c r="C225">
        <v>22.2158218893427</v>
      </c>
    </row>
    <row r="226" spans="1:6">
      <c r="B226" t="s">
        <v>233</v>
      </c>
      <c r="C226">
        <v>16.19142822794797</v>
      </c>
    </row>
    <row r="227" spans="1:6">
      <c r="B227" t="s">
        <v>234</v>
      </c>
      <c r="C227">
        <v>7.294987575378133</v>
      </c>
    </row>
    <row r="228" spans="1:6">
      <c r="B228" t="s">
        <v>235</v>
      </c>
      <c r="C228">
        <v>9.943493914095757</v>
      </c>
    </row>
    <row r="229" spans="1:6">
      <c r="B229" t="s">
        <v>236</v>
      </c>
      <c r="C229">
        <v>1174.488389532873</v>
      </c>
    </row>
    <row r="230" spans="1:6">
      <c r="B230" t="s">
        <v>237</v>
      </c>
      <c r="C230">
        <v>714.1810828987381</v>
      </c>
    </row>
    <row r="231" spans="1:6">
      <c r="B231" t="s">
        <v>238</v>
      </c>
      <c r="C231">
        <v>0.6080784529362507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6.335074373296208</v>
      </c>
      <c r="E233">
        <v>7.294987575378133</v>
      </c>
      <c r="F233">
        <v>-8.881784197001252e-16</v>
      </c>
    </row>
    <row r="234" spans="1:6">
      <c r="B234" t="s">
        <v>43</v>
      </c>
      <c r="C234">
        <v>0</v>
      </c>
      <c r="D234">
        <v>6.37130761209438</v>
      </c>
      <c r="E234">
        <v>7.269670420932822</v>
      </c>
      <c r="F234">
        <v>0.1547777940711406</v>
      </c>
    </row>
    <row r="235" spans="1:6">
      <c r="B235" t="s">
        <v>44</v>
      </c>
      <c r="C235">
        <v>0</v>
      </c>
      <c r="D235">
        <v>0.03623323879817263</v>
      </c>
      <c r="E235">
        <v>6.309757218850898</v>
      </c>
      <c r="F235">
        <v>7.449765369449274</v>
      </c>
    </row>
    <row r="236" spans="1:6">
      <c r="B236" t="s">
        <v>45</v>
      </c>
      <c r="C236">
        <v>0</v>
      </c>
      <c r="D236">
        <v>0.868414689927396</v>
      </c>
      <c r="E236">
        <v>1</v>
      </c>
      <c r="F236">
        <v>-1.217518755889158e-16</v>
      </c>
    </row>
    <row r="239" spans="1:6">
      <c r="A239" t="s">
        <v>243</v>
      </c>
      <c r="B239" t="s">
        <v>244</v>
      </c>
      <c r="C239">
        <v>108.3094533422694</v>
      </c>
    </row>
    <row r="240" spans="1:6">
      <c r="B240" t="s">
        <v>245</v>
      </c>
      <c r="C240">
        <v>22.73548116014296</v>
      </c>
    </row>
    <row r="241" spans="2:20">
      <c r="B241" t="s">
        <v>246</v>
      </c>
      <c r="C241">
        <v>24.7778374697656</v>
      </c>
    </row>
    <row r="242" spans="2:20">
      <c r="B242" t="s">
        <v>247</v>
      </c>
      <c r="C242">
        <v>52.40284902584713</v>
      </c>
    </row>
    <row r="243" spans="2:20">
      <c r="B243" t="s">
        <v>248</v>
      </c>
      <c r="C243">
        <v>29520.41434489303</v>
      </c>
    </row>
    <row r="244" spans="2:20">
      <c r="B244" t="s">
        <v>249</v>
      </c>
      <c r="C244">
        <v>18482.51674203045</v>
      </c>
    </row>
    <row r="245" spans="2:20">
      <c r="B245" t="s">
        <v>250</v>
      </c>
      <c r="C245">
        <v>0.6260927277678232</v>
      </c>
    </row>
    <row r="246" spans="2:20">
      <c r="B246" t="s">
        <v>41</v>
      </c>
      <c r="C246" t="s">
        <v>47</v>
      </c>
      <c r="D246" t="s">
        <v>49</v>
      </c>
      <c r="E246" t="s">
        <v>61</v>
      </c>
      <c r="F246" t="s">
        <v>73</v>
      </c>
      <c r="G246" t="s">
        <v>85</v>
      </c>
      <c r="H246" t="s">
        <v>97</v>
      </c>
      <c r="I246" t="s">
        <v>109</v>
      </c>
      <c r="J246" t="s">
        <v>121</v>
      </c>
      <c r="K246" t="s">
        <v>133</v>
      </c>
      <c r="L246" t="s">
        <v>145</v>
      </c>
      <c r="M246" t="s">
        <v>157</v>
      </c>
      <c r="N246" t="s">
        <v>169</v>
      </c>
      <c r="O246" t="s">
        <v>181</v>
      </c>
      <c r="P246" t="s">
        <v>193</v>
      </c>
      <c r="Q246" t="s">
        <v>205</v>
      </c>
      <c r="R246" t="s">
        <v>217</v>
      </c>
      <c r="S246" t="s">
        <v>229</v>
      </c>
      <c r="T246" t="s">
        <v>241</v>
      </c>
    </row>
    <row r="247" spans="2:20">
      <c r="B247" t="s">
        <v>42</v>
      </c>
      <c r="C247">
        <v>0</v>
      </c>
      <c r="D247">
        <v>4.908947059991254</v>
      </c>
      <c r="E247">
        <v>9.149233772205536</v>
      </c>
      <c r="F247">
        <v>12.78894419446409</v>
      </c>
      <c r="G247">
        <v>15.88188651090778</v>
      </c>
      <c r="H247">
        <v>18.47050423399145</v>
      </c>
      <c r="I247">
        <v>20.58796950937693</v>
      </c>
      <c r="J247">
        <v>22.25969417588419</v>
      </c>
      <c r="K247">
        <v>23.50441287295993</v>
      </c>
      <c r="L247">
        <v>24.33493990066558</v>
      </c>
      <c r="M247">
        <v>24.75866616085789</v>
      </c>
      <c r="N247">
        <v>24.7778374697656</v>
      </c>
      <c r="O247">
        <v>24.38963652335892</v>
      </c>
      <c r="P247">
        <v>21.95706250722051</v>
      </c>
      <c r="Q247">
        <v>18.38174146812592</v>
      </c>
      <c r="R247">
        <v>13.59957741197576</v>
      </c>
      <c r="S247">
        <v>7.516211610004506</v>
      </c>
      <c r="T247">
        <v>-1.77635683940025e-15</v>
      </c>
    </row>
    <row r="248" spans="2:20">
      <c r="B248" t="s">
        <v>43</v>
      </c>
      <c r="C248">
        <v>0</v>
      </c>
      <c r="D248">
        <v>4.928671237308134</v>
      </c>
      <c r="E248">
        <v>4.603526498450398</v>
      </c>
      <c r="F248">
        <v>4.310889607195023</v>
      </c>
      <c r="G248">
        <v>4.044003009995224</v>
      </c>
      <c r="H248">
        <v>3.797470968475224</v>
      </c>
      <c r="I248">
        <v>3.566872207374097</v>
      </c>
      <c r="J248">
        <v>3.348493706842318</v>
      </c>
      <c r="K248">
        <v>3.13913253532827</v>
      </c>
      <c r="L248">
        <v>2.93593971056734</v>
      </c>
      <c r="M248">
        <v>2.736306285636738</v>
      </c>
      <c r="N248">
        <v>2.537749087588202</v>
      </c>
      <c r="O248">
        <v>2.337818235049559</v>
      </c>
      <c r="P248">
        <v>2.692881826587241</v>
      </c>
      <c r="Q248">
        <v>2.112288802665898</v>
      </c>
      <c r="R248">
        <v>1.498581819591547</v>
      </c>
      <c r="S248">
        <v>0.8358629745421129</v>
      </c>
      <c r="T248">
        <v>0.104458037882223</v>
      </c>
    </row>
    <row r="249" spans="2:20">
      <c r="B249" t="s">
        <v>44</v>
      </c>
      <c r="C249">
        <v>0</v>
      </c>
      <c r="D249">
        <v>0.01972417731687908</v>
      </c>
      <c r="E249">
        <v>0.3632397862361162</v>
      </c>
      <c r="F249">
        <v>0.6711791849364652</v>
      </c>
      <c r="G249">
        <v>0.9510606935515413</v>
      </c>
      <c r="H249">
        <v>1.208853245391549</v>
      </c>
      <c r="I249">
        <v>1.449406931988624</v>
      </c>
      <c r="J249">
        <v>1.676769040335053</v>
      </c>
      <c r="K249">
        <v>1.894413838252528</v>
      </c>
      <c r="L249">
        <v>2.105412682861691</v>
      </c>
      <c r="M249">
        <v>2.312580025444429</v>
      </c>
      <c r="N249">
        <v>2.518577778680489</v>
      </c>
      <c r="O249">
        <v>2.726019181456249</v>
      </c>
      <c r="P249">
        <v>5.125455842725651</v>
      </c>
      <c r="Q249">
        <v>5.687609841760484</v>
      </c>
      <c r="R249">
        <v>6.280745875741708</v>
      </c>
      <c r="S249">
        <v>6.919228776513366</v>
      </c>
      <c r="T249">
        <v>7.62066964788673</v>
      </c>
    </row>
    <row r="250" spans="2:20">
      <c r="B250" t="s">
        <v>45</v>
      </c>
      <c r="C250">
        <v>0</v>
      </c>
      <c r="D250">
        <v>0.1981184623549673</v>
      </c>
      <c r="E250">
        <v>0.3692506976595358</v>
      </c>
      <c r="F250">
        <v>0.5161444863810012</v>
      </c>
      <c r="G250">
        <v>0.6409714540377933</v>
      </c>
      <c r="H250">
        <v>0.7454445633736002</v>
      </c>
      <c r="I250">
        <v>0.8309025973109544</v>
      </c>
      <c r="J250">
        <v>0.8983711432866527</v>
      </c>
      <c r="K250">
        <v>0.9486063060039227</v>
      </c>
      <c r="L250">
        <v>0.9821252532776334</v>
      </c>
      <c r="M250">
        <v>0.9992262719080668</v>
      </c>
      <c r="N250">
        <v>1</v>
      </c>
      <c r="O250">
        <v>0.9843327349741325</v>
      </c>
      <c r="P250">
        <v>0.8861573385495379</v>
      </c>
      <c r="Q250">
        <v>0.7418622182244788</v>
      </c>
      <c r="R250">
        <v>0.5488605463882885</v>
      </c>
      <c r="S250">
        <v>0.3033441323996064</v>
      </c>
      <c r="T250">
        <v>-7.169135892378806e-17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22.55093317826137</v>
      </c>
      <c r="C2">
        <v>16.22393021911491</v>
      </c>
      <c r="D2">
        <v>7.156107765902309</v>
      </c>
      <c r="E2">
        <v>10.07326443476635</v>
      </c>
      <c r="F2">
        <v>1169.507945363587</v>
      </c>
      <c r="G2">
        <v>712.2463548765991</v>
      </c>
      <c r="H2">
        <v>0.6090136947767117</v>
      </c>
    </row>
    <row r="3" spans="1:8">
      <c r="A3" t="s">
        <v>59</v>
      </c>
      <c r="B3">
        <v>22.52674526627618</v>
      </c>
      <c r="C3">
        <v>16.22032498727161</v>
      </c>
      <c r="D3">
        <v>7.1817454966468</v>
      </c>
      <c r="E3">
        <v>10.06469649501311</v>
      </c>
      <c r="F3">
        <v>1172.438969929837</v>
      </c>
      <c r="G3">
        <v>713.4022155815743</v>
      </c>
      <c r="H3">
        <v>0.6084770584043848</v>
      </c>
    </row>
    <row r="4" spans="1:8">
      <c r="A4" t="s">
        <v>71</v>
      </c>
      <c r="B4">
        <v>22.46888806364213</v>
      </c>
      <c r="C4">
        <v>16.21477591683418</v>
      </c>
      <c r="D4">
        <v>7.214847911627761</v>
      </c>
      <c r="E4">
        <v>10.04228207233248</v>
      </c>
      <c r="F4">
        <v>1174.817880417657</v>
      </c>
      <c r="G4">
        <v>714.3395613877519</v>
      </c>
      <c r="H4">
        <v>0.608042806714687</v>
      </c>
    </row>
    <row r="5" spans="1:8">
      <c r="A5" t="s">
        <v>83</v>
      </c>
      <c r="B5">
        <v>22.41997719235701</v>
      </c>
      <c r="C5">
        <v>16.21012434750877</v>
      </c>
      <c r="D5">
        <v>7.242439511835558</v>
      </c>
      <c r="E5">
        <v>10.02329717231128</v>
      </c>
      <c r="F5">
        <v>1176.743558378648</v>
      </c>
      <c r="G5">
        <v>715.0975654063113</v>
      </c>
      <c r="H5">
        <v>0.607691931104848</v>
      </c>
    </row>
    <row r="6" spans="1:8">
      <c r="A6" t="s">
        <v>95</v>
      </c>
      <c r="B6">
        <v>22.36959414060572</v>
      </c>
      <c r="C6">
        <v>16.20560941268391</v>
      </c>
      <c r="D6">
        <v>7.268283537156682</v>
      </c>
      <c r="E6">
        <v>10.00355867324337</v>
      </c>
      <c r="F6">
        <v>1178.288806355592</v>
      </c>
      <c r="G6">
        <v>715.705086791274</v>
      </c>
      <c r="H6">
        <v>0.6074105795886543</v>
      </c>
    </row>
    <row r="7" spans="1:8">
      <c r="A7" t="s">
        <v>107</v>
      </c>
      <c r="B7">
        <v>22.32867867323057</v>
      </c>
      <c r="C7">
        <v>16.20195565539919</v>
      </c>
      <c r="D7">
        <v>7.289133185673559</v>
      </c>
      <c r="E7">
        <v>9.98751331248485</v>
      </c>
      <c r="F7">
        <v>1179.507470928476</v>
      </c>
      <c r="G7">
        <v>716.1834865820814</v>
      </c>
      <c r="H7">
        <v>0.6071885971339559</v>
      </c>
    </row>
    <row r="8" spans="1:8">
      <c r="A8" t="s">
        <v>119</v>
      </c>
      <c r="B8">
        <v>22.30389452228118</v>
      </c>
      <c r="C8">
        <v>16.19960910654443</v>
      </c>
      <c r="D8">
        <v>7.30299721280212</v>
      </c>
      <c r="E8">
        <v>9.977872585300075</v>
      </c>
      <c r="F8">
        <v>1180.439202247115</v>
      </c>
      <c r="G8">
        <v>716.548508890338</v>
      </c>
      <c r="H8">
        <v>0.6070185635366034</v>
      </c>
    </row>
    <row r="9" spans="1:8">
      <c r="A9" t="s">
        <v>131</v>
      </c>
      <c r="B9">
        <v>22.28828514233822</v>
      </c>
      <c r="C9">
        <v>16.19807303441717</v>
      </c>
      <c r="D9">
        <v>7.312281202276685</v>
      </c>
      <c r="E9">
        <v>9.971835116369663</v>
      </c>
      <c r="F9">
        <v>1181.112663788451</v>
      </c>
      <c r="G9">
        <v>716.8115494978815</v>
      </c>
      <c r="H9">
        <v>0.6068951518974396</v>
      </c>
    </row>
    <row r="10" spans="1:8">
      <c r="A10" t="s">
        <v>143</v>
      </c>
      <c r="B10">
        <v>22.29109574503711</v>
      </c>
      <c r="C10">
        <v>16.19798277458588</v>
      </c>
      <c r="D10">
        <v>7.314052124369411</v>
      </c>
      <c r="E10">
        <v>9.973148160070213</v>
      </c>
      <c r="F10">
        <v>1181.547688142618</v>
      </c>
      <c r="G10">
        <v>716.9805079962958</v>
      </c>
      <c r="H10">
        <v>0.6068147017606901</v>
      </c>
    </row>
    <row r="11" spans="1:8">
      <c r="A11" t="s">
        <v>155</v>
      </c>
      <c r="B11">
        <v>22.26969077212582</v>
      </c>
      <c r="C11">
        <v>16.19635253717052</v>
      </c>
      <c r="D11">
        <v>7.322377152087749</v>
      </c>
      <c r="E11">
        <v>9.964574347033849</v>
      </c>
      <c r="F11">
        <v>1181.756683936777</v>
      </c>
      <c r="G11">
        <v>717.0603441119073</v>
      </c>
      <c r="H11">
        <v>0.6067749426414663</v>
      </c>
    </row>
    <row r="12" spans="1:8">
      <c r="A12" t="s">
        <v>167</v>
      </c>
      <c r="B12">
        <v>22.22564320426189</v>
      </c>
      <c r="C12">
        <v>16.19327983095398</v>
      </c>
      <c r="D12">
        <v>7.33681933516113</v>
      </c>
      <c r="E12">
        <v>9.946752317845521</v>
      </c>
      <c r="F12">
        <v>1181.745479284841</v>
      </c>
      <c r="G12">
        <v>717.0534114958679</v>
      </c>
      <c r="H12">
        <v>0.6067748293226461</v>
      </c>
    </row>
    <row r="13" spans="1:8">
      <c r="A13" t="s">
        <v>179</v>
      </c>
      <c r="B13">
        <v>22.20406688851903</v>
      </c>
      <c r="C13">
        <v>16.19192628671808</v>
      </c>
      <c r="D13">
        <v>7.342508382321108</v>
      </c>
      <c r="E13">
        <v>9.937926841642918</v>
      </c>
      <c r="F13">
        <v>1181.51370713354</v>
      </c>
      <c r="G13">
        <v>716.9596106152363</v>
      </c>
      <c r="H13">
        <v>0.6068144671420241</v>
      </c>
    </row>
    <row r="14" spans="1:8">
      <c r="A14" t="s">
        <v>191</v>
      </c>
      <c r="B14">
        <v>22.25130968569314</v>
      </c>
      <c r="C14">
        <v>16.19028261795754</v>
      </c>
      <c r="D14">
        <v>7.324073208970951</v>
      </c>
      <c r="E14">
        <v>9.960082476505347</v>
      </c>
      <c r="F14">
        <v>1181.054779038078</v>
      </c>
      <c r="G14">
        <v>716.7763791172139</v>
      </c>
      <c r="H14">
        <v>0.6068951176853962</v>
      </c>
    </row>
    <row r="15" spans="1:8">
      <c r="A15" t="s">
        <v>203</v>
      </c>
      <c r="B15">
        <v>22.24670508069322</v>
      </c>
      <c r="C15">
        <v>16.1904458696787</v>
      </c>
      <c r="D15">
        <v>7.320169627423827</v>
      </c>
      <c r="E15">
        <v>9.957920964451725</v>
      </c>
      <c r="F15">
        <v>1180.181028031043</v>
      </c>
      <c r="G15">
        <v>716.4298693573269</v>
      </c>
      <c r="H15">
        <v>0.6070508272384144</v>
      </c>
    </row>
    <row r="16" spans="1:8">
      <c r="A16" t="s">
        <v>215</v>
      </c>
      <c r="B16">
        <v>22.23970898097238</v>
      </c>
      <c r="C16">
        <v>16.19069348324862</v>
      </c>
      <c r="D16">
        <v>7.31420549992399</v>
      </c>
      <c r="E16">
        <v>9.954637172894175</v>
      </c>
      <c r="F16">
        <v>1178.848633825032</v>
      </c>
      <c r="G16">
        <v>715.9028222263313</v>
      </c>
      <c r="H16">
        <v>0.6072898603643696</v>
      </c>
    </row>
    <row r="17" spans="1:8">
      <c r="A17" t="s">
        <v>227</v>
      </c>
      <c r="B17">
        <v>22.22965446321108</v>
      </c>
      <c r="C17">
        <v>16.19101794605647</v>
      </c>
      <c r="D17">
        <v>7.305956595246657</v>
      </c>
      <c r="E17">
        <v>9.949937308349513</v>
      </c>
      <c r="F17">
        <v>1176.986783899995</v>
      </c>
      <c r="G17">
        <v>715.1673121557552</v>
      </c>
      <c r="H17">
        <v>0.6076256096827345</v>
      </c>
    </row>
    <row r="18" spans="1:8">
      <c r="A18" t="s">
        <v>239</v>
      </c>
      <c r="B18">
        <v>22.2158218893427</v>
      </c>
      <c r="C18">
        <v>16.19142822794797</v>
      </c>
      <c r="D18">
        <v>7.294987575378133</v>
      </c>
      <c r="E18">
        <v>9.943493914095757</v>
      </c>
      <c r="F18">
        <v>1174.488389532873</v>
      </c>
      <c r="G18">
        <v>714.1810828987381</v>
      </c>
      <c r="H18">
        <v>0.6080784529362507</v>
      </c>
    </row>
    <row r="19" spans="1:8">
      <c r="A19" t="s">
        <v>251</v>
      </c>
      <c r="B19">
        <v>108.3094533422694</v>
      </c>
      <c r="C19">
        <v>22.73548116014296</v>
      </c>
      <c r="D19">
        <v>24.7778374697656</v>
      </c>
      <c r="E19">
        <v>52.40284902584713</v>
      </c>
      <c r="F19">
        <v>29520.41434489303</v>
      </c>
      <c r="G19">
        <v>18482.51674203045</v>
      </c>
      <c r="H19">
        <v>0.6260927277678232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2018-11-27T07:50:26Z</dcterms:created>
  <dcterms:modified xsi:type="dcterms:W3CDTF">2018-11-27T07:50:26Z</dcterms:modified>
</cp:coreProperties>
</file>