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<sst xmlns="http://schemas.openxmlformats.org/spreadsheetml/2006/main" count="400" uniqueCount="264">
  <si>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</si>
  <si>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</si>
  <si>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</si>
  <si>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</si>
  <si>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</si>
  <si>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</si>
  <si>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</si>
  <si>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</si>
  <si>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</si>
  <si>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</si>
  <si>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</si>
  <si>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</si>
  <si>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</si>
  <si>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</si>
  <si>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</si>
  <si>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</si>
  <si>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</si>
  <si>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</si>
  <si>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</si>
  <si>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</si>
  <si>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</si>
  <si>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</si>
  <si>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</si>
  <si>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</si>
  <si>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</si>
  <si>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</si>
  <si>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</si>
  <si>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</si>
  <si>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</si>
  <si>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</si>
  <si>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</si>
  <si>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</si>
  <si>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</si>
  <si>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</si>
  <si>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</si>
  <si>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</si>
  <si>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</si>
  <si>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</si>
  <si>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</si>
  <si>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</si>
  <si>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</si>
  <si>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</si>
  <si>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</si>
  <si>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</si>
  <si>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</si>
  <si>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</si>
  <si>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</si>
  <si>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</si>
  <si>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</si>
  <si>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</si>
  <si>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</si>
  <si>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</si>
  <si>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</si>
  <si>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</si>
  <si>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</si>
  <si>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</si>
  <si>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</si>
  <si>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</si>
  <si>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</si>
  <si>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</si>
  <si>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</si>
  <si>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</si>
  <si>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</si>
  <si>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</si>
  <si>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</si>
  <si>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</si>
  <si>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</si>
  <si>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</si>
  <si>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</si>
  <si>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</si>
  <si>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</si>
  <si>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</si>
  <si>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</si>
  <si>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</si>
  <si>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</si>
  <si>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</si>
  <si>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</si>
  <si>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</si>
  <si>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</si>
  <si>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</si>
  <si>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</si>
  <si>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</si>
  <si>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</si>
  <si>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</si>
  <si>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</si>
  <si>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</si>
  <si>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</si>
  <si>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</si>
  <si>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</si>
  <si>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</si>
  <si>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</si>
  <si>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</si>
  <si>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</si>
  <si>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</si>
  <si>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</si>
  <si>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</si>
  <si>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</si>
  <si>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</si>
  <si>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</si>
  <si>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</si>
  <si>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</si>
  <si>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</si>
  <si>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</si>
  <si>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</si>
  <si>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</si>
  <si>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</si>
  <si>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</si>
  <si>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</si>
  <si>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</si>
  <si>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</si>
  <si>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</si>
  <si>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</si>
  <si>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</si>
  <si>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</si>
  <si>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</si>
  <si>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</si>
  <si>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</si>
  <si>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</si>
  <si>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</si>
  <si>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</si>
  <si>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</si>
  <si>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</si>
  <si>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</si>
  <si>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</si>
  <si>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</si>
  <si>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</si>
  <si>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</si>
  <si>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</si>
  <si>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</si>
  <si>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</si>
  <si>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</si>
  <si>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</si>
  <si>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</si>
  <si>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</si>
  <si>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</si>
  <si>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</si>
  <si>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</si>
  <si>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</si>
  <si>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</si>
  <si>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</si>
  <si>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</si>
  <si>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</si>
  <si>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</si>
  <si>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</si>
  <si>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</si>
  <si>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</si>
  <si>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</si>
  <si>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</si>
  <si>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</si>
  <si>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</si>
  <si>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</si>
  <si>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</si>
  <si>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</si>
  <si>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</si>
  <si>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</si>
  <si>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</si>
  <si>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</si>
  <si>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</si>
  <si>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</si>
  <si>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</si>
  <si>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</si>
  <si>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</si>
  <si>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</si>
  <si>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</si>
  <si>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</si>
  <si>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</si>
  <si>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</si>
  <si>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</si>
  <si>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</si>
  <si>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</si>
  <si>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</si>
  <si>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</si>
  <si>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</si>
  <si>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</si>
  <si>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</si>
  <si>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</si>
  <si>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</si>
  <si>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</si>
  <si>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</si>
  <si>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461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</si>
  <si>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</si>
  <si>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</si>
  <si>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</si>
  <si>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</si>
  <si>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</si>
  <si>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</si>
  <si>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</si>
  <si>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</si>
  <si>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</si>
  <si>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</si>
  <si>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</si>
  <si>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462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</si>
  <si>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</si>
  <si>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</si>
  <si>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</si>
  <si>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</si>
  <si>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</si>
  <si>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</si>
  <si>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</si>
  <si>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</si>
  <si>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</si>
  <si>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</si>
  <si>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</si>
  <si>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463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</si>
  <si>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</si>
  <si>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</si>
  <si>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</si>
  <si>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</si>
  <si>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</si>
  <si>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</si>
  <si>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</si>
  <si>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</si>
  <si>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</si>
  <si>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</si>
  <si>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</si>
  <si>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464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</si>
  <si>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</si>
  <si>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</si>
  <si>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</si>
  <si>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</si>
  <si>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</si>
  <si>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</si>
  <si>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</si>
  <si>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</si>
  <si>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</si>
  <si>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</si>
  <si>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</si>
  <si>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465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</si>
  <si>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</si>
  <si>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</si>
  <si>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</si>
  <si>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</si>
  <si>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</si>
  <si>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</si>
  <si>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</si>
  <si>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</si>
  <si>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</si>
  <si>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</si>
  <si>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</si>
  <si>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466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</si>
  <si>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</si>
  <si>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</si>
  <si>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</si>
  <si>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</si>
  <si>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</si>
  <si>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</si>
  <si>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</si>
  <si>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</si>
  <si>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</si>
  <si>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</si>
  <si>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</si>
  <si>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467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</si>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</sst>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Main!$B$2:$B$801</c:f>
              <c:numCache>
                <c:formatCode>General</c:formatCode>
                <c:ptCount val="800"/>
                <c:pt idx="0">
                  <c:v>13033795.11608633</c:v>
                </c:pt>
                <c:pt idx="1">
                  <c:v>68889824.31765535</c:v>
                </c:pt>
                <c:pt idx="2">
                  <c:v>68255563.64594582</c:v>
                </c:pt>
                <c:pt idx="3">
                  <c:v>67623255.05353925</c:v>
                </c:pt>
                <c:pt idx="4">
                  <c:v>66992647.94601357</c:v>
                </c:pt>
                <c:pt idx="5">
                  <c:v>66365089.08816943</c:v>
                </c:pt>
                <c:pt idx="6">
                  <c:v>65740278.34972566</c:v>
                </c:pt>
                <c:pt idx="7">
                  <c:v>65118262.83277719</c:v>
                </c:pt>
                <c:pt idx="8">
                  <c:v>64498648.55322046</c:v>
                </c:pt>
                <c:pt idx="9">
                  <c:v>63880777.19269225</c:v>
                </c:pt>
                <c:pt idx="10">
                  <c:v>63264340.521475</c:v>
                </c:pt>
                <c:pt idx="11">
                  <c:v>62648623.16614111</c:v>
                </c:pt>
                <c:pt idx="12">
                  <c:v>62034639.651953</c:v>
                </c:pt>
                <c:pt idx="13">
                  <c:v>61423342.47126789</c:v>
                </c:pt>
                <c:pt idx="14">
                  <c:v>60813863.89959466</c:v>
                </c:pt>
                <c:pt idx="15">
                  <c:v>60187883.19893805</c:v>
                </c:pt>
                <c:pt idx="16">
                  <c:v>59564258.13630904</c:v>
                </c:pt>
                <c:pt idx="17">
                  <c:v>58943750.08342576</c:v>
                </c:pt>
                <c:pt idx="18">
                  <c:v>58327305.68414049</c:v>
                </c:pt>
                <c:pt idx="19">
                  <c:v>57716151.54769561</c:v>
                </c:pt>
                <c:pt idx="20">
                  <c:v>38147174.4143868</c:v>
                </c:pt>
                <c:pt idx="21">
                  <c:v>31478628.20694811</c:v>
                </c:pt>
                <c:pt idx="22">
                  <c:v>29612404.84682764</c:v>
                </c:pt>
                <c:pt idx="23">
                  <c:v>28229727.45584239</c:v>
                </c:pt>
                <c:pt idx="24">
                  <c:v>28156285.74133346</c:v>
                </c:pt>
                <c:pt idx="25">
                  <c:v>27103381.82093758</c:v>
                </c:pt>
                <c:pt idx="26">
                  <c:v>27025581.8095172</c:v>
                </c:pt>
                <c:pt idx="27">
                  <c:v>26196987.90424955</c:v>
                </c:pt>
                <c:pt idx="28">
                  <c:v>26116526.62556547</c:v>
                </c:pt>
                <c:pt idx="29">
                  <c:v>25449288.29642276</c:v>
                </c:pt>
                <c:pt idx="30">
                  <c:v>25367425.32468706</c:v>
                </c:pt>
                <c:pt idx="31">
                  <c:v>24816749.5090172</c:v>
                </c:pt>
                <c:pt idx="32">
                  <c:v>24734169.84745916</c:v>
                </c:pt>
                <c:pt idx="33">
                  <c:v>24276066.39338356</c:v>
                </c:pt>
                <c:pt idx="34">
                  <c:v>24193293.71091609</c:v>
                </c:pt>
                <c:pt idx="35">
                  <c:v>23808340.49251016</c:v>
                </c:pt>
                <c:pt idx="36">
                  <c:v>23834808.28960509</c:v>
                </c:pt>
                <c:pt idx="37">
                  <c:v>24078222.25691287</c:v>
                </c:pt>
                <c:pt idx="38">
                  <c:v>23834838.52050835</c:v>
                </c:pt>
                <c:pt idx="39">
                  <c:v>24078907.36001868</c:v>
                </c:pt>
                <c:pt idx="40">
                  <c:v>23411966.02417173</c:v>
                </c:pt>
                <c:pt idx="41">
                  <c:v>22053156.25780609</c:v>
                </c:pt>
                <c:pt idx="42">
                  <c:v>21263557.20474884</c:v>
                </c:pt>
                <c:pt idx="43">
                  <c:v>20574922.40936522</c:v>
                </c:pt>
                <c:pt idx="44">
                  <c:v>20004104.3285804</c:v>
                </c:pt>
                <c:pt idx="45">
                  <c:v>19771560.84696835</c:v>
                </c:pt>
                <c:pt idx="46">
                  <c:v>19746741.86480653</c:v>
                </c:pt>
                <c:pt idx="47">
                  <c:v>19296905.40482941</c:v>
                </c:pt>
                <c:pt idx="48">
                  <c:v>18901042.80560367</c:v>
                </c:pt>
                <c:pt idx="49">
                  <c:v>18807349.91481736</c:v>
                </c:pt>
                <c:pt idx="50">
                  <c:v>18853678.26400536</c:v>
                </c:pt>
                <c:pt idx="51">
                  <c:v>18510861.3959398</c:v>
                </c:pt>
                <c:pt idx="52">
                  <c:v>18424110.01557782</c:v>
                </c:pt>
                <c:pt idx="53">
                  <c:v>18466345.87004936</c:v>
                </c:pt>
                <c:pt idx="54">
                  <c:v>18199191.73619878</c:v>
                </c:pt>
                <c:pt idx="55">
                  <c:v>18238339.45363506</c:v>
                </c:pt>
                <c:pt idx="56">
                  <c:v>18025352.55642294</c:v>
                </c:pt>
                <c:pt idx="57">
                  <c:v>18061921.23756892</c:v>
                </c:pt>
                <c:pt idx="58">
                  <c:v>17890015.85722232</c:v>
                </c:pt>
                <c:pt idx="59">
                  <c:v>17922094.48785222</c:v>
                </c:pt>
                <c:pt idx="60">
                  <c:v>17702310.14472438</c:v>
                </c:pt>
                <c:pt idx="61">
                  <c:v>17618731.30360108</c:v>
                </c:pt>
                <c:pt idx="62">
                  <c:v>17097435.63201656</c:v>
                </c:pt>
                <c:pt idx="63">
                  <c:v>16721814.79182205</c:v>
                </c:pt>
                <c:pt idx="64">
                  <c:v>16410808.05270104</c:v>
                </c:pt>
                <c:pt idx="65">
                  <c:v>16266580.68330927</c:v>
                </c:pt>
                <c:pt idx="66">
                  <c:v>16264581.69970369</c:v>
                </c:pt>
                <c:pt idx="67">
                  <c:v>15970735.50776251</c:v>
                </c:pt>
                <c:pt idx="68">
                  <c:v>15704191.28753432</c:v>
                </c:pt>
                <c:pt idx="69">
                  <c:v>15596102.67969577</c:v>
                </c:pt>
                <c:pt idx="70">
                  <c:v>15602375.84936884</c:v>
                </c:pt>
                <c:pt idx="71">
                  <c:v>15500877.8811347</c:v>
                </c:pt>
                <c:pt idx="72">
                  <c:v>15506744.8473751</c:v>
                </c:pt>
                <c:pt idx="73">
                  <c:v>15306190.97522699</c:v>
                </c:pt>
                <c:pt idx="74">
                  <c:v>15159999.51881558</c:v>
                </c:pt>
                <c:pt idx="75">
                  <c:v>15108196.27321949</c:v>
                </c:pt>
                <c:pt idx="76">
                  <c:v>15115591.34691924</c:v>
                </c:pt>
                <c:pt idx="77">
                  <c:v>14988008.35808984</c:v>
                </c:pt>
                <c:pt idx="78">
                  <c:v>15000789.17523226</c:v>
                </c:pt>
                <c:pt idx="79">
                  <c:v>14890557.52099267</c:v>
                </c:pt>
                <c:pt idx="80">
                  <c:v>14904730.51877372</c:v>
                </c:pt>
                <c:pt idx="81">
                  <c:v>14776953.74314326</c:v>
                </c:pt>
                <c:pt idx="82">
                  <c:v>14528520.10086595</c:v>
                </c:pt>
                <c:pt idx="83">
                  <c:v>14345655.66556871</c:v>
                </c:pt>
                <c:pt idx="84">
                  <c:v>14176874.92841689</c:v>
                </c:pt>
                <c:pt idx="85">
                  <c:v>14090972.90603139</c:v>
                </c:pt>
                <c:pt idx="86">
                  <c:v>13987224.73514203</c:v>
                </c:pt>
                <c:pt idx="87">
                  <c:v>13834228.86750375</c:v>
                </c:pt>
                <c:pt idx="88">
                  <c:v>13672392.03741718</c:v>
                </c:pt>
                <c:pt idx="89">
                  <c:v>13607939.89341932</c:v>
                </c:pt>
                <c:pt idx="90">
                  <c:v>13590102.36701378</c:v>
                </c:pt>
                <c:pt idx="91">
                  <c:v>13592199.72330692</c:v>
                </c:pt>
                <c:pt idx="92">
                  <c:v>13526669.02963917</c:v>
                </c:pt>
                <c:pt idx="93">
                  <c:v>13523516.21850554</c:v>
                </c:pt>
                <c:pt idx="94">
                  <c:v>13381029.06859289</c:v>
                </c:pt>
                <c:pt idx="95">
                  <c:v>13282972.9904156</c:v>
                </c:pt>
                <c:pt idx="96">
                  <c:v>13208232.57520741</c:v>
                </c:pt>
                <c:pt idx="97">
                  <c:v>13178694.68090183</c:v>
                </c:pt>
                <c:pt idx="98">
                  <c:v>13178081.88601989</c:v>
                </c:pt>
                <c:pt idx="99">
                  <c:v>13103390.31607338</c:v>
                </c:pt>
                <c:pt idx="100">
                  <c:v>13092227.62809686</c:v>
                </c:pt>
                <c:pt idx="101">
                  <c:v>13089923.33209892</c:v>
                </c:pt>
                <c:pt idx="102">
                  <c:v>13018109.04696398</c:v>
                </c:pt>
                <c:pt idx="103">
                  <c:v>12895847.3523051</c:v>
                </c:pt>
                <c:pt idx="104">
                  <c:v>12794075.98216151</c:v>
                </c:pt>
                <c:pt idx="105">
                  <c:v>12698123.68121351</c:v>
                </c:pt>
                <c:pt idx="106">
                  <c:v>12648104.64725432</c:v>
                </c:pt>
                <c:pt idx="107">
                  <c:v>12590674.70390754</c:v>
                </c:pt>
                <c:pt idx="108">
                  <c:v>12502597.5490907</c:v>
                </c:pt>
                <c:pt idx="109">
                  <c:v>12404173.16604738</c:v>
                </c:pt>
                <c:pt idx="110">
                  <c:v>12363424.52662516</c:v>
                </c:pt>
                <c:pt idx="111">
                  <c:v>12318144.12039754</c:v>
                </c:pt>
                <c:pt idx="112">
                  <c:v>12296046.55453549</c:v>
                </c:pt>
                <c:pt idx="113">
                  <c:v>12297058.17182771</c:v>
                </c:pt>
                <c:pt idx="114">
                  <c:v>12214557.00484154</c:v>
                </c:pt>
                <c:pt idx="115">
                  <c:v>12149179.29673245</c:v>
                </c:pt>
                <c:pt idx="116">
                  <c:v>12097308.13737647</c:v>
                </c:pt>
                <c:pt idx="117">
                  <c:v>12076042.00731255</c:v>
                </c:pt>
                <c:pt idx="118">
                  <c:v>12076957.08271713</c:v>
                </c:pt>
                <c:pt idx="119">
                  <c:v>12026323.74691708</c:v>
                </c:pt>
                <c:pt idx="120">
                  <c:v>12007990.32343478</c:v>
                </c:pt>
                <c:pt idx="121">
                  <c:v>12009095.39138521</c:v>
                </c:pt>
                <c:pt idx="122">
                  <c:v>11964066.25800921</c:v>
                </c:pt>
                <c:pt idx="123">
                  <c:v>11891216.47994966</c:v>
                </c:pt>
                <c:pt idx="124">
                  <c:v>11829772.75081113</c:v>
                </c:pt>
                <c:pt idx="125">
                  <c:v>11772670.79721632</c:v>
                </c:pt>
                <c:pt idx="126">
                  <c:v>11742992.96616732</c:v>
                </c:pt>
                <c:pt idx="127">
                  <c:v>11708710.55484511</c:v>
                </c:pt>
                <c:pt idx="128">
                  <c:v>11656682.35614576</c:v>
                </c:pt>
                <c:pt idx="129">
                  <c:v>11595521.11072898</c:v>
                </c:pt>
                <c:pt idx="130">
                  <c:v>11567342.75143901</c:v>
                </c:pt>
                <c:pt idx="131">
                  <c:v>11539705.40183958</c:v>
                </c:pt>
                <c:pt idx="132">
                  <c:v>11509078.59182085</c:v>
                </c:pt>
                <c:pt idx="133">
                  <c:v>11481834.07889584</c:v>
                </c:pt>
                <c:pt idx="134">
                  <c:v>11434520.74849012</c:v>
                </c:pt>
                <c:pt idx="135">
                  <c:v>11391115.37566034</c:v>
                </c:pt>
                <c:pt idx="136">
                  <c:v>11356673.23009846</c:v>
                </c:pt>
                <c:pt idx="137">
                  <c:v>11342693.95428255</c:v>
                </c:pt>
                <c:pt idx="138">
                  <c:v>11343490.93561863</c:v>
                </c:pt>
                <c:pt idx="139">
                  <c:v>11310838.99294875</c:v>
                </c:pt>
                <c:pt idx="140">
                  <c:v>11300474.49413547</c:v>
                </c:pt>
                <c:pt idx="141">
                  <c:v>11301049.65733866</c:v>
                </c:pt>
                <c:pt idx="142">
                  <c:v>11272187.21515612</c:v>
                </c:pt>
                <c:pt idx="143">
                  <c:v>11227933.08489075</c:v>
                </c:pt>
                <c:pt idx="144">
                  <c:v>11190470.66123936</c:v>
                </c:pt>
                <c:pt idx="145">
                  <c:v>11155026.94303507</c:v>
                </c:pt>
                <c:pt idx="146">
                  <c:v>11136740.79177416</c:v>
                </c:pt>
                <c:pt idx="147">
                  <c:v>11116255.03032177</c:v>
                </c:pt>
                <c:pt idx="148">
                  <c:v>11084658.0900784</c:v>
                </c:pt>
                <c:pt idx="149">
                  <c:v>11045345.21276298</c:v>
                </c:pt>
                <c:pt idx="150">
                  <c:v>11028878.43301533</c:v>
                </c:pt>
                <c:pt idx="151">
                  <c:v>11010181.43310687</c:v>
                </c:pt>
                <c:pt idx="152">
                  <c:v>10990497.72104602</c:v>
                </c:pt>
                <c:pt idx="153">
                  <c:v>10969110.61221777</c:v>
                </c:pt>
                <c:pt idx="154">
                  <c:v>10937189.78561613</c:v>
                </c:pt>
                <c:pt idx="155">
                  <c:v>10907743.30327919</c:v>
                </c:pt>
                <c:pt idx="156">
                  <c:v>10884006.56728483</c:v>
                </c:pt>
                <c:pt idx="157">
                  <c:v>10874033.36492092</c:v>
                </c:pt>
                <c:pt idx="158">
                  <c:v>10874490.68054624</c:v>
                </c:pt>
                <c:pt idx="159">
                  <c:v>10852496.36985855</c:v>
                </c:pt>
                <c:pt idx="160">
                  <c:v>10835253.79073165</c:v>
                </c:pt>
                <c:pt idx="161">
                  <c:v>10828162.99652922</c:v>
                </c:pt>
                <c:pt idx="162">
                  <c:v>10828784.22149116</c:v>
                </c:pt>
                <c:pt idx="163">
                  <c:v>10799106.74708885</c:v>
                </c:pt>
                <c:pt idx="164">
                  <c:v>10774284.00425908</c:v>
                </c:pt>
                <c:pt idx="165">
                  <c:v>10751276.81313754</c:v>
                </c:pt>
                <c:pt idx="166">
                  <c:v>10739570.1840025</c:v>
                </c:pt>
                <c:pt idx="167">
                  <c:v>10726609.95789759</c:v>
                </c:pt>
                <c:pt idx="168">
                  <c:v>10706495.78415172</c:v>
                </c:pt>
                <c:pt idx="169">
                  <c:v>10680729.18547853</c:v>
                </c:pt>
                <c:pt idx="170">
                  <c:v>10670504.61157501</c:v>
                </c:pt>
                <c:pt idx="171">
                  <c:v>10659362.43877534</c:v>
                </c:pt>
                <c:pt idx="172">
                  <c:v>10645817.82034237</c:v>
                </c:pt>
                <c:pt idx="173">
                  <c:v>10632116.33008925</c:v>
                </c:pt>
                <c:pt idx="174">
                  <c:v>10610173.91708395</c:v>
                </c:pt>
                <c:pt idx="175">
                  <c:v>10590070.60471195</c:v>
                </c:pt>
                <c:pt idx="176">
                  <c:v>10573486.60997551</c:v>
                </c:pt>
                <c:pt idx="177">
                  <c:v>10566615.77990977</c:v>
                </c:pt>
                <c:pt idx="178">
                  <c:v>10566792.54438536</c:v>
                </c:pt>
                <c:pt idx="179">
                  <c:v>10551920.90641368</c:v>
                </c:pt>
                <c:pt idx="180">
                  <c:v>10540376.61966716</c:v>
                </c:pt>
                <c:pt idx="181">
                  <c:v>10535640.29211453</c:v>
                </c:pt>
                <c:pt idx="182">
                  <c:v>10535937.08327964</c:v>
                </c:pt>
                <c:pt idx="183">
                  <c:v>10516467.10865895</c:v>
                </c:pt>
                <c:pt idx="184">
                  <c:v>10500165.88668026</c:v>
                </c:pt>
                <c:pt idx="185">
                  <c:v>10484597.08256405</c:v>
                </c:pt>
                <c:pt idx="186">
                  <c:v>10476626.32559143</c:v>
                </c:pt>
                <c:pt idx="187">
                  <c:v>10468001.42995499</c:v>
                </c:pt>
                <c:pt idx="188">
                  <c:v>10454934.29734769</c:v>
                </c:pt>
                <c:pt idx="189">
                  <c:v>10437754.23556005</c:v>
                </c:pt>
                <c:pt idx="190">
                  <c:v>10429185.51280795</c:v>
                </c:pt>
                <c:pt idx="191">
                  <c:v>10422127.34339238</c:v>
                </c:pt>
                <c:pt idx="192">
                  <c:v>10413927.22212462</c:v>
                </c:pt>
                <c:pt idx="193">
                  <c:v>10404963.64771431</c:v>
                </c:pt>
                <c:pt idx="194">
                  <c:v>10390499.41241058</c:v>
                </c:pt>
                <c:pt idx="195">
                  <c:v>10376930.8532294</c:v>
                </c:pt>
                <c:pt idx="196">
                  <c:v>10365721.32114296</c:v>
                </c:pt>
                <c:pt idx="197">
                  <c:v>10360917.09022951</c:v>
                </c:pt>
                <c:pt idx="198">
                  <c:v>10361161.99945631</c:v>
                </c:pt>
                <c:pt idx="199">
                  <c:v>10351064.25335449</c:v>
                </c:pt>
                <c:pt idx="200">
                  <c:v>10343206.57257044</c:v>
                </c:pt>
                <c:pt idx="201">
                  <c:v>10340116.44114958</c:v>
                </c:pt>
                <c:pt idx="202">
                  <c:v>10340284.59241068</c:v>
                </c:pt>
                <c:pt idx="203">
                  <c:v>10327347.94150861</c:v>
                </c:pt>
                <c:pt idx="204">
                  <c:v>10316160.99432552</c:v>
                </c:pt>
                <c:pt idx="205">
                  <c:v>10305865.02462674</c:v>
                </c:pt>
                <c:pt idx="206">
                  <c:v>10300718.81740207</c:v>
                </c:pt>
                <c:pt idx="207">
                  <c:v>10295239.84884986</c:v>
                </c:pt>
                <c:pt idx="208">
                  <c:v>10286776.60781688</c:v>
                </c:pt>
                <c:pt idx="209">
                  <c:v>10275448.52682156</c:v>
                </c:pt>
                <c:pt idx="210">
                  <c:v>10270097.63239544</c:v>
                </c:pt>
                <c:pt idx="211">
                  <c:v>10264501.02890685</c:v>
                </c:pt>
                <c:pt idx="212">
                  <c:v>10259559.12773047</c:v>
                </c:pt>
                <c:pt idx="213">
                  <c:v>10254441.20716961</c:v>
                </c:pt>
                <c:pt idx="214">
                  <c:v>10244858.01241291</c:v>
                </c:pt>
                <c:pt idx="215">
                  <c:v>10235855.8685896</c:v>
                </c:pt>
                <c:pt idx="216">
                  <c:v>10228256.31082702</c:v>
                </c:pt>
                <c:pt idx="217">
                  <c:v>10225161.98034446</c:v>
                </c:pt>
                <c:pt idx="218">
                  <c:v>10225201.63262354</c:v>
                </c:pt>
                <c:pt idx="219">
                  <c:v>10218685.53512349</c:v>
                </c:pt>
                <c:pt idx="220">
                  <c:v>10213759.34979121</c:v>
                </c:pt>
                <c:pt idx="221">
                  <c:v>10211783.0406358</c:v>
                </c:pt>
                <c:pt idx="222">
                  <c:v>10211939.13826155</c:v>
                </c:pt>
                <c:pt idx="223">
                  <c:v>10203599.43995801</c:v>
                </c:pt>
                <c:pt idx="224">
                  <c:v>10196603.40076109</c:v>
                </c:pt>
                <c:pt idx="225">
                  <c:v>10189761.94003774</c:v>
                </c:pt>
                <c:pt idx="226">
                  <c:v>10186308.08558336</c:v>
                </c:pt>
                <c:pt idx="227">
                  <c:v>10182709.06707918</c:v>
                </c:pt>
                <c:pt idx="228">
                  <c:v>10177397.70124836</c:v>
                </c:pt>
                <c:pt idx="229">
                  <c:v>10170024.36987879</c:v>
                </c:pt>
                <c:pt idx="230">
                  <c:v>10166347.26649517</c:v>
                </c:pt>
                <c:pt idx="231">
                  <c:v>10162810.46252096</c:v>
                </c:pt>
                <c:pt idx="232">
                  <c:v>10158943.48783205</c:v>
                </c:pt>
                <c:pt idx="233">
                  <c:v>10155857.22387423</c:v>
                </c:pt>
                <c:pt idx="234">
                  <c:v>10149964.41709882</c:v>
                </c:pt>
                <c:pt idx="235">
                  <c:v>10144170.73543639</c:v>
                </c:pt>
                <c:pt idx="236">
                  <c:v>10139376.59363149</c:v>
                </c:pt>
                <c:pt idx="237">
                  <c:v>10137324.75873493</c:v>
                </c:pt>
                <c:pt idx="238">
                  <c:v>10137483.83271216</c:v>
                </c:pt>
                <c:pt idx="239">
                  <c:v>10133270.78204226</c:v>
                </c:pt>
                <c:pt idx="240">
                  <c:v>10130157.077495</c:v>
                </c:pt>
                <c:pt idx="241">
                  <c:v>10129000.28456936</c:v>
                </c:pt>
                <c:pt idx="242">
                  <c:v>10129050.29480766</c:v>
                </c:pt>
                <c:pt idx="243">
                  <c:v>10123820.18351647</c:v>
                </c:pt>
                <c:pt idx="244">
                  <c:v>10119165.41338384</c:v>
                </c:pt>
                <c:pt idx="245">
                  <c:v>10114970.99642342</c:v>
                </c:pt>
                <c:pt idx="246">
                  <c:v>10112979.26836039</c:v>
                </c:pt>
                <c:pt idx="247">
                  <c:v>10110945.87063943</c:v>
                </c:pt>
                <c:pt idx="248">
                  <c:v>10107756.04087086</c:v>
                </c:pt>
                <c:pt idx="249">
                  <c:v>10103226.62017897</c:v>
                </c:pt>
                <c:pt idx="250">
                  <c:v>10101375.08340933</c:v>
                </c:pt>
                <c:pt idx="251">
                  <c:v>10098801.40978849</c:v>
                </c:pt>
                <c:pt idx="252">
                  <c:v>10096571.9169633</c:v>
                </c:pt>
                <c:pt idx="253">
                  <c:v>10094337.85864763</c:v>
                </c:pt>
                <c:pt idx="254">
                  <c:v>10090820.03504839</c:v>
                </c:pt>
                <c:pt idx="255">
                  <c:v>10087283.20231863</c:v>
                </c:pt>
                <c:pt idx="256">
                  <c:v>10084242.92225058</c:v>
                </c:pt>
                <c:pt idx="257">
                  <c:v>10083086.43406599</c:v>
                </c:pt>
                <c:pt idx="258">
                  <c:v>10083087.2117794</c:v>
                </c:pt>
                <c:pt idx="259">
                  <c:v>10080644.63285374</c:v>
                </c:pt>
                <c:pt idx="260">
                  <c:v>10078909.26018408</c:v>
                </c:pt>
                <c:pt idx="261">
                  <c:v>10078214.9197195</c:v>
                </c:pt>
                <c:pt idx="262">
                  <c:v>10078317.11240027</c:v>
                </c:pt>
                <c:pt idx="263">
                  <c:v>10075217.60666082</c:v>
                </c:pt>
                <c:pt idx="264">
                  <c:v>10072718.71513927</c:v>
                </c:pt>
                <c:pt idx="265">
                  <c:v>10070121.16729452</c:v>
                </c:pt>
                <c:pt idx="266">
                  <c:v>10068848.88852458</c:v>
                </c:pt>
                <c:pt idx="267">
                  <c:v>10068780.80690215</c:v>
                </c:pt>
                <c:pt idx="268">
                  <c:v>10066691.27820076</c:v>
                </c:pt>
                <c:pt idx="269">
                  <c:v>10063931.74373022</c:v>
                </c:pt>
                <c:pt idx="270">
                  <c:v>10062984.36374689</c:v>
                </c:pt>
                <c:pt idx="271">
                  <c:v>10062897.73319896</c:v>
                </c:pt>
                <c:pt idx="272">
                  <c:v>10061193.34577765</c:v>
                </c:pt>
                <c:pt idx="273">
                  <c:v>10059886.91260146</c:v>
                </c:pt>
                <c:pt idx="274">
                  <c:v>10058485.02175095</c:v>
                </c:pt>
                <c:pt idx="275">
                  <c:v>10056487.70157554</c:v>
                </c:pt>
                <c:pt idx="276">
                  <c:v>10054416.897982</c:v>
                </c:pt>
                <c:pt idx="277">
                  <c:v>10052726.5995816</c:v>
                </c:pt>
                <c:pt idx="278">
                  <c:v>10052180.90191143</c:v>
                </c:pt>
                <c:pt idx="279">
                  <c:v>10052296.90635813</c:v>
                </c:pt>
                <c:pt idx="280">
                  <c:v>10051435.18773733</c:v>
                </c:pt>
                <c:pt idx="281">
                  <c:v>10051483.39992457</c:v>
                </c:pt>
                <c:pt idx="282">
                  <c:v>10049799.07257981</c:v>
                </c:pt>
                <c:pt idx="283">
                  <c:v>10049033.99228764</c:v>
                </c:pt>
                <c:pt idx="284">
                  <c:v>10049060.17170382</c:v>
                </c:pt>
                <c:pt idx="285">
                  <c:v>10047086.60359446</c:v>
                </c:pt>
                <c:pt idx="286">
                  <c:v>10045651.25216327</c:v>
                </c:pt>
                <c:pt idx="287">
                  <c:v>10045018.96816553</c:v>
                </c:pt>
                <c:pt idx="288">
                  <c:v>10044996.28908268</c:v>
                </c:pt>
                <c:pt idx="289">
                  <c:v>10043319.22612598</c:v>
                </c:pt>
                <c:pt idx="290">
                  <c:v>10043271.83056527</c:v>
                </c:pt>
                <c:pt idx="291">
                  <c:v>10043238.02702153</c:v>
                </c:pt>
                <c:pt idx="292">
                  <c:v>10042634.20293681</c:v>
                </c:pt>
                <c:pt idx="293">
                  <c:v>10042607.0395647</c:v>
                </c:pt>
                <c:pt idx="294">
                  <c:v>10041305.06045267</c:v>
                </c:pt>
                <c:pt idx="295">
                  <c:v>10040525.36990087</c:v>
                </c:pt>
                <c:pt idx="296">
                  <c:v>10039311.03080843</c:v>
                </c:pt>
                <c:pt idx="297">
                  <c:v>10038072.71043823</c:v>
                </c:pt>
                <c:pt idx="298">
                  <c:v>10036994.93555711</c:v>
                </c:pt>
                <c:pt idx="299">
                  <c:v>10036507.24267507</c:v>
                </c:pt>
                <c:pt idx="300">
                  <c:v>10036284.50962782</c:v>
                </c:pt>
                <c:pt idx="301">
                  <c:v>10036316.33540038</c:v>
                </c:pt>
                <c:pt idx="302">
                  <c:v>10035898.02148248</c:v>
                </c:pt>
                <c:pt idx="303">
                  <c:v>10035936.77237036</c:v>
                </c:pt>
                <c:pt idx="304">
                  <c:v>10035019.89699594</c:v>
                </c:pt>
                <c:pt idx="305">
                  <c:v>10034481.21602398</c:v>
                </c:pt>
                <c:pt idx="306">
                  <c:v>10033447.66172619</c:v>
                </c:pt>
                <c:pt idx="307">
                  <c:v>10032894.87845088</c:v>
                </c:pt>
                <c:pt idx="308">
                  <c:v>10032516.27264825</c:v>
                </c:pt>
                <c:pt idx="309">
                  <c:v>10032605.09757112</c:v>
                </c:pt>
                <c:pt idx="310">
                  <c:v>10031671.08626268</c:v>
                </c:pt>
                <c:pt idx="311">
                  <c:v>10031362.42928026</c:v>
                </c:pt>
                <c:pt idx="312">
                  <c:v>10031357.41163591</c:v>
                </c:pt>
                <c:pt idx="313">
                  <c:v>10031058.345608</c:v>
                </c:pt>
                <c:pt idx="314">
                  <c:v>10031109.06197583</c:v>
                </c:pt>
                <c:pt idx="315">
                  <c:v>10030399.85815796</c:v>
                </c:pt>
                <c:pt idx="316">
                  <c:v>10029826.53236977</c:v>
                </c:pt>
                <c:pt idx="317">
                  <c:v>10029220.84848928</c:v>
                </c:pt>
                <c:pt idx="318">
                  <c:v>10028716.60223902</c:v>
                </c:pt>
                <c:pt idx="319">
                  <c:v>10028544.4509654</c:v>
                </c:pt>
                <c:pt idx="320">
                  <c:v>10028583.05228109</c:v>
                </c:pt>
                <c:pt idx="321">
                  <c:v>10028400.57094273</c:v>
                </c:pt>
                <c:pt idx="322">
                  <c:v>10028462.85597136</c:v>
                </c:pt>
                <c:pt idx="323">
                  <c:v>10028208.46521956</c:v>
                </c:pt>
                <c:pt idx="324">
                  <c:v>10028211.86725323</c:v>
                </c:pt>
                <c:pt idx="325">
                  <c:v>10027785.36266619</c:v>
                </c:pt>
                <c:pt idx="326">
                  <c:v>10027351.33213219</c:v>
                </c:pt>
                <c:pt idx="327">
                  <c:v>10027209.55124814</c:v>
                </c:pt>
                <c:pt idx="328">
                  <c:v>10027293.47017243</c:v>
                </c:pt>
                <c:pt idx="329">
                  <c:v>10026998.07935918</c:v>
                </c:pt>
                <c:pt idx="330">
                  <c:v>10027007.23930031</c:v>
                </c:pt>
                <c:pt idx="331">
                  <c:v>10026690.34534243</c:v>
                </c:pt>
                <c:pt idx="332">
                  <c:v>10026628.89178781</c:v>
                </c:pt>
                <c:pt idx="333">
                  <c:v>10026641.38663567</c:v>
                </c:pt>
                <c:pt idx="334">
                  <c:v>10026540.02230016</c:v>
                </c:pt>
                <c:pt idx="335">
                  <c:v>10026527.54714928</c:v>
                </c:pt>
                <c:pt idx="336">
                  <c:v>10026288.71096766</c:v>
                </c:pt>
                <c:pt idx="337">
                  <c:v>10026159.52980559</c:v>
                </c:pt>
                <c:pt idx="338">
                  <c:v>10026037.53091635</c:v>
                </c:pt>
                <c:pt idx="339">
                  <c:v>10025954.57656174</c:v>
                </c:pt>
                <c:pt idx="340">
                  <c:v>10026011.9118484</c:v>
                </c:pt>
                <c:pt idx="341">
                  <c:v>10025889.16708234</c:v>
                </c:pt>
                <c:pt idx="342">
                  <c:v>10025928.84932838</c:v>
                </c:pt>
                <c:pt idx="343">
                  <c:v>10025793.23170118</c:v>
                </c:pt>
                <c:pt idx="344">
                  <c:v>10025885.73937675</c:v>
                </c:pt>
                <c:pt idx="345">
                  <c:v>10025764.01769108</c:v>
                </c:pt>
                <c:pt idx="346">
                  <c:v>10025785.62850136</c:v>
                </c:pt>
                <c:pt idx="347">
                  <c:v>10025692.11619695</c:v>
                </c:pt>
                <c:pt idx="348">
                  <c:v>10025587.32115027</c:v>
                </c:pt>
                <c:pt idx="349">
                  <c:v>10025677.67937129</c:v>
                </c:pt>
                <c:pt idx="350">
                  <c:v>10025513.6664177</c:v>
                </c:pt>
                <c:pt idx="351">
                  <c:v>10025517.32845864</c:v>
                </c:pt>
                <c:pt idx="352">
                  <c:v>10025573.6071942</c:v>
                </c:pt>
                <c:pt idx="353">
                  <c:v>10025600.99083359</c:v>
                </c:pt>
                <c:pt idx="354">
                  <c:v>10025594.561126</c:v>
                </c:pt>
                <c:pt idx="355">
                  <c:v>10025512.50129068</c:v>
                </c:pt>
                <c:pt idx="356">
                  <c:v>10025506.81147779</c:v>
                </c:pt>
                <c:pt idx="357">
                  <c:v>10025516.4559794</c:v>
                </c:pt>
                <c:pt idx="358">
                  <c:v>10025635.87462708</c:v>
                </c:pt>
                <c:pt idx="359">
                  <c:v>10025557.0227894</c:v>
                </c:pt>
                <c:pt idx="360">
                  <c:v>10025558.59622789</c:v>
                </c:pt>
                <c:pt idx="361">
                  <c:v>10025522.1305108</c:v>
                </c:pt>
                <c:pt idx="362">
                  <c:v>10025521.17103103</c:v>
                </c:pt>
                <c:pt idx="363">
                  <c:v>10025524.07097785</c:v>
                </c:pt>
                <c:pt idx="364">
                  <c:v>10025502.97836911</c:v>
                </c:pt>
                <c:pt idx="365">
                  <c:v>10025548.5847705</c:v>
                </c:pt>
                <c:pt idx="366">
                  <c:v>10025621.08314676</c:v>
                </c:pt>
                <c:pt idx="367">
                  <c:v>10025556.12428282</c:v>
                </c:pt>
                <c:pt idx="368">
                  <c:v>10025504.34298788</c:v>
                </c:pt>
                <c:pt idx="369">
                  <c:v>10025557.9538757</c:v>
                </c:pt>
                <c:pt idx="370">
                  <c:v>10025565.70579387</c:v>
                </c:pt>
                <c:pt idx="371">
                  <c:v>10025519.95613583</c:v>
                </c:pt>
                <c:pt idx="372">
                  <c:v>10025509.25747415</c:v>
                </c:pt>
                <c:pt idx="373">
                  <c:v>10025486.0693727</c:v>
                </c:pt>
                <c:pt idx="374">
                  <c:v>10025507.2894247</c:v>
                </c:pt>
                <c:pt idx="375">
                  <c:v>10025523.28558898</c:v>
                </c:pt>
                <c:pt idx="376">
                  <c:v>10025540.21127625</c:v>
                </c:pt>
                <c:pt idx="377">
                  <c:v>10025494.42355816</c:v>
                </c:pt>
                <c:pt idx="378">
                  <c:v>10025506.34011992</c:v>
                </c:pt>
                <c:pt idx="379">
                  <c:v>10025466.11174099</c:v>
                </c:pt>
                <c:pt idx="380">
                  <c:v>10025456.60000408</c:v>
                </c:pt>
                <c:pt idx="381">
                  <c:v>10025525.17622573</c:v>
                </c:pt>
                <c:pt idx="382">
                  <c:v>10025462.3303535</c:v>
                </c:pt>
                <c:pt idx="383">
                  <c:v>10025481.62400504</c:v>
                </c:pt>
                <c:pt idx="384">
                  <c:v>10025463.73553224</c:v>
                </c:pt>
                <c:pt idx="385">
                  <c:v>10025443.52717009</c:v>
                </c:pt>
                <c:pt idx="386">
                  <c:v>10025430.81670478</c:v>
                </c:pt>
                <c:pt idx="387">
                  <c:v>10025440.82789683</c:v>
                </c:pt>
                <c:pt idx="388">
                  <c:v>10025422.35951386</c:v>
                </c:pt>
                <c:pt idx="389">
                  <c:v>10025497.50355011</c:v>
                </c:pt>
                <c:pt idx="390">
                  <c:v>10025441.32235757</c:v>
                </c:pt>
                <c:pt idx="391">
                  <c:v>10025371.03396368</c:v>
                </c:pt>
                <c:pt idx="392">
                  <c:v>10025398.13482826</c:v>
                </c:pt>
                <c:pt idx="393">
                  <c:v>10025380.34775032</c:v>
                </c:pt>
                <c:pt idx="394">
                  <c:v>10025380.20487109</c:v>
                </c:pt>
                <c:pt idx="395">
                  <c:v>10025371.53642045</c:v>
                </c:pt>
                <c:pt idx="396">
                  <c:v>10025363.12843122</c:v>
                </c:pt>
                <c:pt idx="397">
                  <c:v>10025382.05150692</c:v>
                </c:pt>
                <c:pt idx="398">
                  <c:v>10025379.4247221</c:v>
                </c:pt>
                <c:pt idx="399">
                  <c:v>10025373.75739882</c:v>
                </c:pt>
                <c:pt idx="400">
                  <c:v>10025360.57173264</c:v>
                </c:pt>
                <c:pt idx="401">
                  <c:v>10025358.13701628</c:v>
                </c:pt>
                <c:pt idx="402">
                  <c:v>10025380.24057388</c:v>
                </c:pt>
                <c:pt idx="403">
                  <c:v>10025368.70979092</c:v>
                </c:pt>
                <c:pt idx="404">
                  <c:v>10025369.00088814</c:v>
                </c:pt>
                <c:pt idx="405">
                  <c:v>10025361.97764659</c:v>
                </c:pt>
                <c:pt idx="406">
                  <c:v>10025364.42669949</c:v>
                </c:pt>
                <c:pt idx="407">
                  <c:v>10025358.23440928</c:v>
                </c:pt>
                <c:pt idx="408">
                  <c:v>10025360.52670617</c:v>
                </c:pt>
                <c:pt idx="409">
                  <c:v>10025370.52087429</c:v>
                </c:pt>
                <c:pt idx="410">
                  <c:v>10025382.55743741</c:v>
                </c:pt>
                <c:pt idx="411">
                  <c:v>10025362.72914194</c:v>
                </c:pt>
                <c:pt idx="412">
                  <c:v>10025391.00533974</c:v>
                </c:pt>
                <c:pt idx="413">
                  <c:v>10025360.22347555</c:v>
                </c:pt>
                <c:pt idx="414">
                  <c:v>10025355.18176144</c:v>
                </c:pt>
                <c:pt idx="415">
                  <c:v>10025356.58555083</c:v>
                </c:pt>
                <c:pt idx="416">
                  <c:v>10025358.27788516</c:v>
                </c:pt>
                <c:pt idx="417">
                  <c:v>10025367.1774771</c:v>
                </c:pt>
                <c:pt idx="418">
                  <c:v>10025351.88739092</c:v>
                </c:pt>
                <c:pt idx="419">
                  <c:v>10025350.8059858</c:v>
                </c:pt>
                <c:pt idx="420">
                  <c:v>10025347.47065572</c:v>
                </c:pt>
                <c:pt idx="421">
                  <c:v>10025351.38006943</c:v>
                </c:pt>
                <c:pt idx="422">
                  <c:v>10025349.8900937</c:v>
                </c:pt>
                <c:pt idx="423">
                  <c:v>10025348.50596765</c:v>
                </c:pt>
                <c:pt idx="424">
                  <c:v>10025351.12600414</c:v>
                </c:pt>
                <c:pt idx="425">
                  <c:v>10025341.04402006</c:v>
                </c:pt>
                <c:pt idx="426">
                  <c:v>10025337.6029884</c:v>
                </c:pt>
                <c:pt idx="427">
                  <c:v>10025340.62937133</c:v>
                </c:pt>
                <c:pt idx="428">
                  <c:v>10025339.40963592</c:v>
                </c:pt>
                <c:pt idx="429">
                  <c:v>10025343.52733311</c:v>
                </c:pt>
                <c:pt idx="430">
                  <c:v>10025338.14461779</c:v>
                </c:pt>
                <c:pt idx="431">
                  <c:v>10025339.83327791</c:v>
                </c:pt>
                <c:pt idx="432">
                  <c:v>10025336.88874463</c:v>
                </c:pt>
                <c:pt idx="433">
                  <c:v>10025337.72857564</c:v>
                </c:pt>
                <c:pt idx="434">
                  <c:v>10025334.3154491</c:v>
                </c:pt>
                <c:pt idx="435">
                  <c:v>10025335.80777004</c:v>
                </c:pt>
                <c:pt idx="436">
                  <c:v>10025335.89143663</c:v>
                </c:pt>
                <c:pt idx="437">
                  <c:v>10025335.89806545</c:v>
                </c:pt>
                <c:pt idx="438">
                  <c:v>10025334.37075897</c:v>
                </c:pt>
                <c:pt idx="439">
                  <c:v>10025336.13079321</c:v>
                </c:pt>
                <c:pt idx="440">
                  <c:v>10025333.76959975</c:v>
                </c:pt>
                <c:pt idx="441">
                  <c:v>10025335.33009028</c:v>
                </c:pt>
                <c:pt idx="442">
                  <c:v>10025334.12196436</c:v>
                </c:pt>
                <c:pt idx="443">
                  <c:v>10025335.4007413</c:v>
                </c:pt>
                <c:pt idx="444">
                  <c:v>10025333.87942564</c:v>
                </c:pt>
                <c:pt idx="445">
                  <c:v>10025333.96495038</c:v>
                </c:pt>
                <c:pt idx="446">
                  <c:v>10025331.74125803</c:v>
                </c:pt>
                <c:pt idx="447">
                  <c:v>10025330.28297948</c:v>
                </c:pt>
                <c:pt idx="448">
                  <c:v>10025329.6246102</c:v>
                </c:pt>
                <c:pt idx="449">
                  <c:v>10025330.08337924</c:v>
                </c:pt>
                <c:pt idx="450">
                  <c:v>10025330.3684816</c:v>
                </c:pt>
                <c:pt idx="451">
                  <c:v>10025329.56771873</c:v>
                </c:pt>
                <c:pt idx="452">
                  <c:v>10025329.67231468</c:v>
                </c:pt>
                <c:pt idx="453">
                  <c:v>10025330.04680353</c:v>
                </c:pt>
                <c:pt idx="454">
                  <c:v>10025330.18759059</c:v>
                </c:pt>
                <c:pt idx="455">
                  <c:v>10025329.42146354</c:v>
                </c:pt>
                <c:pt idx="456">
                  <c:v>10025329.87651564</c:v>
                </c:pt>
                <c:pt idx="457">
                  <c:v>10025330.97458288</c:v>
                </c:pt>
                <c:pt idx="458">
                  <c:v>10025330.529709</c:v>
                </c:pt>
                <c:pt idx="459">
                  <c:v>10025330.13920092</c:v>
                </c:pt>
                <c:pt idx="460">
                  <c:v>10025330.40676998</c:v>
                </c:pt>
                <c:pt idx="461">
                  <c:v>10025330.64791311</c:v>
                </c:pt>
                <c:pt idx="462">
                  <c:v>10025330.496052</c:v>
                </c:pt>
                <c:pt idx="463">
                  <c:v>10025330.35339411</c:v>
                </c:pt>
                <c:pt idx="464">
                  <c:v>10025330.45352002</c:v>
                </c:pt>
                <c:pt idx="465">
                  <c:v>10025329.16900283</c:v>
                </c:pt>
                <c:pt idx="466">
                  <c:v>10025329.34631952</c:v>
                </c:pt>
                <c:pt idx="467">
                  <c:v>10025329.61389392</c:v>
                </c:pt>
                <c:pt idx="468">
                  <c:v>10025328.94205975</c:v>
                </c:pt>
                <c:pt idx="469">
                  <c:v>10025330.78250453</c:v>
                </c:pt>
                <c:pt idx="470">
                  <c:v>10025329.37692562</c:v>
                </c:pt>
                <c:pt idx="471">
                  <c:v>10025329.32842435</c:v>
                </c:pt>
                <c:pt idx="472">
                  <c:v>10025328.99441972</c:v>
                </c:pt>
                <c:pt idx="473">
                  <c:v>10025329.39941579</c:v>
                </c:pt>
                <c:pt idx="474">
                  <c:v>10025328.91889127</c:v>
                </c:pt>
                <c:pt idx="475">
                  <c:v>10025329.1530297</c:v>
                </c:pt>
                <c:pt idx="476">
                  <c:v>10025328.70365652</c:v>
                </c:pt>
                <c:pt idx="477">
                  <c:v>10025328.89875862</c:v>
                </c:pt>
                <c:pt idx="478">
                  <c:v>10025328.48418156</c:v>
                </c:pt>
                <c:pt idx="479">
                  <c:v>10025328.47630681</c:v>
                </c:pt>
                <c:pt idx="480">
                  <c:v>10025329.48012774</c:v>
                </c:pt>
                <c:pt idx="481">
                  <c:v>10025328.5954767</c:v>
                </c:pt>
                <c:pt idx="482">
                  <c:v>10025328.68035222</c:v>
                </c:pt>
                <c:pt idx="483">
                  <c:v>10025328.50686757</c:v>
                </c:pt>
                <c:pt idx="484">
                  <c:v>10025328.58395755</c:v>
                </c:pt>
                <c:pt idx="485">
                  <c:v>10025328.2630845</c:v>
                </c:pt>
                <c:pt idx="486">
                  <c:v>10025327.87119392</c:v>
                </c:pt>
                <c:pt idx="487">
                  <c:v>10025327.93085164</c:v>
                </c:pt>
                <c:pt idx="488">
                  <c:v>10025327.88390728</c:v>
                </c:pt>
                <c:pt idx="489">
                  <c:v>10025327.50759727</c:v>
                </c:pt>
                <c:pt idx="490">
                  <c:v>10025327.40663201</c:v>
                </c:pt>
                <c:pt idx="491">
                  <c:v>10025327.82469987</c:v>
                </c:pt>
                <c:pt idx="492">
                  <c:v>10025327.72915593</c:v>
                </c:pt>
                <c:pt idx="493">
                  <c:v>10025327.63813321</c:v>
                </c:pt>
                <c:pt idx="494">
                  <c:v>10025327.69470761</c:v>
                </c:pt>
                <c:pt idx="495">
                  <c:v>10025327.46961466</c:v>
                </c:pt>
                <c:pt idx="496">
                  <c:v>10025327.37620104</c:v>
                </c:pt>
                <c:pt idx="497">
                  <c:v>10025327.4744181</c:v>
                </c:pt>
                <c:pt idx="498">
                  <c:v>10025327.60666028</c:v>
                </c:pt>
                <c:pt idx="499">
                  <c:v>10025327.60313553</c:v>
                </c:pt>
                <c:pt idx="500">
                  <c:v>10025327.40498119</c:v>
                </c:pt>
                <c:pt idx="501">
                  <c:v>10025327.87345095</c:v>
                </c:pt>
                <c:pt idx="502">
                  <c:v>10025327.35402623</c:v>
                </c:pt>
                <c:pt idx="503">
                  <c:v>10025327.35222282</c:v>
                </c:pt>
                <c:pt idx="504">
                  <c:v>10025327.27851607</c:v>
                </c:pt>
                <c:pt idx="505">
                  <c:v>10025327.3129794</c:v>
                </c:pt>
                <c:pt idx="506">
                  <c:v>10025327.37385978</c:v>
                </c:pt>
                <c:pt idx="507">
                  <c:v>10025327.38433909</c:v>
                </c:pt>
                <c:pt idx="508">
                  <c:v>10025327.21370579</c:v>
                </c:pt>
                <c:pt idx="509">
                  <c:v>10025327.28800232</c:v>
                </c:pt>
                <c:pt idx="510">
                  <c:v>10025327.20055777</c:v>
                </c:pt>
                <c:pt idx="511">
                  <c:v>10025327.25585242</c:v>
                </c:pt>
                <c:pt idx="512">
                  <c:v>10025327.13870343</c:v>
                </c:pt>
                <c:pt idx="513">
                  <c:v>10025327.08235604</c:v>
                </c:pt>
                <c:pt idx="514">
                  <c:v>10025327.11676524</c:v>
                </c:pt>
                <c:pt idx="515">
                  <c:v>10025327.15876907</c:v>
                </c:pt>
                <c:pt idx="516">
                  <c:v>10025326.97344374</c:v>
                </c:pt>
                <c:pt idx="517">
                  <c:v>10025327.05834867</c:v>
                </c:pt>
                <c:pt idx="518">
                  <c:v>10025327.0312036</c:v>
                </c:pt>
                <c:pt idx="519">
                  <c:v>10025326.99949308</c:v>
                </c:pt>
                <c:pt idx="520">
                  <c:v>10025327.03518763</c:v>
                </c:pt>
                <c:pt idx="521">
                  <c:v>10025327.0073703</c:v>
                </c:pt>
                <c:pt idx="522">
                  <c:v>10025327.03640814</c:v>
                </c:pt>
                <c:pt idx="523">
                  <c:v>10025326.97423856</c:v>
                </c:pt>
                <c:pt idx="524">
                  <c:v>10025327.000837</c:v>
                </c:pt>
                <c:pt idx="525">
                  <c:v>10025326.97112799</c:v>
                </c:pt>
                <c:pt idx="526">
                  <c:v>10025327.03385762</c:v>
                </c:pt>
                <c:pt idx="527">
                  <c:v>10025327.04005078</c:v>
                </c:pt>
                <c:pt idx="528">
                  <c:v>10025326.97093563</c:v>
                </c:pt>
                <c:pt idx="529">
                  <c:v>10025327.00479882</c:v>
                </c:pt>
                <c:pt idx="530">
                  <c:v>10025327.05288774</c:v>
                </c:pt>
                <c:pt idx="531">
                  <c:v>10025327.01862359</c:v>
                </c:pt>
                <c:pt idx="532">
                  <c:v>10025326.96945279</c:v>
                </c:pt>
                <c:pt idx="533">
                  <c:v>10025326.98628725</c:v>
                </c:pt>
                <c:pt idx="534">
                  <c:v>10025326.98238804</c:v>
                </c:pt>
                <c:pt idx="535">
                  <c:v>10025327.05839986</c:v>
                </c:pt>
                <c:pt idx="536">
                  <c:v>10025326.94748657</c:v>
                </c:pt>
                <c:pt idx="537">
                  <c:v>10025327.02275585</c:v>
                </c:pt>
                <c:pt idx="538">
                  <c:v>10025326.98027868</c:v>
                </c:pt>
                <c:pt idx="539">
                  <c:v>10025326.97413958</c:v>
                </c:pt>
                <c:pt idx="540">
                  <c:v>10025326.93750985</c:v>
                </c:pt>
                <c:pt idx="541">
                  <c:v>10025326.92261965</c:v>
                </c:pt>
                <c:pt idx="542">
                  <c:v>10025326.92341675</c:v>
                </c:pt>
                <c:pt idx="543">
                  <c:v>10025326.93663794</c:v>
                </c:pt>
                <c:pt idx="544">
                  <c:v>10025326.99769222</c:v>
                </c:pt>
                <c:pt idx="545">
                  <c:v>10025326.93032416</c:v>
                </c:pt>
                <c:pt idx="546">
                  <c:v>10025326.9367979</c:v>
                </c:pt>
                <c:pt idx="547">
                  <c:v>10025326.90826499</c:v>
                </c:pt>
                <c:pt idx="548">
                  <c:v>10025326.94113597</c:v>
                </c:pt>
                <c:pt idx="549">
                  <c:v>10025326.93804903</c:v>
                </c:pt>
                <c:pt idx="550">
                  <c:v>10025326.93592566</c:v>
                </c:pt>
                <c:pt idx="551">
                  <c:v>10025326.93143433</c:v>
                </c:pt>
                <c:pt idx="552">
                  <c:v>10025326.88762681</c:v>
                </c:pt>
                <c:pt idx="553">
                  <c:v>10025326.89059953</c:v>
                </c:pt>
                <c:pt idx="554">
                  <c:v>10025326.85988277</c:v>
                </c:pt>
                <c:pt idx="555">
                  <c:v>10025326.85363079</c:v>
                </c:pt>
                <c:pt idx="556">
                  <c:v>10025326.8225791</c:v>
                </c:pt>
                <c:pt idx="557">
                  <c:v>10025326.79662594</c:v>
                </c:pt>
                <c:pt idx="558">
                  <c:v>10025326.79173301</c:v>
                </c:pt>
                <c:pt idx="559">
                  <c:v>10025326.8065835</c:v>
                </c:pt>
                <c:pt idx="560">
                  <c:v>10025326.81339751</c:v>
                </c:pt>
                <c:pt idx="561">
                  <c:v>10025326.78620159</c:v>
                </c:pt>
                <c:pt idx="562">
                  <c:v>10025326.79226905</c:v>
                </c:pt>
                <c:pt idx="563">
                  <c:v>10025326.78337892</c:v>
                </c:pt>
                <c:pt idx="564">
                  <c:v>10025326.80286783</c:v>
                </c:pt>
                <c:pt idx="565">
                  <c:v>10025326.76259049</c:v>
                </c:pt>
                <c:pt idx="566">
                  <c:v>10025326.76710726</c:v>
                </c:pt>
                <c:pt idx="567">
                  <c:v>10025326.77846439</c:v>
                </c:pt>
                <c:pt idx="568">
                  <c:v>10025326.76433318</c:v>
                </c:pt>
                <c:pt idx="569">
                  <c:v>10025326.79354463</c:v>
                </c:pt>
                <c:pt idx="570">
                  <c:v>10025326.77224994</c:v>
                </c:pt>
                <c:pt idx="571">
                  <c:v>10025326.77439149</c:v>
                </c:pt>
                <c:pt idx="572">
                  <c:v>10025326.78022353</c:v>
                </c:pt>
                <c:pt idx="573">
                  <c:v>10025326.76545813</c:v>
                </c:pt>
                <c:pt idx="574">
                  <c:v>10025326.77384421</c:v>
                </c:pt>
                <c:pt idx="575">
                  <c:v>10025326.77557316</c:v>
                </c:pt>
                <c:pt idx="576">
                  <c:v>10025326.76600926</c:v>
                </c:pt>
                <c:pt idx="577">
                  <c:v>10025326.77700499</c:v>
                </c:pt>
                <c:pt idx="578">
                  <c:v>10025326.76621253</c:v>
                </c:pt>
                <c:pt idx="579">
                  <c:v>10025326.77747742</c:v>
                </c:pt>
                <c:pt idx="580">
                  <c:v>10025326.76445727</c:v>
                </c:pt>
                <c:pt idx="581">
                  <c:v>10025326.76398279</c:v>
                </c:pt>
                <c:pt idx="582">
                  <c:v>10025326.76308212</c:v>
                </c:pt>
                <c:pt idx="583">
                  <c:v>10025326.76903685</c:v>
                </c:pt>
                <c:pt idx="584">
                  <c:v>10025326.77236426</c:v>
                </c:pt>
                <c:pt idx="585">
                  <c:v>10025326.76269291</c:v>
                </c:pt>
                <c:pt idx="586">
                  <c:v>10025326.76358778</c:v>
                </c:pt>
                <c:pt idx="587">
                  <c:v>10025326.76003231</c:v>
                </c:pt>
                <c:pt idx="588">
                  <c:v>10025326.76061619</c:v>
                </c:pt>
                <c:pt idx="589">
                  <c:v>10025326.75656893</c:v>
                </c:pt>
                <c:pt idx="590">
                  <c:v>10025326.75380917</c:v>
                </c:pt>
                <c:pt idx="591">
                  <c:v>10025326.75565694</c:v>
                </c:pt>
                <c:pt idx="592">
                  <c:v>10025326.74844176</c:v>
                </c:pt>
                <c:pt idx="593">
                  <c:v>10025326.74925309</c:v>
                </c:pt>
                <c:pt idx="594">
                  <c:v>10025326.74886777</c:v>
                </c:pt>
                <c:pt idx="595">
                  <c:v>10025326.74689758</c:v>
                </c:pt>
                <c:pt idx="596">
                  <c:v>10025326.74622298</c:v>
                </c:pt>
                <c:pt idx="597">
                  <c:v>10025326.74651741</c:v>
                </c:pt>
                <c:pt idx="598">
                  <c:v>10025326.74428886</c:v>
                </c:pt>
                <c:pt idx="599">
                  <c:v>10025326.74534035</c:v>
                </c:pt>
                <c:pt idx="600">
                  <c:v>10025326.74171738</c:v>
                </c:pt>
                <c:pt idx="601">
                  <c:v>10025326.74058975</c:v>
                </c:pt>
                <c:pt idx="602">
                  <c:v>10025326.73984196</c:v>
                </c:pt>
                <c:pt idx="603">
                  <c:v>10025326.74146606</c:v>
                </c:pt>
                <c:pt idx="604">
                  <c:v>10025326.74087028</c:v>
                </c:pt>
                <c:pt idx="605">
                  <c:v>10025326.74106412</c:v>
                </c:pt>
                <c:pt idx="606">
                  <c:v>10025326.74112006</c:v>
                </c:pt>
                <c:pt idx="607">
                  <c:v>10025326.74034858</c:v>
                </c:pt>
                <c:pt idx="608">
                  <c:v>10025326.73854784</c:v>
                </c:pt>
                <c:pt idx="609">
                  <c:v>10025326.73915781</c:v>
                </c:pt>
                <c:pt idx="610">
                  <c:v>10025326.73796567</c:v>
                </c:pt>
                <c:pt idx="611">
                  <c:v>10025326.73799555</c:v>
                </c:pt>
                <c:pt idx="612">
                  <c:v>10025326.73773248</c:v>
                </c:pt>
                <c:pt idx="613">
                  <c:v>10025326.73861289</c:v>
                </c:pt>
                <c:pt idx="614">
                  <c:v>10025326.73859073</c:v>
                </c:pt>
                <c:pt idx="615">
                  <c:v>10025326.73811014</c:v>
                </c:pt>
                <c:pt idx="616">
                  <c:v>10025326.73864615</c:v>
                </c:pt>
                <c:pt idx="617">
                  <c:v>10025326.73824228</c:v>
                </c:pt>
                <c:pt idx="618">
                  <c:v>10025326.73717797</c:v>
                </c:pt>
                <c:pt idx="619">
                  <c:v>10025326.73695591</c:v>
                </c:pt>
                <c:pt idx="620">
                  <c:v>10025326.73698972</c:v>
                </c:pt>
                <c:pt idx="621">
                  <c:v>10025326.73707269</c:v>
                </c:pt>
                <c:pt idx="622">
                  <c:v>10025326.7390088</c:v>
                </c:pt>
                <c:pt idx="623">
                  <c:v>10025326.73718806</c:v>
                </c:pt>
                <c:pt idx="624">
                  <c:v>10025326.73805246</c:v>
                </c:pt>
                <c:pt idx="625">
                  <c:v>10025326.73712399</c:v>
                </c:pt>
                <c:pt idx="626">
                  <c:v>10025326.73860181</c:v>
                </c:pt>
                <c:pt idx="627">
                  <c:v>10025326.73718274</c:v>
                </c:pt>
                <c:pt idx="628">
                  <c:v>10025326.73817985</c:v>
                </c:pt>
                <c:pt idx="629">
                  <c:v>10025326.73725054</c:v>
                </c:pt>
                <c:pt idx="630">
                  <c:v>10025326.7387061</c:v>
                </c:pt>
                <c:pt idx="631">
                  <c:v>10025326.73689913</c:v>
                </c:pt>
                <c:pt idx="632">
                  <c:v>10025326.73719468</c:v>
                </c:pt>
                <c:pt idx="633">
                  <c:v>10025326.73685181</c:v>
                </c:pt>
                <c:pt idx="634">
                  <c:v>10025326.73658767</c:v>
                </c:pt>
                <c:pt idx="635">
                  <c:v>10025326.73683989</c:v>
                </c:pt>
                <c:pt idx="636">
                  <c:v>10025326.73671578</c:v>
                </c:pt>
                <c:pt idx="637">
                  <c:v>10025326.73707421</c:v>
                </c:pt>
                <c:pt idx="638">
                  <c:v>10025326.73644025</c:v>
                </c:pt>
                <c:pt idx="639">
                  <c:v>10025326.73670916</c:v>
                </c:pt>
                <c:pt idx="640">
                  <c:v>10025326.73646863</c:v>
                </c:pt>
                <c:pt idx="641">
                  <c:v>10025326.73681942</c:v>
                </c:pt>
                <c:pt idx="642">
                  <c:v>10025326.736556</c:v>
                </c:pt>
                <c:pt idx="643">
                  <c:v>10025326.73637136</c:v>
                </c:pt>
                <c:pt idx="644">
                  <c:v>10025326.73675676</c:v>
                </c:pt>
                <c:pt idx="645">
                  <c:v>10025326.73645908</c:v>
                </c:pt>
                <c:pt idx="646">
                  <c:v>10025326.73648783</c:v>
                </c:pt>
                <c:pt idx="647">
                  <c:v>10025326.73645155</c:v>
                </c:pt>
                <c:pt idx="648">
                  <c:v>10025326.73643552</c:v>
                </c:pt>
                <c:pt idx="649">
                  <c:v>10025326.73632319</c:v>
                </c:pt>
                <c:pt idx="650">
                  <c:v>10025326.73651416</c:v>
                </c:pt>
                <c:pt idx="651">
                  <c:v>10025326.73638896</c:v>
                </c:pt>
                <c:pt idx="652">
                  <c:v>10025326.7364775</c:v>
                </c:pt>
                <c:pt idx="653">
                  <c:v>10025326.73642449</c:v>
                </c:pt>
                <c:pt idx="654">
                  <c:v>10025326.73635428</c:v>
                </c:pt>
                <c:pt idx="655">
                  <c:v>10025326.7365088</c:v>
                </c:pt>
                <c:pt idx="656">
                  <c:v>10025326.73634624</c:v>
                </c:pt>
                <c:pt idx="657">
                  <c:v>10025326.73656285</c:v>
                </c:pt>
                <c:pt idx="658">
                  <c:v>10025326.73635389</c:v>
                </c:pt>
                <c:pt idx="659">
                  <c:v>10025326.73640816</c:v>
                </c:pt>
                <c:pt idx="660">
                  <c:v>10025326.73622163</c:v>
                </c:pt>
                <c:pt idx="661">
                  <c:v>10025326.73624609</c:v>
                </c:pt>
                <c:pt idx="662">
                  <c:v>10025326.73631405</c:v>
                </c:pt>
                <c:pt idx="663">
                  <c:v>10025326.73617966</c:v>
                </c:pt>
                <c:pt idx="664">
                  <c:v>10025326.7363431</c:v>
                </c:pt>
                <c:pt idx="665">
                  <c:v>10025326.73619022</c:v>
                </c:pt>
                <c:pt idx="666">
                  <c:v>10025326.73646008</c:v>
                </c:pt>
                <c:pt idx="667">
                  <c:v>10025326.7362359</c:v>
                </c:pt>
                <c:pt idx="668">
                  <c:v>10025326.73624885</c:v>
                </c:pt>
                <c:pt idx="669">
                  <c:v>10025326.73627133</c:v>
                </c:pt>
                <c:pt idx="670">
                  <c:v>10025326.7360432</c:v>
                </c:pt>
                <c:pt idx="671">
                  <c:v>10025326.73596346</c:v>
                </c:pt>
                <c:pt idx="672">
                  <c:v>10025326.73603321</c:v>
                </c:pt>
                <c:pt idx="673">
                  <c:v>10025326.73584605</c:v>
                </c:pt>
                <c:pt idx="674">
                  <c:v>10025326.73587973</c:v>
                </c:pt>
                <c:pt idx="675">
                  <c:v>10025326.73587409</c:v>
                </c:pt>
                <c:pt idx="676">
                  <c:v>10025326.73590636</c:v>
                </c:pt>
                <c:pt idx="677">
                  <c:v>10025326.73590949</c:v>
                </c:pt>
                <c:pt idx="678">
                  <c:v>10025326.7359064</c:v>
                </c:pt>
                <c:pt idx="679">
                  <c:v>10025326.73592303</c:v>
                </c:pt>
                <c:pt idx="680">
                  <c:v>10025326.73589913</c:v>
                </c:pt>
                <c:pt idx="681">
                  <c:v>10025326.73582646</c:v>
                </c:pt>
                <c:pt idx="682">
                  <c:v>10025326.73583316</c:v>
                </c:pt>
                <c:pt idx="683">
                  <c:v>10025326.73581042</c:v>
                </c:pt>
                <c:pt idx="684">
                  <c:v>10025326.73581644</c:v>
                </c:pt>
                <c:pt idx="685">
                  <c:v>10025326.73582915</c:v>
                </c:pt>
                <c:pt idx="686">
                  <c:v>10025326.73581965</c:v>
                </c:pt>
                <c:pt idx="687">
                  <c:v>10025326.73591612</c:v>
                </c:pt>
                <c:pt idx="688">
                  <c:v>10025326.73584871</c:v>
                </c:pt>
                <c:pt idx="689">
                  <c:v>10025326.73590118</c:v>
                </c:pt>
                <c:pt idx="690">
                  <c:v>10025326.73585395</c:v>
                </c:pt>
                <c:pt idx="691">
                  <c:v>10025326.73582461</c:v>
                </c:pt>
                <c:pt idx="692">
                  <c:v>10025326.73585487</c:v>
                </c:pt>
                <c:pt idx="693">
                  <c:v>10025326.73590168</c:v>
                </c:pt>
                <c:pt idx="694">
                  <c:v>10025326.73580133</c:v>
                </c:pt>
                <c:pt idx="695">
                  <c:v>10025326.73582151</c:v>
                </c:pt>
                <c:pt idx="696">
                  <c:v>10025326.7357867</c:v>
                </c:pt>
                <c:pt idx="697">
                  <c:v>10025326.73581048</c:v>
                </c:pt>
                <c:pt idx="698">
                  <c:v>10025326.73584873</c:v>
                </c:pt>
                <c:pt idx="699">
                  <c:v>10025326.73579253</c:v>
                </c:pt>
                <c:pt idx="700">
                  <c:v>10025326.73581353</c:v>
                </c:pt>
                <c:pt idx="701">
                  <c:v>10025326.73579966</c:v>
                </c:pt>
                <c:pt idx="702">
                  <c:v>10025326.7357736</c:v>
                </c:pt>
                <c:pt idx="703">
                  <c:v>10025326.73577467</c:v>
                </c:pt>
                <c:pt idx="704">
                  <c:v>10025326.73574768</c:v>
                </c:pt>
                <c:pt idx="705">
                  <c:v>10025326.73575227</c:v>
                </c:pt>
                <c:pt idx="706">
                  <c:v>10025326.73575871</c:v>
                </c:pt>
                <c:pt idx="707">
                  <c:v>10025326.73570684</c:v>
                </c:pt>
                <c:pt idx="708">
                  <c:v>10025326.73570108</c:v>
                </c:pt>
                <c:pt idx="709">
                  <c:v>10025326.73571976</c:v>
                </c:pt>
                <c:pt idx="710">
                  <c:v>10025326.73571008</c:v>
                </c:pt>
                <c:pt idx="711">
                  <c:v>10025326.73571065</c:v>
                </c:pt>
                <c:pt idx="712">
                  <c:v>10025326.7357193</c:v>
                </c:pt>
                <c:pt idx="713">
                  <c:v>10025326.73571455</c:v>
                </c:pt>
                <c:pt idx="714">
                  <c:v>10025326.735719</c:v>
                </c:pt>
                <c:pt idx="715">
                  <c:v>10025326.73571635</c:v>
                </c:pt>
                <c:pt idx="716">
                  <c:v>10025326.73571141</c:v>
                </c:pt>
                <c:pt idx="717">
                  <c:v>10025326.73570149</c:v>
                </c:pt>
                <c:pt idx="718">
                  <c:v>10025326.73569843</c:v>
                </c:pt>
                <c:pt idx="719">
                  <c:v>10025326.73571064</c:v>
                </c:pt>
                <c:pt idx="720">
                  <c:v>10025326.73570289</c:v>
                </c:pt>
                <c:pt idx="721">
                  <c:v>10025326.7357243</c:v>
                </c:pt>
                <c:pt idx="722">
                  <c:v>10025326.73570178</c:v>
                </c:pt>
                <c:pt idx="723">
                  <c:v>10025326.7357026</c:v>
                </c:pt>
                <c:pt idx="724">
                  <c:v>10025326.73569056</c:v>
                </c:pt>
                <c:pt idx="725">
                  <c:v>10025326.73569656</c:v>
                </c:pt>
                <c:pt idx="726">
                  <c:v>10025326.73568948</c:v>
                </c:pt>
                <c:pt idx="727">
                  <c:v>10025326.73569121</c:v>
                </c:pt>
                <c:pt idx="728">
                  <c:v>10025326.73568947</c:v>
                </c:pt>
                <c:pt idx="729">
                  <c:v>10025326.73569396</c:v>
                </c:pt>
                <c:pt idx="730">
                  <c:v>10025326.73568878</c:v>
                </c:pt>
                <c:pt idx="731">
                  <c:v>10025326.73569146</c:v>
                </c:pt>
                <c:pt idx="732">
                  <c:v>10025326.73568407</c:v>
                </c:pt>
                <c:pt idx="733">
                  <c:v>10025326.7356807</c:v>
                </c:pt>
                <c:pt idx="734">
                  <c:v>10025326.735677</c:v>
                </c:pt>
                <c:pt idx="735">
                  <c:v>10025326.73567863</c:v>
                </c:pt>
                <c:pt idx="736">
                  <c:v>10025326.7356867</c:v>
                </c:pt>
                <c:pt idx="737">
                  <c:v>10025326.73567295</c:v>
                </c:pt>
                <c:pt idx="738">
                  <c:v>10025326.73567924</c:v>
                </c:pt>
                <c:pt idx="739">
                  <c:v>10025326.73567629</c:v>
                </c:pt>
                <c:pt idx="740">
                  <c:v>10025326.73567123</c:v>
                </c:pt>
                <c:pt idx="741">
                  <c:v>10025326.73567297</c:v>
                </c:pt>
                <c:pt idx="742">
                  <c:v>10025326.73566901</c:v>
                </c:pt>
                <c:pt idx="743">
                  <c:v>10025326.7356712</c:v>
                </c:pt>
                <c:pt idx="744">
                  <c:v>10025326.73567219</c:v>
                </c:pt>
                <c:pt idx="745">
                  <c:v>10025326.73567471</c:v>
                </c:pt>
                <c:pt idx="746">
                  <c:v>10025326.73566961</c:v>
                </c:pt>
                <c:pt idx="747">
                  <c:v>10025326.73567271</c:v>
                </c:pt>
                <c:pt idx="748">
                  <c:v>10025326.73567018</c:v>
                </c:pt>
                <c:pt idx="749">
                  <c:v>10025326.73567206</c:v>
                </c:pt>
                <c:pt idx="750">
                  <c:v>10025326.73566894</c:v>
                </c:pt>
                <c:pt idx="751">
                  <c:v>10025326.73567089</c:v>
                </c:pt>
                <c:pt idx="752">
                  <c:v>10025326.73567149</c:v>
                </c:pt>
                <c:pt idx="753">
                  <c:v>10025326.73567076</c:v>
                </c:pt>
                <c:pt idx="754">
                  <c:v>10025326.73567286</c:v>
                </c:pt>
                <c:pt idx="755">
                  <c:v>10025326.73567013</c:v>
                </c:pt>
                <c:pt idx="756">
                  <c:v>10025326.73566828</c:v>
                </c:pt>
                <c:pt idx="757">
                  <c:v>10025326.73566909</c:v>
                </c:pt>
                <c:pt idx="758">
                  <c:v>10025326.73567172</c:v>
                </c:pt>
                <c:pt idx="759">
                  <c:v>10025326.735671</c:v>
                </c:pt>
                <c:pt idx="760">
                  <c:v>10025326.7356714</c:v>
                </c:pt>
                <c:pt idx="761">
                  <c:v>10025326.73566875</c:v>
                </c:pt>
                <c:pt idx="762">
                  <c:v>10025326.73567003</c:v>
                </c:pt>
                <c:pt idx="763">
                  <c:v>10025326.7356687</c:v>
                </c:pt>
                <c:pt idx="764">
                  <c:v>10025326.73566976</c:v>
                </c:pt>
                <c:pt idx="765">
                  <c:v>10025326.73567063</c:v>
                </c:pt>
                <c:pt idx="766">
                  <c:v>10025326.73566893</c:v>
                </c:pt>
                <c:pt idx="767">
                  <c:v>10025326.73567165</c:v>
                </c:pt>
                <c:pt idx="768">
                  <c:v>10025326.73566882</c:v>
                </c:pt>
                <c:pt idx="769">
                  <c:v>10025326.73566918</c:v>
                </c:pt>
                <c:pt idx="770">
                  <c:v>10025326.73566914</c:v>
                </c:pt>
                <c:pt idx="771">
                  <c:v>10025326.73566764</c:v>
                </c:pt>
                <c:pt idx="772">
                  <c:v>10025326.7356684</c:v>
                </c:pt>
                <c:pt idx="773">
                  <c:v>10025326.73566584</c:v>
                </c:pt>
                <c:pt idx="774">
                  <c:v>10025326.73566611</c:v>
                </c:pt>
                <c:pt idx="775">
                  <c:v>10025326.73566528</c:v>
                </c:pt>
                <c:pt idx="776">
                  <c:v>10025326.73566496</c:v>
                </c:pt>
                <c:pt idx="777">
                  <c:v>10025326.73566257</c:v>
                </c:pt>
                <c:pt idx="778">
                  <c:v>10025326.73566074</c:v>
                </c:pt>
                <c:pt idx="779">
                  <c:v>10025326.73565921</c:v>
                </c:pt>
                <c:pt idx="780">
                  <c:v>10025326.73565934</c:v>
                </c:pt>
                <c:pt idx="781">
                  <c:v>10025326.73565982</c:v>
                </c:pt>
                <c:pt idx="782">
                  <c:v>10025326.73565988</c:v>
                </c:pt>
                <c:pt idx="783">
                  <c:v>10025326.73565958</c:v>
                </c:pt>
                <c:pt idx="784">
                  <c:v>10025326.73565994</c:v>
                </c:pt>
                <c:pt idx="785">
                  <c:v>10025326.73565929</c:v>
                </c:pt>
                <c:pt idx="786">
                  <c:v>10025326.73565992</c:v>
                </c:pt>
                <c:pt idx="787">
                  <c:v>10025326.73565952</c:v>
                </c:pt>
                <c:pt idx="788">
                  <c:v>10025326.73565946</c:v>
                </c:pt>
                <c:pt idx="789">
                  <c:v>10025326.73565971</c:v>
                </c:pt>
                <c:pt idx="790">
                  <c:v>10025326.73565981</c:v>
                </c:pt>
                <c:pt idx="791">
                  <c:v>10025326.73565929</c:v>
                </c:pt>
                <c:pt idx="792">
                  <c:v>10025326.73565949</c:v>
                </c:pt>
                <c:pt idx="793">
                  <c:v>10025326.73565924</c:v>
                </c:pt>
                <c:pt idx="794">
                  <c:v>10025326.73565974</c:v>
                </c:pt>
                <c:pt idx="795">
                  <c:v>10025326.7356602</c:v>
                </c:pt>
                <c:pt idx="796">
                  <c:v>10025326.73565902</c:v>
                </c:pt>
                <c:pt idx="797">
                  <c:v>10025326.73565998</c:v>
                </c:pt>
                <c:pt idx="798">
                  <c:v>10025326.73565911</c:v>
                </c:pt>
                <c:pt idx="799">
                  <c:v>10025326.73565931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Main!$C$2:$C$801</c:f>
              <c:numCache>
                <c:formatCode>General</c:formatCode>
                <c:ptCount val="800"/>
                <c:pt idx="0">
                  <c:v>0</c:v>
                </c:pt>
                <c:pt idx="1">
                  <c:v>693069.6826992766</c:v>
                </c:pt>
                <c:pt idx="2">
                  <c:v>695051.9410425223</c:v>
                </c:pt>
                <c:pt idx="3">
                  <c:v>697050.0878538288</c:v>
                </c:pt>
                <c:pt idx="4">
                  <c:v>699064.779943955</c:v>
                </c:pt>
                <c:pt idx="5">
                  <c:v>701096.8509770477</c:v>
                </c:pt>
                <c:pt idx="6">
                  <c:v>703147.3107138488</c:v>
                </c:pt>
                <c:pt idx="7">
                  <c:v>705217.350186675</c:v>
                </c:pt>
                <c:pt idx="8">
                  <c:v>707308.3524161435</c:v>
                </c:pt>
                <c:pt idx="9">
                  <c:v>709421.9086472651</c:v>
                </c:pt>
                <c:pt idx="10">
                  <c:v>711559.8404122847</c:v>
                </c:pt>
                <c:pt idx="11">
                  <c:v>713724.2280529782</c:v>
                </c:pt>
                <c:pt idx="12">
                  <c:v>715917.446686134</c:v>
                </c:pt>
                <c:pt idx="13">
                  <c:v>718142.2110035574</c:v>
                </c:pt>
                <c:pt idx="14">
                  <c:v>720401.6307975124</c:v>
                </c:pt>
                <c:pt idx="15">
                  <c:v>722580.4188325726</c:v>
                </c:pt>
                <c:pt idx="16">
                  <c:v>724799.1904040095</c:v>
                </c:pt>
                <c:pt idx="17">
                  <c:v>727061.5455354955</c:v>
                </c:pt>
                <c:pt idx="18">
                  <c:v>729371.6612503724</c:v>
                </c:pt>
                <c:pt idx="19">
                  <c:v>731734.3519254506</c:v>
                </c:pt>
                <c:pt idx="20">
                  <c:v>562907.6266123434</c:v>
                </c:pt>
                <c:pt idx="21">
                  <c:v>510758.4119732706</c:v>
                </c:pt>
                <c:pt idx="22">
                  <c:v>503327.9429211167</c:v>
                </c:pt>
                <c:pt idx="23">
                  <c:v>499037.3101759666</c:v>
                </c:pt>
                <c:pt idx="24">
                  <c:v>500793.5307513491</c:v>
                </c:pt>
                <c:pt idx="25">
                  <c:v>497880.1662753002</c:v>
                </c:pt>
                <c:pt idx="26">
                  <c:v>499582.2574185216</c:v>
                </c:pt>
                <c:pt idx="27">
                  <c:v>497633.4928902267</c:v>
                </c:pt>
                <c:pt idx="28">
                  <c:v>499295.3291551515</c:v>
                </c:pt>
                <c:pt idx="29">
                  <c:v>497919.4633994089</c:v>
                </c:pt>
                <c:pt idx="30">
                  <c:v>499549.1026650944</c:v>
                </c:pt>
                <c:pt idx="31">
                  <c:v>498517.9027599347</c:v>
                </c:pt>
                <c:pt idx="32">
                  <c:v>500120.1799656957</c:v>
                </c:pt>
                <c:pt idx="33">
                  <c:v>499295.3818182669</c:v>
                </c:pt>
                <c:pt idx="34">
                  <c:v>500873.4256955159</c:v>
                </c:pt>
                <c:pt idx="35">
                  <c:v>500164.8064210775</c:v>
                </c:pt>
                <c:pt idx="36">
                  <c:v>500158.4517791356</c:v>
                </c:pt>
                <c:pt idx="37">
                  <c:v>495665.6101978983</c:v>
                </c:pt>
                <c:pt idx="38">
                  <c:v>500156.7820716392</c:v>
                </c:pt>
                <c:pt idx="39">
                  <c:v>495669.165525686</c:v>
                </c:pt>
                <c:pt idx="40">
                  <c:v>494645.1073595245</c:v>
                </c:pt>
                <c:pt idx="41">
                  <c:v>496466.4473080246</c:v>
                </c:pt>
                <c:pt idx="42">
                  <c:v>498064.2595526637</c:v>
                </c:pt>
                <c:pt idx="43">
                  <c:v>500266.1380842769</c:v>
                </c:pt>
                <c:pt idx="44">
                  <c:v>509297.3012273238</c:v>
                </c:pt>
                <c:pt idx="45">
                  <c:v>512433.0515208421</c:v>
                </c:pt>
                <c:pt idx="46">
                  <c:v>513651.952325759</c:v>
                </c:pt>
                <c:pt idx="47">
                  <c:v>514753.4249556573</c:v>
                </c:pt>
                <c:pt idx="48">
                  <c:v>517247.0418100043</c:v>
                </c:pt>
                <c:pt idx="49">
                  <c:v>515610.8089872465</c:v>
                </c:pt>
                <c:pt idx="50">
                  <c:v>514401.1852491816</c:v>
                </c:pt>
                <c:pt idx="51">
                  <c:v>517707.2647945331</c:v>
                </c:pt>
                <c:pt idx="52">
                  <c:v>516403.357145507</c:v>
                </c:pt>
                <c:pt idx="53">
                  <c:v>515262.1273721047</c:v>
                </c:pt>
                <c:pt idx="54">
                  <c:v>518289.7470368319</c:v>
                </c:pt>
                <c:pt idx="55">
                  <c:v>517192.2920820783</c:v>
                </c:pt>
                <c:pt idx="56">
                  <c:v>519808.9123005256</c:v>
                </c:pt>
                <c:pt idx="57">
                  <c:v>518752.4862338759</c:v>
                </c:pt>
                <c:pt idx="58">
                  <c:v>520997.945388687</c:v>
                </c:pt>
                <c:pt idx="59">
                  <c:v>520877.9159347354</c:v>
                </c:pt>
                <c:pt idx="60">
                  <c:v>525392.0385324914</c:v>
                </c:pt>
                <c:pt idx="61">
                  <c:v>526900.3811213956</c:v>
                </c:pt>
                <c:pt idx="62">
                  <c:v>536909.7829533993</c:v>
                </c:pt>
                <c:pt idx="63">
                  <c:v>545656.8020819302</c:v>
                </c:pt>
                <c:pt idx="64">
                  <c:v>550251.3082828075</c:v>
                </c:pt>
                <c:pt idx="65">
                  <c:v>552949.9847927638</c:v>
                </c:pt>
                <c:pt idx="66">
                  <c:v>553847.4521021949</c:v>
                </c:pt>
                <c:pt idx="67">
                  <c:v>562913.7955731383</c:v>
                </c:pt>
                <c:pt idx="68">
                  <c:v>571439.8525486091</c:v>
                </c:pt>
                <c:pt idx="69">
                  <c:v>574719.5028775708</c:v>
                </c:pt>
                <c:pt idx="70">
                  <c:v>575705.1795720332</c:v>
                </c:pt>
                <c:pt idx="71">
                  <c:v>578335.3376932405</c:v>
                </c:pt>
                <c:pt idx="72">
                  <c:v>579079.6715910782</c:v>
                </c:pt>
                <c:pt idx="73">
                  <c:v>585951.1028024404</c:v>
                </c:pt>
                <c:pt idx="74">
                  <c:v>591906.9758588269</c:v>
                </c:pt>
                <c:pt idx="75">
                  <c:v>592873.5164472911</c:v>
                </c:pt>
                <c:pt idx="76">
                  <c:v>593383.9247380076</c:v>
                </c:pt>
                <c:pt idx="77">
                  <c:v>597527.9871497296</c:v>
                </c:pt>
                <c:pt idx="78">
                  <c:v>597287.6310954923</c:v>
                </c:pt>
                <c:pt idx="79">
                  <c:v>601847.737343384</c:v>
                </c:pt>
                <c:pt idx="80">
                  <c:v>601418.7202328141</c:v>
                </c:pt>
                <c:pt idx="81">
                  <c:v>605796.3588393151</c:v>
                </c:pt>
                <c:pt idx="82">
                  <c:v>615720.3103765816</c:v>
                </c:pt>
                <c:pt idx="83">
                  <c:v>623299.0178755404</c:v>
                </c:pt>
                <c:pt idx="84">
                  <c:v>634255.5240443455</c:v>
                </c:pt>
                <c:pt idx="85">
                  <c:v>639799.1388966399</c:v>
                </c:pt>
                <c:pt idx="86">
                  <c:v>646371.2767114902</c:v>
                </c:pt>
                <c:pt idx="87">
                  <c:v>653993.5320055739</c:v>
                </c:pt>
                <c:pt idx="88">
                  <c:v>663325.2767075219</c:v>
                </c:pt>
                <c:pt idx="89">
                  <c:v>668076.7990205107</c:v>
                </c:pt>
                <c:pt idx="90">
                  <c:v>667350.0864909635</c:v>
                </c:pt>
                <c:pt idx="91">
                  <c:v>666519.5308895062</c:v>
                </c:pt>
                <c:pt idx="92">
                  <c:v>672099.0587080672</c:v>
                </c:pt>
                <c:pt idx="93">
                  <c:v>672228.4885372163</c:v>
                </c:pt>
                <c:pt idx="94">
                  <c:v>680408.3825560885</c:v>
                </c:pt>
                <c:pt idx="95">
                  <c:v>688134.9352106422</c:v>
                </c:pt>
                <c:pt idx="96">
                  <c:v>692785.5768264964</c:v>
                </c:pt>
                <c:pt idx="97">
                  <c:v>696042.0167363863</c:v>
                </c:pt>
                <c:pt idx="98">
                  <c:v>696782.163994904</c:v>
                </c:pt>
                <c:pt idx="99">
                  <c:v>702349.1903223018</c:v>
                </c:pt>
                <c:pt idx="100">
                  <c:v>704265.2245682101</c:v>
                </c:pt>
                <c:pt idx="101">
                  <c:v>704578.9315506251</c:v>
                </c:pt>
                <c:pt idx="102">
                  <c:v>709938.0427129639</c:v>
                </c:pt>
                <c:pt idx="103">
                  <c:v>720594.9547068921</c:v>
                </c:pt>
                <c:pt idx="104">
                  <c:v>730339.1290407313</c:v>
                </c:pt>
                <c:pt idx="105">
                  <c:v>736660.679536917</c:v>
                </c:pt>
                <c:pt idx="106">
                  <c:v>740240.6483809995</c:v>
                </c:pt>
                <c:pt idx="107">
                  <c:v>744837.9586980194</c:v>
                </c:pt>
                <c:pt idx="108">
                  <c:v>754399.0056050292</c:v>
                </c:pt>
                <c:pt idx="109">
                  <c:v>764852.6859648908</c:v>
                </c:pt>
                <c:pt idx="110">
                  <c:v>771068.3171068138</c:v>
                </c:pt>
                <c:pt idx="111">
                  <c:v>775318.985660285</c:v>
                </c:pt>
                <c:pt idx="112">
                  <c:v>778752.6564558309</c:v>
                </c:pt>
                <c:pt idx="113">
                  <c:v>779803.4041097149</c:v>
                </c:pt>
                <c:pt idx="114">
                  <c:v>788284.7487885101</c:v>
                </c:pt>
                <c:pt idx="115">
                  <c:v>795549.9301117626</c:v>
                </c:pt>
                <c:pt idx="116">
                  <c:v>802581.8914121562</c:v>
                </c:pt>
                <c:pt idx="117">
                  <c:v>804171.3976760661</c:v>
                </c:pt>
                <c:pt idx="118">
                  <c:v>804825.8764175803</c:v>
                </c:pt>
                <c:pt idx="119">
                  <c:v>810534.4266177029</c:v>
                </c:pt>
                <c:pt idx="120">
                  <c:v>813647.3380127749</c:v>
                </c:pt>
                <c:pt idx="121">
                  <c:v>813116.7332726867</c:v>
                </c:pt>
                <c:pt idx="122">
                  <c:v>819253.0448388024</c:v>
                </c:pt>
                <c:pt idx="123">
                  <c:v>828614.661380263</c:v>
                </c:pt>
                <c:pt idx="124">
                  <c:v>836352.1004364789</c:v>
                </c:pt>
                <c:pt idx="125">
                  <c:v>847142.977486395</c:v>
                </c:pt>
                <c:pt idx="126">
                  <c:v>852798.5926530169</c:v>
                </c:pt>
                <c:pt idx="127">
                  <c:v>859058.2418103185</c:v>
                </c:pt>
                <c:pt idx="128">
                  <c:v>866856.0800547828</c:v>
                </c:pt>
                <c:pt idx="129">
                  <c:v>877066.41722818</c:v>
                </c:pt>
                <c:pt idx="130">
                  <c:v>880633.2502682066</c:v>
                </c:pt>
                <c:pt idx="131">
                  <c:v>883858.9485639876</c:v>
                </c:pt>
                <c:pt idx="132">
                  <c:v>890048.9058163946</c:v>
                </c:pt>
                <c:pt idx="133">
                  <c:v>893572.2248411042</c:v>
                </c:pt>
                <c:pt idx="134">
                  <c:v>903177.3519352006</c:v>
                </c:pt>
                <c:pt idx="135">
                  <c:v>912063.9705782237</c:v>
                </c:pt>
                <c:pt idx="136">
                  <c:v>918397.5369454641</c:v>
                </c:pt>
                <c:pt idx="137">
                  <c:v>922344.8949093662</c:v>
                </c:pt>
                <c:pt idx="138">
                  <c:v>921578.1979886757</c:v>
                </c:pt>
                <c:pt idx="139">
                  <c:v>929082.218072989</c:v>
                </c:pt>
                <c:pt idx="140">
                  <c:v>930847.0777242759</c:v>
                </c:pt>
                <c:pt idx="141">
                  <c:v>931218.1271269133</c:v>
                </c:pt>
                <c:pt idx="142">
                  <c:v>936957.9530757184</c:v>
                </c:pt>
                <c:pt idx="143">
                  <c:v>947634.1595595017</c:v>
                </c:pt>
                <c:pt idx="144">
                  <c:v>957511.3306846028</c:v>
                </c:pt>
                <c:pt idx="145">
                  <c:v>963738.5701551832</c:v>
                </c:pt>
                <c:pt idx="146">
                  <c:v>967094.4020455391</c:v>
                </c:pt>
                <c:pt idx="147">
                  <c:v>971312.8331828907</c:v>
                </c:pt>
                <c:pt idx="148">
                  <c:v>979958.5514080796</c:v>
                </c:pt>
                <c:pt idx="149">
                  <c:v>990398.3876544036</c:v>
                </c:pt>
                <c:pt idx="150">
                  <c:v>993550.3199480458</c:v>
                </c:pt>
                <c:pt idx="151">
                  <c:v>1000319.219492114</c:v>
                </c:pt>
                <c:pt idx="152">
                  <c:v>1007405.703848177</c:v>
                </c:pt>
                <c:pt idx="153">
                  <c:v>1012911.463867928</c:v>
                </c:pt>
                <c:pt idx="154">
                  <c:v>1022817.607822146</c:v>
                </c:pt>
                <c:pt idx="155">
                  <c:v>1031574.942110151</c:v>
                </c:pt>
                <c:pt idx="156">
                  <c:v>1039726.452404009</c:v>
                </c:pt>
                <c:pt idx="157">
                  <c:v>1041862.651412513</c:v>
                </c:pt>
                <c:pt idx="158">
                  <c:v>1042437.19795405</c:v>
                </c:pt>
                <c:pt idx="159">
                  <c:v>1048856.275841742</c:v>
                </c:pt>
                <c:pt idx="160">
                  <c:v>1054064.325813714</c:v>
                </c:pt>
                <c:pt idx="161">
                  <c:v>1056931.001751542</c:v>
                </c:pt>
                <c:pt idx="162">
                  <c:v>1056414.612514112</c:v>
                </c:pt>
                <c:pt idx="163">
                  <c:v>1066492.5593056</c:v>
                </c:pt>
                <c:pt idx="164">
                  <c:v>1074189.907735117</c:v>
                </c:pt>
                <c:pt idx="165">
                  <c:v>1084965.499872545</c:v>
                </c:pt>
                <c:pt idx="166">
                  <c:v>1090590.225244341</c:v>
                </c:pt>
                <c:pt idx="167">
                  <c:v>1096532.298489168</c:v>
                </c:pt>
                <c:pt idx="168">
                  <c:v>1103918.850655507</c:v>
                </c:pt>
                <c:pt idx="169">
                  <c:v>1114404.91019213</c:v>
                </c:pt>
                <c:pt idx="170">
                  <c:v>1118071.791594238</c:v>
                </c:pt>
                <c:pt idx="171">
                  <c:v>1124321.124128052</c:v>
                </c:pt>
                <c:pt idx="172">
                  <c:v>1128416.515175519</c:v>
                </c:pt>
                <c:pt idx="173">
                  <c:v>1132856.241320215</c:v>
                </c:pt>
                <c:pt idx="174">
                  <c:v>1142717.299630485</c:v>
                </c:pt>
                <c:pt idx="175">
                  <c:v>1152278.36054188</c:v>
                </c:pt>
                <c:pt idx="176">
                  <c:v>1159495.150319723</c:v>
                </c:pt>
                <c:pt idx="177">
                  <c:v>1163946.404770584</c:v>
                </c:pt>
                <c:pt idx="178">
                  <c:v>1163223.87344579</c:v>
                </c:pt>
                <c:pt idx="179">
                  <c:v>1171283.11742414</c:v>
                </c:pt>
                <c:pt idx="180">
                  <c:v>1177818.801873897</c:v>
                </c:pt>
                <c:pt idx="181">
                  <c:v>1179824.651271055</c:v>
                </c:pt>
                <c:pt idx="182">
                  <c:v>1180124.565626097</c:v>
                </c:pt>
                <c:pt idx="183">
                  <c:v>1190355.70455153</c:v>
                </c:pt>
                <c:pt idx="184">
                  <c:v>1200500.435679105</c:v>
                </c:pt>
                <c:pt idx="185">
                  <c:v>1206741.595458038</c:v>
                </c:pt>
                <c:pt idx="186">
                  <c:v>1209941.850725337</c:v>
                </c:pt>
                <c:pt idx="187">
                  <c:v>1213827.455617756</c:v>
                </c:pt>
                <c:pt idx="188">
                  <c:v>1221942.828017965</c:v>
                </c:pt>
                <c:pt idx="189">
                  <c:v>1232160.612029318</c:v>
                </c:pt>
                <c:pt idx="190">
                  <c:v>1236547.195006516</c:v>
                </c:pt>
                <c:pt idx="191">
                  <c:v>1241636.784968359</c:v>
                </c:pt>
                <c:pt idx="192">
                  <c:v>1245051.646241808</c:v>
                </c:pt>
                <c:pt idx="193">
                  <c:v>1252629.380052496</c:v>
                </c:pt>
                <c:pt idx="194">
                  <c:v>1263004.357195687</c:v>
                </c:pt>
                <c:pt idx="195">
                  <c:v>1271946.427706063</c:v>
                </c:pt>
                <c:pt idx="196">
                  <c:v>1280501.373842947</c:v>
                </c:pt>
                <c:pt idx="197">
                  <c:v>1282724.792393411</c:v>
                </c:pt>
                <c:pt idx="198">
                  <c:v>1283344.526088516</c:v>
                </c:pt>
                <c:pt idx="199">
                  <c:v>1289731.843044514</c:v>
                </c:pt>
                <c:pt idx="200">
                  <c:v>1294688.279354458</c:v>
                </c:pt>
                <c:pt idx="201">
                  <c:v>1297424.441900678</c:v>
                </c:pt>
                <c:pt idx="202">
                  <c:v>1296956.154465091</c:v>
                </c:pt>
                <c:pt idx="203">
                  <c:v>1306584.34475293</c:v>
                </c:pt>
                <c:pt idx="204">
                  <c:v>1313819.271995203</c:v>
                </c:pt>
                <c:pt idx="205">
                  <c:v>1324531.777398031</c:v>
                </c:pt>
                <c:pt idx="206">
                  <c:v>1330149.453574222</c:v>
                </c:pt>
                <c:pt idx="207">
                  <c:v>1335858.554940245</c:v>
                </c:pt>
                <c:pt idx="208">
                  <c:v>1342526.553118336</c:v>
                </c:pt>
                <c:pt idx="209">
                  <c:v>1352582.911873337</c:v>
                </c:pt>
                <c:pt idx="210">
                  <c:v>1357931.478647781</c:v>
                </c:pt>
                <c:pt idx="211">
                  <c:v>1364218.38530132</c:v>
                </c:pt>
                <c:pt idx="212">
                  <c:v>1367999.330950102</c:v>
                </c:pt>
                <c:pt idx="213">
                  <c:v>1374889.421906219</c:v>
                </c:pt>
                <c:pt idx="214">
                  <c:v>1382342.989071208</c:v>
                </c:pt>
                <c:pt idx="215">
                  <c:v>1391636.104173979</c:v>
                </c:pt>
                <c:pt idx="216">
                  <c:v>1398663.186114583</c:v>
                </c:pt>
                <c:pt idx="217">
                  <c:v>1403225.980009387</c:v>
                </c:pt>
                <c:pt idx="218">
                  <c:v>1402431.231102258</c:v>
                </c:pt>
                <c:pt idx="219">
                  <c:v>1410320.469422077</c:v>
                </c:pt>
                <c:pt idx="220">
                  <c:v>1416696.063516236</c:v>
                </c:pt>
                <c:pt idx="221">
                  <c:v>1418418.061153141</c:v>
                </c:pt>
                <c:pt idx="222">
                  <c:v>1418757.619240519</c:v>
                </c:pt>
                <c:pt idx="223">
                  <c:v>1428395.91174643</c:v>
                </c:pt>
                <c:pt idx="224">
                  <c:v>1438510.711942703</c:v>
                </c:pt>
                <c:pt idx="225">
                  <c:v>1444070.087946706</c:v>
                </c:pt>
                <c:pt idx="226">
                  <c:v>1446729.961810515</c:v>
                </c:pt>
                <c:pt idx="227">
                  <c:v>1449897.357472597</c:v>
                </c:pt>
                <c:pt idx="228">
                  <c:v>1457190.187266191</c:v>
                </c:pt>
                <c:pt idx="229">
                  <c:v>1466641.935032006</c:v>
                </c:pt>
                <c:pt idx="230">
                  <c:v>1475290.822296498</c:v>
                </c:pt>
                <c:pt idx="231">
                  <c:v>1479617.055941361</c:v>
                </c:pt>
                <c:pt idx="232">
                  <c:v>1483556.2389308</c:v>
                </c:pt>
                <c:pt idx="233">
                  <c:v>1488840.98990457</c:v>
                </c:pt>
                <c:pt idx="234">
                  <c:v>1497096.74701898</c:v>
                </c:pt>
                <c:pt idx="235">
                  <c:v>1505429.98802788</c:v>
                </c:pt>
                <c:pt idx="236">
                  <c:v>1513763.031242704</c:v>
                </c:pt>
                <c:pt idx="237">
                  <c:v>1515511.404344347</c:v>
                </c:pt>
                <c:pt idx="238">
                  <c:v>1516252.598146543</c:v>
                </c:pt>
                <c:pt idx="239">
                  <c:v>1521792.339223769</c:v>
                </c:pt>
                <c:pt idx="240">
                  <c:v>1525727.908932998</c:v>
                </c:pt>
                <c:pt idx="241">
                  <c:v>1528151.321744433</c:v>
                </c:pt>
                <c:pt idx="242">
                  <c:v>1527618.38208388</c:v>
                </c:pt>
                <c:pt idx="243">
                  <c:v>1536058.939606788</c:v>
                </c:pt>
                <c:pt idx="244">
                  <c:v>1541792.989818314</c:v>
                </c:pt>
                <c:pt idx="245">
                  <c:v>1552102.975908614</c:v>
                </c:pt>
                <c:pt idx="246">
                  <c:v>1557475.250360501</c:v>
                </c:pt>
                <c:pt idx="247">
                  <c:v>1562697.950304872</c:v>
                </c:pt>
                <c:pt idx="248">
                  <c:v>1567980.560758859</c:v>
                </c:pt>
                <c:pt idx="249">
                  <c:v>1576945.158306937</c:v>
                </c:pt>
                <c:pt idx="250">
                  <c:v>1581879.110721695</c:v>
                </c:pt>
                <c:pt idx="251">
                  <c:v>1582653.999774212</c:v>
                </c:pt>
                <c:pt idx="252">
                  <c:v>1587440.85782659</c:v>
                </c:pt>
                <c:pt idx="253">
                  <c:v>1593513.848149067</c:v>
                </c:pt>
                <c:pt idx="254">
                  <c:v>1600003.916857337</c:v>
                </c:pt>
                <c:pt idx="255">
                  <c:v>1607799.407692397</c:v>
                </c:pt>
                <c:pt idx="256">
                  <c:v>1613277.029936343</c:v>
                </c:pt>
                <c:pt idx="257">
                  <c:v>1617531.652352794</c:v>
                </c:pt>
                <c:pt idx="258">
                  <c:v>1616544.740389424</c:v>
                </c:pt>
                <c:pt idx="259">
                  <c:v>1623341.666053086</c:v>
                </c:pt>
                <c:pt idx="260">
                  <c:v>1628714.434922534</c:v>
                </c:pt>
                <c:pt idx="261">
                  <c:v>1629737.720132969</c:v>
                </c:pt>
                <c:pt idx="262">
                  <c:v>1630187.366925994</c:v>
                </c:pt>
                <c:pt idx="263">
                  <c:v>1638000.573313556</c:v>
                </c:pt>
                <c:pt idx="264">
                  <c:v>1647330.870130287</c:v>
                </c:pt>
                <c:pt idx="265">
                  <c:v>1650547.043655409</c:v>
                </c:pt>
                <c:pt idx="266">
                  <c:v>1651694.500347528</c:v>
                </c:pt>
                <c:pt idx="267">
                  <c:v>1650849.461413661</c:v>
                </c:pt>
                <c:pt idx="268">
                  <c:v>1656014.289975371</c:v>
                </c:pt>
                <c:pt idx="269">
                  <c:v>1663093.612047895</c:v>
                </c:pt>
                <c:pt idx="270">
                  <c:v>1667516.380855276</c:v>
                </c:pt>
                <c:pt idx="271">
                  <c:v>1665622.354645619</c:v>
                </c:pt>
                <c:pt idx="272">
                  <c:v>1673320.157981201</c:v>
                </c:pt>
                <c:pt idx="273">
                  <c:v>1676691.488140974</c:v>
                </c:pt>
                <c:pt idx="274">
                  <c:v>1678887.545505322</c:v>
                </c:pt>
                <c:pt idx="275">
                  <c:v>1685791.614138562</c:v>
                </c:pt>
                <c:pt idx="276">
                  <c:v>1692045.261315152</c:v>
                </c:pt>
                <c:pt idx="277">
                  <c:v>1699124.680795357</c:v>
                </c:pt>
                <c:pt idx="278">
                  <c:v>1699583.661462119</c:v>
                </c:pt>
                <c:pt idx="279">
                  <c:v>1700559.384709305</c:v>
                </c:pt>
                <c:pt idx="280">
                  <c:v>1700089.829410753</c:v>
                </c:pt>
                <c:pt idx="281">
                  <c:v>1700652.904061029</c:v>
                </c:pt>
                <c:pt idx="282">
                  <c:v>1704496.300781988</c:v>
                </c:pt>
                <c:pt idx="283">
                  <c:v>1706986.885586201</c:v>
                </c:pt>
                <c:pt idx="284">
                  <c:v>1708445.865976973</c:v>
                </c:pt>
                <c:pt idx="285">
                  <c:v>1711192.623320779</c:v>
                </c:pt>
                <c:pt idx="286">
                  <c:v>1719781.955494069</c:v>
                </c:pt>
                <c:pt idx="287">
                  <c:v>1724424.481678476</c:v>
                </c:pt>
                <c:pt idx="288">
                  <c:v>1724983.495295523</c:v>
                </c:pt>
                <c:pt idx="289">
                  <c:v>1731913.19114896</c:v>
                </c:pt>
                <c:pt idx="290">
                  <c:v>1739335.860139976</c:v>
                </c:pt>
                <c:pt idx="291">
                  <c:v>1737073.08900295</c:v>
                </c:pt>
                <c:pt idx="292">
                  <c:v>1738113.363730194</c:v>
                </c:pt>
                <c:pt idx="293">
                  <c:v>1736998.473458236</c:v>
                </c:pt>
                <c:pt idx="294">
                  <c:v>1739154.898979563</c:v>
                </c:pt>
                <c:pt idx="295">
                  <c:v>1744029.940487135</c:v>
                </c:pt>
                <c:pt idx="296">
                  <c:v>1747407.157887963</c:v>
                </c:pt>
                <c:pt idx="297">
                  <c:v>1752235.453396297</c:v>
                </c:pt>
                <c:pt idx="298">
                  <c:v>1754565.878643385</c:v>
                </c:pt>
                <c:pt idx="299">
                  <c:v>1757718.332758361</c:v>
                </c:pt>
                <c:pt idx="300">
                  <c:v>1760353.213135203</c:v>
                </c:pt>
                <c:pt idx="301">
                  <c:v>1761365.01243529</c:v>
                </c:pt>
                <c:pt idx="302">
                  <c:v>1764683.30524196</c:v>
                </c:pt>
                <c:pt idx="303">
                  <c:v>1763977.734684153</c:v>
                </c:pt>
                <c:pt idx="304">
                  <c:v>1768917.179105743</c:v>
                </c:pt>
                <c:pt idx="305">
                  <c:v>1768319.87280796</c:v>
                </c:pt>
                <c:pt idx="306">
                  <c:v>1773086.149904321</c:v>
                </c:pt>
                <c:pt idx="307">
                  <c:v>1776368.05784188</c:v>
                </c:pt>
                <c:pt idx="308">
                  <c:v>1775567.742612673</c:v>
                </c:pt>
                <c:pt idx="309">
                  <c:v>1779192.809306862</c:v>
                </c:pt>
                <c:pt idx="310">
                  <c:v>1777578.2977452</c:v>
                </c:pt>
                <c:pt idx="311">
                  <c:v>1778242.689801621</c:v>
                </c:pt>
                <c:pt idx="312">
                  <c:v>1775935.997192585</c:v>
                </c:pt>
                <c:pt idx="313">
                  <c:v>1778384.647967661</c:v>
                </c:pt>
                <c:pt idx="314">
                  <c:v>1780421.595876612</c:v>
                </c:pt>
                <c:pt idx="315">
                  <c:v>1781851.306479207</c:v>
                </c:pt>
                <c:pt idx="316">
                  <c:v>1784713.216226106</c:v>
                </c:pt>
                <c:pt idx="317">
                  <c:v>1786479.061523798</c:v>
                </c:pt>
                <c:pt idx="318">
                  <c:v>1790231.951511037</c:v>
                </c:pt>
                <c:pt idx="319">
                  <c:v>1789815.388240506</c:v>
                </c:pt>
                <c:pt idx="320">
                  <c:v>1788477.31187881</c:v>
                </c:pt>
                <c:pt idx="321">
                  <c:v>1789150.438196775</c:v>
                </c:pt>
                <c:pt idx="322">
                  <c:v>1789410.463584552</c:v>
                </c:pt>
                <c:pt idx="323">
                  <c:v>1786792.23433775</c:v>
                </c:pt>
                <c:pt idx="324">
                  <c:v>1785265.69247446</c:v>
                </c:pt>
                <c:pt idx="325">
                  <c:v>1789008.991576222</c:v>
                </c:pt>
                <c:pt idx="326">
                  <c:v>1790662.254511827</c:v>
                </c:pt>
                <c:pt idx="327">
                  <c:v>1790817.456194943</c:v>
                </c:pt>
                <c:pt idx="328">
                  <c:v>1787699.440471913</c:v>
                </c:pt>
                <c:pt idx="329">
                  <c:v>1797453.760078264</c:v>
                </c:pt>
                <c:pt idx="330">
                  <c:v>1797419.389063742</c:v>
                </c:pt>
                <c:pt idx="331">
                  <c:v>1802300.50043471</c:v>
                </c:pt>
                <c:pt idx="332">
                  <c:v>1802951.707489504</c:v>
                </c:pt>
                <c:pt idx="333">
                  <c:v>1800606.106127922</c:v>
                </c:pt>
                <c:pt idx="334">
                  <c:v>1803014.929368878</c:v>
                </c:pt>
                <c:pt idx="335">
                  <c:v>1805311.739949572</c:v>
                </c:pt>
                <c:pt idx="336">
                  <c:v>1807758.09671141</c:v>
                </c:pt>
                <c:pt idx="337">
                  <c:v>1810008.17935891</c:v>
                </c:pt>
                <c:pt idx="338">
                  <c:v>1814631.430949413</c:v>
                </c:pt>
                <c:pt idx="339">
                  <c:v>1816296.203734909</c:v>
                </c:pt>
                <c:pt idx="340">
                  <c:v>1817597.362269378</c:v>
                </c:pt>
                <c:pt idx="341">
                  <c:v>1817558.69132366</c:v>
                </c:pt>
                <c:pt idx="342">
                  <c:v>1817575.480341803</c:v>
                </c:pt>
                <c:pt idx="343">
                  <c:v>1820411.766870368</c:v>
                </c:pt>
                <c:pt idx="344">
                  <c:v>1821972.258810481</c:v>
                </c:pt>
                <c:pt idx="345">
                  <c:v>1824581.105253824</c:v>
                </c:pt>
                <c:pt idx="346">
                  <c:v>1824326.639171991</c:v>
                </c:pt>
                <c:pt idx="347">
                  <c:v>1829168.842791333</c:v>
                </c:pt>
                <c:pt idx="348">
                  <c:v>1825240.957425721</c:v>
                </c:pt>
                <c:pt idx="349">
                  <c:v>1824980.044471874</c:v>
                </c:pt>
                <c:pt idx="350">
                  <c:v>1821163.277706082</c:v>
                </c:pt>
                <c:pt idx="351">
                  <c:v>1821005.864379087</c:v>
                </c:pt>
                <c:pt idx="352">
                  <c:v>1819442.395155723</c:v>
                </c:pt>
                <c:pt idx="353">
                  <c:v>1823747.768800068</c:v>
                </c:pt>
                <c:pt idx="354">
                  <c:v>1823553.512173259</c:v>
                </c:pt>
                <c:pt idx="355">
                  <c:v>1821931.481019162</c:v>
                </c:pt>
                <c:pt idx="356">
                  <c:v>1819239.94581503</c:v>
                </c:pt>
                <c:pt idx="357">
                  <c:v>1820228.180854179</c:v>
                </c:pt>
                <c:pt idx="358">
                  <c:v>1814619.301479885</c:v>
                </c:pt>
                <c:pt idx="359">
                  <c:v>1817797.628182671</c:v>
                </c:pt>
                <c:pt idx="360">
                  <c:v>1820760.05492875</c:v>
                </c:pt>
                <c:pt idx="361">
                  <c:v>1818740.599234781</c:v>
                </c:pt>
                <c:pt idx="362">
                  <c:v>1818662.795354889</c:v>
                </c:pt>
                <c:pt idx="363">
                  <c:v>1817254.200948163</c:v>
                </c:pt>
                <c:pt idx="364">
                  <c:v>1821034.129625243</c:v>
                </c:pt>
                <c:pt idx="365">
                  <c:v>1822964.115583292</c:v>
                </c:pt>
                <c:pt idx="366">
                  <c:v>1817453.280719158</c:v>
                </c:pt>
                <c:pt idx="367">
                  <c:v>1821698.784596599</c:v>
                </c:pt>
                <c:pt idx="368">
                  <c:v>1822854.594124408</c:v>
                </c:pt>
                <c:pt idx="369">
                  <c:v>1817959.541046476</c:v>
                </c:pt>
                <c:pt idx="370">
                  <c:v>1820877.152926553</c:v>
                </c:pt>
                <c:pt idx="371">
                  <c:v>1823100.807760349</c:v>
                </c:pt>
                <c:pt idx="372">
                  <c:v>1821439.839139867</c:v>
                </c:pt>
                <c:pt idx="373">
                  <c:v>1819365.321129703</c:v>
                </c:pt>
                <c:pt idx="374">
                  <c:v>1821563.407260697</c:v>
                </c:pt>
                <c:pt idx="375">
                  <c:v>1820741.927352028</c:v>
                </c:pt>
                <c:pt idx="376">
                  <c:v>1822149.275366276</c:v>
                </c:pt>
                <c:pt idx="377">
                  <c:v>1817699.018156811</c:v>
                </c:pt>
                <c:pt idx="378">
                  <c:v>1819783.158694221</c:v>
                </c:pt>
                <c:pt idx="379">
                  <c:v>1820086.675486601</c:v>
                </c:pt>
                <c:pt idx="380">
                  <c:v>1819800.24405345</c:v>
                </c:pt>
                <c:pt idx="381">
                  <c:v>1818294.329823384</c:v>
                </c:pt>
                <c:pt idx="382">
                  <c:v>1820747.791722212</c:v>
                </c:pt>
                <c:pt idx="383">
                  <c:v>1818890.604439629</c:v>
                </c:pt>
                <c:pt idx="384">
                  <c:v>1820380.209457781</c:v>
                </c:pt>
                <c:pt idx="385">
                  <c:v>1818557.347896355</c:v>
                </c:pt>
                <c:pt idx="386">
                  <c:v>1818331.837629007</c:v>
                </c:pt>
                <c:pt idx="387">
                  <c:v>1818206.979934246</c:v>
                </c:pt>
                <c:pt idx="388">
                  <c:v>1818274.109340202</c:v>
                </c:pt>
                <c:pt idx="389">
                  <c:v>1817154.033096143</c:v>
                </c:pt>
                <c:pt idx="390">
                  <c:v>1818024.377697886</c:v>
                </c:pt>
                <c:pt idx="391">
                  <c:v>1820368.295278218</c:v>
                </c:pt>
                <c:pt idx="392">
                  <c:v>1817013.354504215</c:v>
                </c:pt>
                <c:pt idx="393">
                  <c:v>1819863.848325013</c:v>
                </c:pt>
                <c:pt idx="394">
                  <c:v>1821870.954930963</c:v>
                </c:pt>
                <c:pt idx="395">
                  <c:v>1821105.825519648</c:v>
                </c:pt>
                <c:pt idx="396">
                  <c:v>1823425.466861137</c:v>
                </c:pt>
                <c:pt idx="397">
                  <c:v>1824324.691511259</c:v>
                </c:pt>
                <c:pt idx="398">
                  <c:v>1824557.669696282</c:v>
                </c:pt>
                <c:pt idx="399">
                  <c:v>1823562.507375417</c:v>
                </c:pt>
                <c:pt idx="400">
                  <c:v>1822761.169205134</c:v>
                </c:pt>
                <c:pt idx="401">
                  <c:v>1822496.686527945</c:v>
                </c:pt>
                <c:pt idx="402">
                  <c:v>1822706.57811791</c:v>
                </c:pt>
                <c:pt idx="403">
                  <c:v>1822203.747319865</c:v>
                </c:pt>
                <c:pt idx="404">
                  <c:v>1824034.598503136</c:v>
                </c:pt>
                <c:pt idx="405">
                  <c:v>1822806.154675025</c:v>
                </c:pt>
                <c:pt idx="406">
                  <c:v>1824996.890698083</c:v>
                </c:pt>
                <c:pt idx="407">
                  <c:v>1822358.700125252</c:v>
                </c:pt>
                <c:pt idx="408">
                  <c:v>1823471.010978656</c:v>
                </c:pt>
                <c:pt idx="409">
                  <c:v>1822341.252980589</c:v>
                </c:pt>
                <c:pt idx="410">
                  <c:v>1823065.028209604</c:v>
                </c:pt>
                <c:pt idx="411">
                  <c:v>1821804.631544847</c:v>
                </c:pt>
                <c:pt idx="412">
                  <c:v>1822008.262315002</c:v>
                </c:pt>
                <c:pt idx="413">
                  <c:v>1820985.532624187</c:v>
                </c:pt>
                <c:pt idx="414">
                  <c:v>1822933.412789483</c:v>
                </c:pt>
                <c:pt idx="415">
                  <c:v>1822882.290996452</c:v>
                </c:pt>
                <c:pt idx="416">
                  <c:v>1822594.17497128</c:v>
                </c:pt>
                <c:pt idx="417">
                  <c:v>1823951.93868057</c:v>
                </c:pt>
                <c:pt idx="418">
                  <c:v>1822247.689444412</c:v>
                </c:pt>
                <c:pt idx="419">
                  <c:v>1822961.837528533</c:v>
                </c:pt>
                <c:pt idx="420">
                  <c:v>1823165.015924999</c:v>
                </c:pt>
                <c:pt idx="421">
                  <c:v>1822789.498300857</c:v>
                </c:pt>
                <c:pt idx="422">
                  <c:v>1823179.867510281</c:v>
                </c:pt>
                <c:pt idx="423">
                  <c:v>1823258.881276221</c:v>
                </c:pt>
                <c:pt idx="424">
                  <c:v>1822828.652969513</c:v>
                </c:pt>
                <c:pt idx="425">
                  <c:v>1824475.044494097</c:v>
                </c:pt>
                <c:pt idx="426">
                  <c:v>1824723.133607948</c:v>
                </c:pt>
                <c:pt idx="427">
                  <c:v>1824977.126188191</c:v>
                </c:pt>
                <c:pt idx="428">
                  <c:v>1824783.942439916</c:v>
                </c:pt>
                <c:pt idx="429">
                  <c:v>1824810.07870904</c:v>
                </c:pt>
                <c:pt idx="430">
                  <c:v>1824785.513719968</c:v>
                </c:pt>
                <c:pt idx="431">
                  <c:v>1823448.930447039</c:v>
                </c:pt>
                <c:pt idx="432">
                  <c:v>1824906.473177825</c:v>
                </c:pt>
                <c:pt idx="433">
                  <c:v>1825232.117288432</c:v>
                </c:pt>
                <c:pt idx="434">
                  <c:v>1824540.876349498</c:v>
                </c:pt>
                <c:pt idx="435">
                  <c:v>1824578.370857966</c:v>
                </c:pt>
                <c:pt idx="436">
                  <c:v>1825294.940435556</c:v>
                </c:pt>
                <c:pt idx="437">
                  <c:v>1824447.744749908</c:v>
                </c:pt>
                <c:pt idx="438">
                  <c:v>1824804.421477249</c:v>
                </c:pt>
                <c:pt idx="439">
                  <c:v>1824729.375835185</c:v>
                </c:pt>
                <c:pt idx="440">
                  <c:v>1824719.933598854</c:v>
                </c:pt>
                <c:pt idx="441">
                  <c:v>1824714.224326487</c:v>
                </c:pt>
                <c:pt idx="442">
                  <c:v>1824365.13373573</c:v>
                </c:pt>
                <c:pt idx="443">
                  <c:v>1824742.18862486</c:v>
                </c:pt>
                <c:pt idx="444">
                  <c:v>1824375.815401143</c:v>
                </c:pt>
                <c:pt idx="445">
                  <c:v>1824541.077938864</c:v>
                </c:pt>
                <c:pt idx="446">
                  <c:v>1824206.484247116</c:v>
                </c:pt>
                <c:pt idx="447">
                  <c:v>1824212.895024264</c:v>
                </c:pt>
                <c:pt idx="448">
                  <c:v>1823967.158493907</c:v>
                </c:pt>
                <c:pt idx="449">
                  <c:v>1823308.808869334</c:v>
                </c:pt>
                <c:pt idx="450">
                  <c:v>1823945.970881765</c:v>
                </c:pt>
                <c:pt idx="451">
                  <c:v>1823965.901166946</c:v>
                </c:pt>
                <c:pt idx="452">
                  <c:v>1823754.108761398</c:v>
                </c:pt>
                <c:pt idx="453">
                  <c:v>1824421.705256891</c:v>
                </c:pt>
                <c:pt idx="454">
                  <c:v>1823792.594976299</c:v>
                </c:pt>
                <c:pt idx="455">
                  <c:v>1824622.692176993</c:v>
                </c:pt>
                <c:pt idx="456">
                  <c:v>1824808.102951528</c:v>
                </c:pt>
                <c:pt idx="457">
                  <c:v>1824534.091600988</c:v>
                </c:pt>
                <c:pt idx="458">
                  <c:v>1824491.767158384</c:v>
                </c:pt>
                <c:pt idx="459">
                  <c:v>1824603.623890936</c:v>
                </c:pt>
                <c:pt idx="460">
                  <c:v>1824716.909030185</c:v>
                </c:pt>
                <c:pt idx="461">
                  <c:v>1824449.863934465</c:v>
                </c:pt>
                <c:pt idx="462">
                  <c:v>1824796.818697057</c:v>
                </c:pt>
                <c:pt idx="463">
                  <c:v>1824285.833107195</c:v>
                </c:pt>
                <c:pt idx="464">
                  <c:v>1824772.0627699</c:v>
                </c:pt>
                <c:pt idx="465">
                  <c:v>1824004.170475101</c:v>
                </c:pt>
                <c:pt idx="466">
                  <c:v>1823778.639103153</c:v>
                </c:pt>
                <c:pt idx="467">
                  <c:v>1824410.459102417</c:v>
                </c:pt>
                <c:pt idx="468">
                  <c:v>1824030.52587072</c:v>
                </c:pt>
                <c:pt idx="469">
                  <c:v>1823677.21071843</c:v>
                </c:pt>
                <c:pt idx="470">
                  <c:v>1823951.388069049</c:v>
                </c:pt>
                <c:pt idx="471">
                  <c:v>1823967.413507568</c:v>
                </c:pt>
                <c:pt idx="472">
                  <c:v>1824333.120469298</c:v>
                </c:pt>
                <c:pt idx="473">
                  <c:v>1824026.205599356</c:v>
                </c:pt>
                <c:pt idx="474">
                  <c:v>1823859.28610337</c:v>
                </c:pt>
                <c:pt idx="475">
                  <c:v>1823948.235424285</c:v>
                </c:pt>
                <c:pt idx="476">
                  <c:v>1823716.496889988</c:v>
                </c:pt>
                <c:pt idx="477">
                  <c:v>1823757.945997163</c:v>
                </c:pt>
                <c:pt idx="478">
                  <c:v>1823528.542182935</c:v>
                </c:pt>
                <c:pt idx="479">
                  <c:v>1823531.164663558</c:v>
                </c:pt>
                <c:pt idx="480">
                  <c:v>1823853.067918933</c:v>
                </c:pt>
                <c:pt idx="481">
                  <c:v>1823425.697506288</c:v>
                </c:pt>
                <c:pt idx="482">
                  <c:v>1823378.256503902</c:v>
                </c:pt>
                <c:pt idx="483">
                  <c:v>1823548.34247356</c:v>
                </c:pt>
                <c:pt idx="484">
                  <c:v>1823510.601586469</c:v>
                </c:pt>
                <c:pt idx="485">
                  <c:v>1823723.248825782</c:v>
                </c:pt>
                <c:pt idx="486">
                  <c:v>1823665.696098175</c:v>
                </c:pt>
                <c:pt idx="487">
                  <c:v>1823567.76346088</c:v>
                </c:pt>
                <c:pt idx="488">
                  <c:v>1823815.338292232</c:v>
                </c:pt>
                <c:pt idx="489">
                  <c:v>1823669.667238303</c:v>
                </c:pt>
                <c:pt idx="490">
                  <c:v>1823666.152038332</c:v>
                </c:pt>
                <c:pt idx="491">
                  <c:v>1823533.55356244</c:v>
                </c:pt>
                <c:pt idx="492">
                  <c:v>1823512.952910294</c:v>
                </c:pt>
                <c:pt idx="493">
                  <c:v>1823575.270305688</c:v>
                </c:pt>
                <c:pt idx="494">
                  <c:v>1823585.014307776</c:v>
                </c:pt>
                <c:pt idx="495">
                  <c:v>1823873.412840493</c:v>
                </c:pt>
                <c:pt idx="496">
                  <c:v>1823708.648516727</c:v>
                </c:pt>
                <c:pt idx="497">
                  <c:v>1823889.559709097</c:v>
                </c:pt>
                <c:pt idx="498">
                  <c:v>1823651.610082353</c:v>
                </c:pt>
                <c:pt idx="499">
                  <c:v>1824223.231565351</c:v>
                </c:pt>
                <c:pt idx="500">
                  <c:v>1823620.165401016</c:v>
                </c:pt>
                <c:pt idx="501">
                  <c:v>1823715.471100918</c:v>
                </c:pt>
                <c:pt idx="502">
                  <c:v>1823651.797777976</c:v>
                </c:pt>
                <c:pt idx="503">
                  <c:v>1823641.85249082</c:v>
                </c:pt>
                <c:pt idx="504">
                  <c:v>1823653.015671598</c:v>
                </c:pt>
                <c:pt idx="505">
                  <c:v>1823650.780118243</c:v>
                </c:pt>
                <c:pt idx="506">
                  <c:v>1823493.915381247</c:v>
                </c:pt>
                <c:pt idx="507">
                  <c:v>1823679.121789895</c:v>
                </c:pt>
                <c:pt idx="508">
                  <c:v>1823711.725090529</c:v>
                </c:pt>
                <c:pt idx="509">
                  <c:v>1823636.998249944</c:v>
                </c:pt>
                <c:pt idx="510">
                  <c:v>1823782.803383057</c:v>
                </c:pt>
                <c:pt idx="511">
                  <c:v>1823794.767114446</c:v>
                </c:pt>
                <c:pt idx="512">
                  <c:v>1823768.655681737</c:v>
                </c:pt>
                <c:pt idx="513">
                  <c:v>1823818.134566898</c:v>
                </c:pt>
                <c:pt idx="514">
                  <c:v>1823853.41839474</c:v>
                </c:pt>
                <c:pt idx="515">
                  <c:v>1823815.232793381</c:v>
                </c:pt>
                <c:pt idx="516">
                  <c:v>1824107.748716075</c:v>
                </c:pt>
                <c:pt idx="517">
                  <c:v>1824064.054280731</c:v>
                </c:pt>
                <c:pt idx="518">
                  <c:v>1824102.860944764</c:v>
                </c:pt>
                <c:pt idx="519">
                  <c:v>1824123.971258009</c:v>
                </c:pt>
                <c:pt idx="520">
                  <c:v>1824148.111820248</c:v>
                </c:pt>
                <c:pt idx="521">
                  <c:v>1824139.062355851</c:v>
                </c:pt>
                <c:pt idx="522">
                  <c:v>1824063.122443887</c:v>
                </c:pt>
                <c:pt idx="523">
                  <c:v>1824022.809473244</c:v>
                </c:pt>
                <c:pt idx="524">
                  <c:v>1824097.539929439</c:v>
                </c:pt>
                <c:pt idx="525">
                  <c:v>1824139.047755725</c:v>
                </c:pt>
                <c:pt idx="526">
                  <c:v>1824149.253431274</c:v>
                </c:pt>
                <c:pt idx="527">
                  <c:v>1824322.116869023</c:v>
                </c:pt>
                <c:pt idx="528">
                  <c:v>1824142.016073768</c:v>
                </c:pt>
                <c:pt idx="529">
                  <c:v>1824070.256987557</c:v>
                </c:pt>
                <c:pt idx="530">
                  <c:v>1824178.714250679</c:v>
                </c:pt>
                <c:pt idx="531">
                  <c:v>1824204.108548108</c:v>
                </c:pt>
                <c:pt idx="532">
                  <c:v>1824172.430076847</c:v>
                </c:pt>
                <c:pt idx="533">
                  <c:v>1824082.377045308</c:v>
                </c:pt>
                <c:pt idx="534">
                  <c:v>1824161.776079162</c:v>
                </c:pt>
                <c:pt idx="535">
                  <c:v>1824236.839097526</c:v>
                </c:pt>
                <c:pt idx="536">
                  <c:v>1824179.070956226</c:v>
                </c:pt>
                <c:pt idx="537">
                  <c:v>1824286.407606747</c:v>
                </c:pt>
                <c:pt idx="538">
                  <c:v>1824168.100277115</c:v>
                </c:pt>
                <c:pt idx="539">
                  <c:v>1824130.681506244</c:v>
                </c:pt>
                <c:pt idx="540">
                  <c:v>1824039.028309803</c:v>
                </c:pt>
                <c:pt idx="541">
                  <c:v>1824048.544171393</c:v>
                </c:pt>
                <c:pt idx="542">
                  <c:v>1824017.802604075</c:v>
                </c:pt>
                <c:pt idx="543">
                  <c:v>1824035.130476746</c:v>
                </c:pt>
                <c:pt idx="544">
                  <c:v>1824072.914669463</c:v>
                </c:pt>
                <c:pt idx="545">
                  <c:v>1824018.565672297</c:v>
                </c:pt>
                <c:pt idx="546">
                  <c:v>1824037.430330236</c:v>
                </c:pt>
                <c:pt idx="547">
                  <c:v>1824033.724395673</c:v>
                </c:pt>
                <c:pt idx="548">
                  <c:v>1824036.7561166</c:v>
                </c:pt>
                <c:pt idx="549">
                  <c:v>1824016.119811913</c:v>
                </c:pt>
                <c:pt idx="550">
                  <c:v>1824109.249362323</c:v>
                </c:pt>
                <c:pt idx="551">
                  <c:v>1824025.965028462</c:v>
                </c:pt>
                <c:pt idx="552">
                  <c:v>1824052.724467997</c:v>
                </c:pt>
                <c:pt idx="553">
                  <c:v>1824047.627404851</c:v>
                </c:pt>
                <c:pt idx="554">
                  <c:v>1824004.49925248</c:v>
                </c:pt>
                <c:pt idx="555">
                  <c:v>1824021.479441963</c:v>
                </c:pt>
                <c:pt idx="556">
                  <c:v>1824022.697206584</c:v>
                </c:pt>
                <c:pt idx="557">
                  <c:v>1823985.655331722</c:v>
                </c:pt>
                <c:pt idx="558">
                  <c:v>1823984.068876528</c:v>
                </c:pt>
                <c:pt idx="559">
                  <c:v>1823948.679918887</c:v>
                </c:pt>
                <c:pt idx="560">
                  <c:v>1823916.357241345</c:v>
                </c:pt>
                <c:pt idx="561">
                  <c:v>1824062.420151635</c:v>
                </c:pt>
                <c:pt idx="562">
                  <c:v>1824069.240399901</c:v>
                </c:pt>
                <c:pt idx="563">
                  <c:v>1824081.593849007</c:v>
                </c:pt>
                <c:pt idx="564">
                  <c:v>1824099.887587786</c:v>
                </c:pt>
                <c:pt idx="565">
                  <c:v>1824166.736159394</c:v>
                </c:pt>
                <c:pt idx="566">
                  <c:v>1824169.979589748</c:v>
                </c:pt>
                <c:pt idx="567">
                  <c:v>1824161.900804157</c:v>
                </c:pt>
                <c:pt idx="568">
                  <c:v>1824191.35069746</c:v>
                </c:pt>
                <c:pt idx="569">
                  <c:v>1824157.666077119</c:v>
                </c:pt>
                <c:pt idx="570">
                  <c:v>1824150.050904137</c:v>
                </c:pt>
                <c:pt idx="571">
                  <c:v>1824209.975228654</c:v>
                </c:pt>
                <c:pt idx="572">
                  <c:v>1824169.002601123</c:v>
                </c:pt>
                <c:pt idx="573">
                  <c:v>1824160.447599092</c:v>
                </c:pt>
                <c:pt idx="574">
                  <c:v>1824192.123488299</c:v>
                </c:pt>
                <c:pt idx="575">
                  <c:v>1824217.398489019</c:v>
                </c:pt>
                <c:pt idx="576">
                  <c:v>1824151.688512309</c:v>
                </c:pt>
                <c:pt idx="577">
                  <c:v>1824226.970400919</c:v>
                </c:pt>
                <c:pt idx="578">
                  <c:v>1824164.21116997</c:v>
                </c:pt>
                <c:pt idx="579">
                  <c:v>1824126.462563766</c:v>
                </c:pt>
                <c:pt idx="580">
                  <c:v>1824116.496562793</c:v>
                </c:pt>
                <c:pt idx="581">
                  <c:v>1824151.301215481</c:v>
                </c:pt>
                <c:pt idx="582">
                  <c:v>1824154.330661734</c:v>
                </c:pt>
                <c:pt idx="583">
                  <c:v>1824172.17729498</c:v>
                </c:pt>
                <c:pt idx="584">
                  <c:v>1824189.289986395</c:v>
                </c:pt>
                <c:pt idx="585">
                  <c:v>1824162.281711937</c:v>
                </c:pt>
                <c:pt idx="586">
                  <c:v>1824160.888076858</c:v>
                </c:pt>
                <c:pt idx="587">
                  <c:v>1824147.550798642</c:v>
                </c:pt>
                <c:pt idx="588">
                  <c:v>1824138.914441938</c:v>
                </c:pt>
                <c:pt idx="589">
                  <c:v>1824146.548060434</c:v>
                </c:pt>
                <c:pt idx="590">
                  <c:v>1824156.527032391</c:v>
                </c:pt>
                <c:pt idx="591">
                  <c:v>1824159.424517429</c:v>
                </c:pt>
                <c:pt idx="592">
                  <c:v>1824162.87366504</c:v>
                </c:pt>
                <c:pt idx="593">
                  <c:v>1824160.882003312</c:v>
                </c:pt>
                <c:pt idx="594">
                  <c:v>1824163.840376083</c:v>
                </c:pt>
                <c:pt idx="595">
                  <c:v>1824178.064605175</c:v>
                </c:pt>
                <c:pt idx="596">
                  <c:v>1824169.495142164</c:v>
                </c:pt>
                <c:pt idx="597">
                  <c:v>1824170.494871704</c:v>
                </c:pt>
                <c:pt idx="598">
                  <c:v>1824169.416079402</c:v>
                </c:pt>
                <c:pt idx="599">
                  <c:v>1824178.427642166</c:v>
                </c:pt>
                <c:pt idx="600">
                  <c:v>1824149.73887636</c:v>
                </c:pt>
                <c:pt idx="601">
                  <c:v>1824155.446616219</c:v>
                </c:pt>
                <c:pt idx="602">
                  <c:v>1824158.846744859</c:v>
                </c:pt>
                <c:pt idx="603">
                  <c:v>1824161.265742939</c:v>
                </c:pt>
                <c:pt idx="604">
                  <c:v>1824145.217824133</c:v>
                </c:pt>
                <c:pt idx="605">
                  <c:v>1824160.497581038</c:v>
                </c:pt>
                <c:pt idx="606">
                  <c:v>1824142.251187738</c:v>
                </c:pt>
                <c:pt idx="607">
                  <c:v>1824170.686689914</c:v>
                </c:pt>
                <c:pt idx="608">
                  <c:v>1824168.817144294</c:v>
                </c:pt>
                <c:pt idx="609">
                  <c:v>1824173.210960431</c:v>
                </c:pt>
                <c:pt idx="610">
                  <c:v>1824162.342914944</c:v>
                </c:pt>
                <c:pt idx="611">
                  <c:v>1824166.687803697</c:v>
                </c:pt>
                <c:pt idx="612">
                  <c:v>1824156.178111671</c:v>
                </c:pt>
                <c:pt idx="613">
                  <c:v>1824159.633311414</c:v>
                </c:pt>
                <c:pt idx="614">
                  <c:v>1824169.582813435</c:v>
                </c:pt>
                <c:pt idx="615">
                  <c:v>1824160.80814102</c:v>
                </c:pt>
                <c:pt idx="616">
                  <c:v>1824140.060641576</c:v>
                </c:pt>
                <c:pt idx="617">
                  <c:v>1824158.242566966</c:v>
                </c:pt>
                <c:pt idx="618">
                  <c:v>1824162.417063201</c:v>
                </c:pt>
                <c:pt idx="619">
                  <c:v>1824156.414675374</c:v>
                </c:pt>
                <c:pt idx="620">
                  <c:v>1824168.32983571</c:v>
                </c:pt>
                <c:pt idx="621">
                  <c:v>1824159.633871537</c:v>
                </c:pt>
                <c:pt idx="622">
                  <c:v>1824133.497341722</c:v>
                </c:pt>
                <c:pt idx="623">
                  <c:v>1824154.611341647</c:v>
                </c:pt>
                <c:pt idx="624">
                  <c:v>1824141.92169992</c:v>
                </c:pt>
                <c:pt idx="625">
                  <c:v>1824156.550108389</c:v>
                </c:pt>
                <c:pt idx="626">
                  <c:v>1824160.977676376</c:v>
                </c:pt>
                <c:pt idx="627">
                  <c:v>1824169.039752555</c:v>
                </c:pt>
                <c:pt idx="628">
                  <c:v>1824161.10676232</c:v>
                </c:pt>
                <c:pt idx="629">
                  <c:v>1824156.728827824</c:v>
                </c:pt>
                <c:pt idx="630">
                  <c:v>1824174.355464412</c:v>
                </c:pt>
                <c:pt idx="631">
                  <c:v>1824160.01802285</c:v>
                </c:pt>
                <c:pt idx="632">
                  <c:v>1824157.157887974</c:v>
                </c:pt>
                <c:pt idx="633">
                  <c:v>1824151.52872381</c:v>
                </c:pt>
                <c:pt idx="634">
                  <c:v>1824153.24126057</c:v>
                </c:pt>
                <c:pt idx="635">
                  <c:v>1824157.172465407</c:v>
                </c:pt>
                <c:pt idx="636">
                  <c:v>1824154.154754118</c:v>
                </c:pt>
                <c:pt idx="637">
                  <c:v>1824153.328120068</c:v>
                </c:pt>
                <c:pt idx="638">
                  <c:v>1824155.148011721</c:v>
                </c:pt>
                <c:pt idx="639">
                  <c:v>1824146.061810341</c:v>
                </c:pt>
                <c:pt idx="640">
                  <c:v>1824157.448128305</c:v>
                </c:pt>
                <c:pt idx="641">
                  <c:v>1824163.688711223</c:v>
                </c:pt>
                <c:pt idx="642">
                  <c:v>1824158.672974582</c:v>
                </c:pt>
                <c:pt idx="643">
                  <c:v>1824152.308817633</c:v>
                </c:pt>
                <c:pt idx="644">
                  <c:v>1824149.230324163</c:v>
                </c:pt>
                <c:pt idx="645">
                  <c:v>1824153.597961844</c:v>
                </c:pt>
                <c:pt idx="646">
                  <c:v>1824147.163567442</c:v>
                </c:pt>
                <c:pt idx="647">
                  <c:v>1824160.979594968</c:v>
                </c:pt>
                <c:pt idx="648">
                  <c:v>1824154.066122019</c:v>
                </c:pt>
                <c:pt idx="649">
                  <c:v>1824158.297221825</c:v>
                </c:pt>
                <c:pt idx="650">
                  <c:v>1824160.629436803</c:v>
                </c:pt>
                <c:pt idx="651">
                  <c:v>1824160.074863482</c:v>
                </c:pt>
                <c:pt idx="652">
                  <c:v>1824155.320964043</c:v>
                </c:pt>
                <c:pt idx="653">
                  <c:v>1824159.803157106</c:v>
                </c:pt>
                <c:pt idx="654">
                  <c:v>1824158.797835573</c:v>
                </c:pt>
                <c:pt idx="655">
                  <c:v>1824160.457699998</c:v>
                </c:pt>
                <c:pt idx="656">
                  <c:v>1824159.423903939</c:v>
                </c:pt>
                <c:pt idx="657">
                  <c:v>1824165.188002552</c:v>
                </c:pt>
                <c:pt idx="658">
                  <c:v>1824162.084687062</c:v>
                </c:pt>
                <c:pt idx="659">
                  <c:v>1824155.585774889</c:v>
                </c:pt>
                <c:pt idx="660">
                  <c:v>1824155.142761811</c:v>
                </c:pt>
                <c:pt idx="661">
                  <c:v>1824155.046026652</c:v>
                </c:pt>
                <c:pt idx="662">
                  <c:v>1824153.019198146</c:v>
                </c:pt>
                <c:pt idx="663">
                  <c:v>1824156.664386207</c:v>
                </c:pt>
                <c:pt idx="664">
                  <c:v>1824157.470939375</c:v>
                </c:pt>
                <c:pt idx="665">
                  <c:v>1824155.585103227</c:v>
                </c:pt>
                <c:pt idx="666">
                  <c:v>1824152.850626244</c:v>
                </c:pt>
                <c:pt idx="667">
                  <c:v>1824159.291785631</c:v>
                </c:pt>
                <c:pt idx="668">
                  <c:v>1824156.383335762</c:v>
                </c:pt>
                <c:pt idx="669">
                  <c:v>1824158.016899834</c:v>
                </c:pt>
                <c:pt idx="670">
                  <c:v>1824160.155501692</c:v>
                </c:pt>
                <c:pt idx="671">
                  <c:v>1824162.18215978</c:v>
                </c:pt>
                <c:pt idx="672">
                  <c:v>1824161.842308962</c:v>
                </c:pt>
                <c:pt idx="673">
                  <c:v>1824163.981226846</c:v>
                </c:pt>
                <c:pt idx="674">
                  <c:v>1824165.871605162</c:v>
                </c:pt>
                <c:pt idx="675">
                  <c:v>1824165.436928539</c:v>
                </c:pt>
                <c:pt idx="676">
                  <c:v>1824163.204907989</c:v>
                </c:pt>
                <c:pt idx="677">
                  <c:v>1824159.469530479</c:v>
                </c:pt>
                <c:pt idx="678">
                  <c:v>1824161.905506992</c:v>
                </c:pt>
                <c:pt idx="679">
                  <c:v>1824163.181009626</c:v>
                </c:pt>
                <c:pt idx="680">
                  <c:v>1824163.257127943</c:v>
                </c:pt>
                <c:pt idx="681">
                  <c:v>1824163.536890814</c:v>
                </c:pt>
                <c:pt idx="682">
                  <c:v>1824164.677740043</c:v>
                </c:pt>
                <c:pt idx="683">
                  <c:v>1824167.92146132</c:v>
                </c:pt>
                <c:pt idx="684">
                  <c:v>1824168.024972334</c:v>
                </c:pt>
                <c:pt idx="685">
                  <c:v>1824169.110993746</c:v>
                </c:pt>
                <c:pt idx="686">
                  <c:v>1824166.38921818</c:v>
                </c:pt>
                <c:pt idx="687">
                  <c:v>1824176.167480543</c:v>
                </c:pt>
                <c:pt idx="688">
                  <c:v>1824168.596674826</c:v>
                </c:pt>
                <c:pt idx="689">
                  <c:v>1824165.500076068</c:v>
                </c:pt>
                <c:pt idx="690">
                  <c:v>1824167.915347335</c:v>
                </c:pt>
                <c:pt idx="691">
                  <c:v>1824165.498243034</c:v>
                </c:pt>
                <c:pt idx="692">
                  <c:v>1824168.367117131</c:v>
                </c:pt>
                <c:pt idx="693">
                  <c:v>1824166.744238528</c:v>
                </c:pt>
                <c:pt idx="694">
                  <c:v>1824167.492038718</c:v>
                </c:pt>
                <c:pt idx="695">
                  <c:v>1824168.272430779</c:v>
                </c:pt>
                <c:pt idx="696">
                  <c:v>1824166.357149487</c:v>
                </c:pt>
                <c:pt idx="697">
                  <c:v>1824166.476997371</c:v>
                </c:pt>
                <c:pt idx="698">
                  <c:v>1824164.127217243</c:v>
                </c:pt>
                <c:pt idx="699">
                  <c:v>1824166.502150023</c:v>
                </c:pt>
                <c:pt idx="700">
                  <c:v>1824164.542529577</c:v>
                </c:pt>
                <c:pt idx="701">
                  <c:v>1824165.949826768</c:v>
                </c:pt>
                <c:pt idx="702">
                  <c:v>1824167.828299104</c:v>
                </c:pt>
                <c:pt idx="703">
                  <c:v>1824169.55094133</c:v>
                </c:pt>
                <c:pt idx="704">
                  <c:v>1824169.752461739</c:v>
                </c:pt>
                <c:pt idx="705">
                  <c:v>1824168.890069</c:v>
                </c:pt>
                <c:pt idx="706">
                  <c:v>1824169.19331138</c:v>
                </c:pt>
                <c:pt idx="707">
                  <c:v>1824169.191020568</c:v>
                </c:pt>
                <c:pt idx="708">
                  <c:v>1824168.072728791</c:v>
                </c:pt>
                <c:pt idx="709">
                  <c:v>1824168.432016316</c:v>
                </c:pt>
                <c:pt idx="710">
                  <c:v>1824167.817218093</c:v>
                </c:pt>
                <c:pt idx="711">
                  <c:v>1824169.024382816</c:v>
                </c:pt>
                <c:pt idx="712">
                  <c:v>1824168.701534497</c:v>
                </c:pt>
                <c:pt idx="713">
                  <c:v>1824166.176978574</c:v>
                </c:pt>
                <c:pt idx="714">
                  <c:v>1824168.137250744</c:v>
                </c:pt>
                <c:pt idx="715">
                  <c:v>1824169.838800659</c:v>
                </c:pt>
                <c:pt idx="716">
                  <c:v>1824167.63725138</c:v>
                </c:pt>
                <c:pt idx="717">
                  <c:v>1824166.798499982</c:v>
                </c:pt>
                <c:pt idx="718">
                  <c:v>1824168.571604235</c:v>
                </c:pt>
                <c:pt idx="719">
                  <c:v>1824169.626270112</c:v>
                </c:pt>
                <c:pt idx="720">
                  <c:v>1824168.54015874</c:v>
                </c:pt>
                <c:pt idx="721">
                  <c:v>1824170.144119081</c:v>
                </c:pt>
                <c:pt idx="722">
                  <c:v>1824168.07285725</c:v>
                </c:pt>
                <c:pt idx="723">
                  <c:v>1824167.680129392</c:v>
                </c:pt>
                <c:pt idx="724">
                  <c:v>1824168.377150123</c:v>
                </c:pt>
                <c:pt idx="725">
                  <c:v>1824168.503778975</c:v>
                </c:pt>
                <c:pt idx="726">
                  <c:v>1824167.385897438</c:v>
                </c:pt>
                <c:pt idx="727">
                  <c:v>1824167.06912943</c:v>
                </c:pt>
                <c:pt idx="728">
                  <c:v>1824167.464848485</c:v>
                </c:pt>
                <c:pt idx="729">
                  <c:v>1824167.508654631</c:v>
                </c:pt>
                <c:pt idx="730">
                  <c:v>1824168.340910219</c:v>
                </c:pt>
                <c:pt idx="731">
                  <c:v>1824168.948254974</c:v>
                </c:pt>
                <c:pt idx="732">
                  <c:v>1824168.466960187</c:v>
                </c:pt>
                <c:pt idx="733">
                  <c:v>1824168.661257226</c:v>
                </c:pt>
                <c:pt idx="734">
                  <c:v>1824169.243383187</c:v>
                </c:pt>
                <c:pt idx="735">
                  <c:v>1824169.441118243</c:v>
                </c:pt>
                <c:pt idx="736">
                  <c:v>1824169.667250578</c:v>
                </c:pt>
                <c:pt idx="737">
                  <c:v>1824168.75685364</c:v>
                </c:pt>
                <c:pt idx="738">
                  <c:v>1824168.286439203</c:v>
                </c:pt>
                <c:pt idx="739">
                  <c:v>1824168.296540923</c:v>
                </c:pt>
                <c:pt idx="740">
                  <c:v>1824168.547985369</c:v>
                </c:pt>
                <c:pt idx="741">
                  <c:v>1824168.735974616</c:v>
                </c:pt>
                <c:pt idx="742">
                  <c:v>1824168.276494369</c:v>
                </c:pt>
                <c:pt idx="743">
                  <c:v>1824167.579921021</c:v>
                </c:pt>
                <c:pt idx="744">
                  <c:v>1824167.336563265</c:v>
                </c:pt>
                <c:pt idx="745">
                  <c:v>1824167.789048138</c:v>
                </c:pt>
                <c:pt idx="746">
                  <c:v>1824169.132979177</c:v>
                </c:pt>
                <c:pt idx="747">
                  <c:v>1824168.315125901</c:v>
                </c:pt>
                <c:pt idx="748">
                  <c:v>1824167.823359622</c:v>
                </c:pt>
                <c:pt idx="749">
                  <c:v>1824168.724316376</c:v>
                </c:pt>
                <c:pt idx="750">
                  <c:v>1824168.668454778</c:v>
                </c:pt>
                <c:pt idx="751">
                  <c:v>1824169.127772193</c:v>
                </c:pt>
                <c:pt idx="752">
                  <c:v>1824169.600407795</c:v>
                </c:pt>
                <c:pt idx="753">
                  <c:v>1824168.437339589</c:v>
                </c:pt>
                <c:pt idx="754">
                  <c:v>1824168.87584049</c:v>
                </c:pt>
                <c:pt idx="755">
                  <c:v>1824168.501559313</c:v>
                </c:pt>
                <c:pt idx="756">
                  <c:v>1824168.093871912</c:v>
                </c:pt>
                <c:pt idx="757">
                  <c:v>1824168.096230959</c:v>
                </c:pt>
                <c:pt idx="758">
                  <c:v>1824169.238059449</c:v>
                </c:pt>
                <c:pt idx="759">
                  <c:v>1824167.761611845</c:v>
                </c:pt>
                <c:pt idx="760">
                  <c:v>1824167.432351177</c:v>
                </c:pt>
                <c:pt idx="761">
                  <c:v>1824168.259817296</c:v>
                </c:pt>
                <c:pt idx="762">
                  <c:v>1824168.303206299</c:v>
                </c:pt>
                <c:pt idx="763">
                  <c:v>1824168.04752263</c:v>
                </c:pt>
                <c:pt idx="764">
                  <c:v>1824168.019537673</c:v>
                </c:pt>
                <c:pt idx="765">
                  <c:v>1824168.304479017</c:v>
                </c:pt>
                <c:pt idx="766">
                  <c:v>1824168.307567794</c:v>
                </c:pt>
                <c:pt idx="767">
                  <c:v>1824167.924120793</c:v>
                </c:pt>
                <c:pt idx="768">
                  <c:v>1824168.00118901</c:v>
                </c:pt>
                <c:pt idx="769">
                  <c:v>1824167.863666676</c:v>
                </c:pt>
                <c:pt idx="770">
                  <c:v>1824168.373775783</c:v>
                </c:pt>
                <c:pt idx="771">
                  <c:v>1824168.49807597</c:v>
                </c:pt>
                <c:pt idx="772">
                  <c:v>1824168.336365575</c:v>
                </c:pt>
                <c:pt idx="773">
                  <c:v>1824168.738554298</c:v>
                </c:pt>
                <c:pt idx="774">
                  <c:v>1824168.92493296</c:v>
                </c:pt>
                <c:pt idx="775">
                  <c:v>1824169.03739379</c:v>
                </c:pt>
                <c:pt idx="776">
                  <c:v>1824169.005451409</c:v>
                </c:pt>
                <c:pt idx="777">
                  <c:v>1824169.484077655</c:v>
                </c:pt>
                <c:pt idx="778">
                  <c:v>1824169.26758808</c:v>
                </c:pt>
                <c:pt idx="779">
                  <c:v>1824169.353633492</c:v>
                </c:pt>
                <c:pt idx="780">
                  <c:v>1824169.282467248</c:v>
                </c:pt>
                <c:pt idx="781">
                  <c:v>1824169.292502576</c:v>
                </c:pt>
                <c:pt idx="782">
                  <c:v>1824169.377083503</c:v>
                </c:pt>
                <c:pt idx="783">
                  <c:v>1824169.671760884</c:v>
                </c:pt>
                <c:pt idx="784">
                  <c:v>1824169.263877176</c:v>
                </c:pt>
                <c:pt idx="785">
                  <c:v>1824169.272588184</c:v>
                </c:pt>
                <c:pt idx="786">
                  <c:v>1824169.366076184</c:v>
                </c:pt>
                <c:pt idx="787">
                  <c:v>1824169.391408609</c:v>
                </c:pt>
                <c:pt idx="788">
                  <c:v>1824169.351469383</c:v>
                </c:pt>
                <c:pt idx="789">
                  <c:v>1824170.221537537</c:v>
                </c:pt>
                <c:pt idx="790">
                  <c:v>1824169.483668657</c:v>
                </c:pt>
                <c:pt idx="791">
                  <c:v>1824169.060604992</c:v>
                </c:pt>
                <c:pt idx="792">
                  <c:v>1824169.306495244</c:v>
                </c:pt>
                <c:pt idx="793">
                  <c:v>1824169.064190909</c:v>
                </c:pt>
                <c:pt idx="794">
                  <c:v>1824169.112500563</c:v>
                </c:pt>
                <c:pt idx="795">
                  <c:v>1824169.401745319</c:v>
                </c:pt>
                <c:pt idx="796">
                  <c:v>1824169.201329655</c:v>
                </c:pt>
                <c:pt idx="797">
                  <c:v>1824169.197909767</c:v>
                </c:pt>
                <c:pt idx="798">
                  <c:v>1824169.128707504</c:v>
                </c:pt>
                <c:pt idx="799">
                  <c:v>1824168.678437473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Main!$D$2:$D$801</c:f>
              <c:numCache>
                <c:formatCode>General</c:formatCode>
                <c:ptCount val="800"/>
                <c:pt idx="0">
                  <c:v>5145644.865048659</c:v>
                </c:pt>
                <c:pt idx="1">
                  <c:v>29998945.72522843</c:v>
                </c:pt>
                <c:pt idx="2">
                  <c:v>29902172.44788693</c:v>
                </c:pt>
                <c:pt idx="3">
                  <c:v>29807786.86459957</c:v>
                </c:pt>
                <c:pt idx="4">
                  <c:v>29715456.60162211</c:v>
                </c:pt>
                <c:pt idx="5">
                  <c:v>29626460.4429736</c:v>
                </c:pt>
                <c:pt idx="6">
                  <c:v>29540440.57520567</c:v>
                </c:pt>
                <c:pt idx="7">
                  <c:v>29457394.12921022</c:v>
                </c:pt>
                <c:pt idx="8">
                  <c:v>29376882.89866105</c:v>
                </c:pt>
                <c:pt idx="9">
                  <c:v>29298208.55641412</c:v>
                </c:pt>
                <c:pt idx="10">
                  <c:v>29221025.83476306</c:v>
                </c:pt>
                <c:pt idx="11">
                  <c:v>29144584.24698969</c:v>
                </c:pt>
                <c:pt idx="12">
                  <c:v>29069864.20786013</c:v>
                </c:pt>
                <c:pt idx="13">
                  <c:v>28997784.24639391</c:v>
                </c:pt>
                <c:pt idx="14">
                  <c:v>28927441.98223382</c:v>
                </c:pt>
                <c:pt idx="15">
                  <c:v>28845215.13143175</c:v>
                </c:pt>
                <c:pt idx="16">
                  <c:v>28765256.16320059</c:v>
                </c:pt>
                <c:pt idx="17">
                  <c:v>28688300.34657019</c:v>
                </c:pt>
                <c:pt idx="18">
                  <c:v>28615264.34247034</c:v>
                </c:pt>
                <c:pt idx="19">
                  <c:v>28547339.22554231</c:v>
                </c:pt>
                <c:pt idx="20">
                  <c:v>16225157.13287461</c:v>
                </c:pt>
                <c:pt idx="21">
                  <c:v>12110068.4105625</c:v>
                </c:pt>
                <c:pt idx="22">
                  <c:v>11126267.21612993</c:v>
                </c:pt>
                <c:pt idx="23">
                  <c:v>10418904.50706288</c:v>
                </c:pt>
                <c:pt idx="24">
                  <c:v>10431547.35174616</c:v>
                </c:pt>
                <c:pt idx="25">
                  <c:v>9893317.713606784</c:v>
                </c:pt>
                <c:pt idx="26">
                  <c:v>9902449.69920486</c:v>
                </c:pt>
                <c:pt idx="27">
                  <c:v>9481139.097228074</c:v>
                </c:pt>
                <c:pt idx="28">
                  <c:v>9487804.27030376</c:v>
                </c:pt>
                <c:pt idx="29">
                  <c:v>9148057.403274812</c:v>
                </c:pt>
                <c:pt idx="30">
                  <c:v>9153201.109877734</c:v>
                </c:pt>
                <c:pt idx="31">
                  <c:v>8871264.900718896</c:v>
                </c:pt>
                <c:pt idx="32">
                  <c:v>8875193.599703724</c:v>
                </c:pt>
                <c:pt idx="33">
                  <c:v>8637266.726197651</c:v>
                </c:pt>
                <c:pt idx="34">
                  <c:v>8640259.595031859</c:v>
                </c:pt>
                <c:pt idx="35">
                  <c:v>8435929.09297768</c:v>
                </c:pt>
                <c:pt idx="36">
                  <c:v>8438415.254339272</c:v>
                </c:pt>
                <c:pt idx="37">
                  <c:v>8373053.795407108</c:v>
                </c:pt>
                <c:pt idx="38">
                  <c:v>8438229.633181293</c:v>
                </c:pt>
                <c:pt idx="39">
                  <c:v>8372700.113367198</c:v>
                </c:pt>
                <c:pt idx="40">
                  <c:v>8124204.771233906</c:v>
                </c:pt>
                <c:pt idx="41">
                  <c:v>7498589.398643266</c:v>
                </c:pt>
                <c:pt idx="42">
                  <c:v>7108306.91734411</c:v>
                </c:pt>
                <c:pt idx="43">
                  <c:v>6779199.131116371</c:v>
                </c:pt>
                <c:pt idx="44">
                  <c:v>6658039.839666847</c:v>
                </c:pt>
                <c:pt idx="45">
                  <c:v>6581796.215026884</c:v>
                </c:pt>
                <c:pt idx="46">
                  <c:v>6589769.142908644</c:v>
                </c:pt>
                <c:pt idx="47">
                  <c:v>6346685.569679373</c:v>
                </c:pt>
                <c:pt idx="48">
                  <c:v>6165767.322399767</c:v>
                </c:pt>
                <c:pt idx="49">
                  <c:v>6052976.347415219</c:v>
                </c:pt>
                <c:pt idx="50">
                  <c:v>6048443.047585561</c:v>
                </c:pt>
                <c:pt idx="51">
                  <c:v>5922278.408942465</c:v>
                </c:pt>
                <c:pt idx="52">
                  <c:v>5828407.864370463</c:v>
                </c:pt>
                <c:pt idx="53">
                  <c:v>5824230.378144932</c:v>
                </c:pt>
                <c:pt idx="54">
                  <c:v>5734824.527054425</c:v>
                </c:pt>
                <c:pt idx="55">
                  <c:v>5730135.21509247</c:v>
                </c:pt>
                <c:pt idx="56">
                  <c:v>5661972.355841394</c:v>
                </c:pt>
                <c:pt idx="57">
                  <c:v>5656791.522578427</c:v>
                </c:pt>
                <c:pt idx="58">
                  <c:v>5604376.935315673</c:v>
                </c:pt>
                <c:pt idx="59">
                  <c:v>5610497.30574089</c:v>
                </c:pt>
                <c:pt idx="60">
                  <c:v>5539847.445196346</c:v>
                </c:pt>
                <c:pt idx="61">
                  <c:v>5518661.281257854</c:v>
                </c:pt>
                <c:pt idx="62">
                  <c:v>5365747.030384027</c:v>
                </c:pt>
                <c:pt idx="63">
                  <c:v>5252536.361338051</c:v>
                </c:pt>
                <c:pt idx="64">
                  <c:v>5109349.033549332</c:v>
                </c:pt>
                <c:pt idx="65">
                  <c:v>5052972.964663398</c:v>
                </c:pt>
                <c:pt idx="66">
                  <c:v>5059516.534604095</c:v>
                </c:pt>
                <c:pt idx="67">
                  <c:v>4982956.35598216</c:v>
                </c:pt>
                <c:pt idx="68">
                  <c:v>4907787.939060243</c:v>
                </c:pt>
                <c:pt idx="69">
                  <c:v>4858777.855189403</c:v>
                </c:pt>
                <c:pt idx="70">
                  <c:v>4876366.143689109</c:v>
                </c:pt>
                <c:pt idx="71">
                  <c:v>4838292.69775563</c:v>
                </c:pt>
                <c:pt idx="72">
                  <c:v>4851437.10767625</c:v>
                </c:pt>
                <c:pt idx="73">
                  <c:v>4799813.214881216</c:v>
                </c:pt>
                <c:pt idx="74">
                  <c:v>4762901.381993782</c:v>
                </c:pt>
                <c:pt idx="75">
                  <c:v>4730070.883809075</c:v>
                </c:pt>
                <c:pt idx="76">
                  <c:v>4740110.665302762</c:v>
                </c:pt>
                <c:pt idx="77">
                  <c:v>4694985.289293346</c:v>
                </c:pt>
                <c:pt idx="78">
                  <c:v>4699361.064063785</c:v>
                </c:pt>
                <c:pt idx="79">
                  <c:v>4671542.959727595</c:v>
                </c:pt>
                <c:pt idx="80">
                  <c:v>4675423.02197584</c:v>
                </c:pt>
                <c:pt idx="81">
                  <c:v>4629977.908270893</c:v>
                </c:pt>
                <c:pt idx="82">
                  <c:v>4544617.510514014</c:v>
                </c:pt>
                <c:pt idx="83">
                  <c:v>4478577.579340842</c:v>
                </c:pt>
                <c:pt idx="84">
                  <c:v>4448941.229263769</c:v>
                </c:pt>
                <c:pt idx="85">
                  <c:v>4430184.593708492</c:v>
                </c:pt>
                <c:pt idx="86">
                  <c:v>4399355.917810271</c:v>
                </c:pt>
                <c:pt idx="87">
                  <c:v>4340923.763414906</c:v>
                </c:pt>
                <c:pt idx="88">
                  <c:v>4285557.182459474</c:v>
                </c:pt>
                <c:pt idx="89">
                  <c:v>4271046.539065967</c:v>
                </c:pt>
                <c:pt idx="90">
                  <c:v>4245444.532472538</c:v>
                </c:pt>
                <c:pt idx="91">
                  <c:v>4239409.725196257</c:v>
                </c:pt>
                <c:pt idx="92">
                  <c:v>4230519.332184077</c:v>
                </c:pt>
                <c:pt idx="93">
                  <c:v>4227990.261570113</c:v>
                </c:pt>
                <c:pt idx="94">
                  <c:v>4173231.054413945</c:v>
                </c:pt>
                <c:pt idx="95">
                  <c:v>4141913.929856203</c:v>
                </c:pt>
                <c:pt idx="96">
                  <c:v>4113242.910083702</c:v>
                </c:pt>
                <c:pt idx="97">
                  <c:v>4111457.756077682</c:v>
                </c:pt>
                <c:pt idx="98">
                  <c:v>4115609.447379494</c:v>
                </c:pt>
                <c:pt idx="99">
                  <c:v>4091032.054026461</c:v>
                </c:pt>
                <c:pt idx="100">
                  <c:v>4089480.984398098</c:v>
                </c:pt>
                <c:pt idx="101">
                  <c:v>4089667.258495124</c:v>
                </c:pt>
                <c:pt idx="102">
                  <c:v>4064029.229643</c:v>
                </c:pt>
                <c:pt idx="103">
                  <c:v>4028072.134352452</c:v>
                </c:pt>
                <c:pt idx="104">
                  <c:v>3999598.820626491</c:v>
                </c:pt>
                <c:pt idx="105">
                  <c:v>3952175.226728364</c:v>
                </c:pt>
                <c:pt idx="106">
                  <c:v>3929397.764546197</c:v>
                </c:pt>
                <c:pt idx="107">
                  <c:v>3906659.165185504</c:v>
                </c:pt>
                <c:pt idx="108">
                  <c:v>3879596.11866247</c:v>
                </c:pt>
                <c:pt idx="109">
                  <c:v>3846115.86469281</c:v>
                </c:pt>
                <c:pt idx="110">
                  <c:v>3837841.247267201</c:v>
                </c:pt>
                <c:pt idx="111">
                  <c:v>3818054.269215555</c:v>
                </c:pt>
                <c:pt idx="112">
                  <c:v>3811378.341252493</c:v>
                </c:pt>
                <c:pt idx="113">
                  <c:v>3818352.93889665</c:v>
                </c:pt>
                <c:pt idx="114">
                  <c:v>3784792.443503149</c:v>
                </c:pt>
                <c:pt idx="115">
                  <c:v>3760084.919486767</c:v>
                </c:pt>
                <c:pt idx="116">
                  <c:v>3743934.34549997</c:v>
                </c:pt>
                <c:pt idx="117">
                  <c:v>3731522.709252073</c:v>
                </c:pt>
                <c:pt idx="118">
                  <c:v>3734189.542627723</c:v>
                </c:pt>
                <c:pt idx="119">
                  <c:v>3713339.268010371</c:v>
                </c:pt>
                <c:pt idx="120">
                  <c:v>3707026.804692667</c:v>
                </c:pt>
                <c:pt idx="121">
                  <c:v>3706432.254778759</c:v>
                </c:pt>
                <c:pt idx="122">
                  <c:v>3691563.997713671</c:v>
                </c:pt>
                <c:pt idx="123">
                  <c:v>3661781.885831758</c:v>
                </c:pt>
                <c:pt idx="124">
                  <c:v>3635479.00417488</c:v>
                </c:pt>
                <c:pt idx="125">
                  <c:v>3622605.877298627</c:v>
                </c:pt>
                <c:pt idx="126">
                  <c:v>3615198.760930285</c:v>
                </c:pt>
                <c:pt idx="127">
                  <c:v>3604731.757688805</c:v>
                </c:pt>
                <c:pt idx="128">
                  <c:v>3582981.997290152</c:v>
                </c:pt>
                <c:pt idx="129">
                  <c:v>3559338.516550459</c:v>
                </c:pt>
                <c:pt idx="130">
                  <c:v>3541449.026087998</c:v>
                </c:pt>
                <c:pt idx="131">
                  <c:v>3527024.679746153</c:v>
                </c:pt>
                <c:pt idx="132">
                  <c:v>3517429.95026742</c:v>
                </c:pt>
                <c:pt idx="133">
                  <c:v>3503346.932470144</c:v>
                </c:pt>
                <c:pt idx="134">
                  <c:v>3487017.323827501</c:v>
                </c:pt>
                <c:pt idx="135">
                  <c:v>3470990.49714992</c:v>
                </c:pt>
                <c:pt idx="136">
                  <c:v>3456033.675497174</c:v>
                </c:pt>
                <c:pt idx="137">
                  <c:v>3453329.056327804</c:v>
                </c:pt>
                <c:pt idx="138">
                  <c:v>3451949.202076146</c:v>
                </c:pt>
                <c:pt idx="139">
                  <c:v>3440948.849776118</c:v>
                </c:pt>
                <c:pt idx="140">
                  <c:v>3436188.940179975</c:v>
                </c:pt>
                <c:pt idx="141">
                  <c:v>3436793.610798716</c:v>
                </c:pt>
                <c:pt idx="142">
                  <c:v>3425000.875498917</c:v>
                </c:pt>
                <c:pt idx="143">
                  <c:v>3409227.276667017</c:v>
                </c:pt>
                <c:pt idx="144">
                  <c:v>3396717.390357537</c:v>
                </c:pt>
                <c:pt idx="145">
                  <c:v>3377182.629014699</c:v>
                </c:pt>
                <c:pt idx="146">
                  <c:v>3367425.160869718</c:v>
                </c:pt>
                <c:pt idx="147">
                  <c:v>3357434.798094462</c:v>
                </c:pt>
                <c:pt idx="148">
                  <c:v>3345449.721897996</c:v>
                </c:pt>
                <c:pt idx="149">
                  <c:v>3329212.367783962</c:v>
                </c:pt>
                <c:pt idx="150">
                  <c:v>3319031.971918864</c:v>
                </c:pt>
                <c:pt idx="151">
                  <c:v>3314981.963650501</c:v>
                </c:pt>
                <c:pt idx="152">
                  <c:v>3309263.345269423</c:v>
                </c:pt>
                <c:pt idx="153">
                  <c:v>3299025.849246122</c:v>
                </c:pt>
                <c:pt idx="154">
                  <c:v>3286337.809265801</c:v>
                </c:pt>
                <c:pt idx="155">
                  <c:v>3273290.945742482</c:v>
                </c:pt>
                <c:pt idx="156">
                  <c:v>3264084.596944794</c:v>
                </c:pt>
                <c:pt idx="157">
                  <c:v>3258039.27014467</c:v>
                </c:pt>
                <c:pt idx="158">
                  <c:v>3259168.103742631</c:v>
                </c:pt>
                <c:pt idx="159">
                  <c:v>3248561.769930359</c:v>
                </c:pt>
                <c:pt idx="160">
                  <c:v>3239393.559994871</c:v>
                </c:pt>
                <c:pt idx="161">
                  <c:v>3236690.746491286</c:v>
                </c:pt>
                <c:pt idx="162">
                  <c:v>3236473.348769673</c:v>
                </c:pt>
                <c:pt idx="163">
                  <c:v>3223342.110238003</c:v>
                </c:pt>
                <c:pt idx="164">
                  <c:v>3210649.903547432</c:v>
                </c:pt>
                <c:pt idx="165">
                  <c:v>3203464.440287302</c:v>
                </c:pt>
                <c:pt idx="166">
                  <c:v>3199671.672602858</c:v>
                </c:pt>
                <c:pt idx="167">
                  <c:v>3194898.052410403</c:v>
                </c:pt>
                <c:pt idx="168">
                  <c:v>3184998.508404503</c:v>
                </c:pt>
                <c:pt idx="169">
                  <c:v>3173035.185156343</c:v>
                </c:pt>
                <c:pt idx="170">
                  <c:v>3166777.29898064</c:v>
                </c:pt>
                <c:pt idx="171">
                  <c:v>3163734.352555344</c:v>
                </c:pt>
                <c:pt idx="172">
                  <c:v>3154950.903266828</c:v>
                </c:pt>
                <c:pt idx="173">
                  <c:v>3146774.266268101</c:v>
                </c:pt>
                <c:pt idx="174">
                  <c:v>3136407.875237287</c:v>
                </c:pt>
                <c:pt idx="175">
                  <c:v>3126894.96214046</c:v>
                </c:pt>
                <c:pt idx="176">
                  <c:v>3118073.101705612</c:v>
                </c:pt>
                <c:pt idx="177">
                  <c:v>3115770.191416207</c:v>
                </c:pt>
                <c:pt idx="178">
                  <c:v>3115130.701005567</c:v>
                </c:pt>
                <c:pt idx="179">
                  <c:v>3108522.687463474</c:v>
                </c:pt>
                <c:pt idx="180">
                  <c:v>3103735.355625026</c:v>
                </c:pt>
                <c:pt idx="181">
                  <c:v>3101022.000627446</c:v>
                </c:pt>
                <c:pt idx="182">
                  <c:v>3101384.373956216</c:v>
                </c:pt>
                <c:pt idx="183">
                  <c:v>3091657.25162382</c:v>
                </c:pt>
                <c:pt idx="184">
                  <c:v>3084430.638185611</c:v>
                </c:pt>
                <c:pt idx="185">
                  <c:v>3074193.481230527</c:v>
                </c:pt>
                <c:pt idx="186">
                  <c:v>3068987.13626177</c:v>
                </c:pt>
                <c:pt idx="187">
                  <c:v>3063648.170171442</c:v>
                </c:pt>
                <c:pt idx="188">
                  <c:v>3056992.580100025</c:v>
                </c:pt>
                <c:pt idx="189">
                  <c:v>3047608.467278048</c:v>
                </c:pt>
                <c:pt idx="190">
                  <c:v>3041803.110148258</c:v>
                </c:pt>
                <c:pt idx="191">
                  <c:v>3038793.025135473</c:v>
                </c:pt>
                <c:pt idx="192">
                  <c:v>3032946.750376861</c:v>
                </c:pt>
                <c:pt idx="193">
                  <c:v>3029282.207719855</c:v>
                </c:pt>
                <c:pt idx="194">
                  <c:v>3021663.273178348</c:v>
                </c:pt>
                <c:pt idx="195">
                  <c:v>3013670.894154182</c:v>
                </c:pt>
                <c:pt idx="196">
                  <c:v>3007561.925388965</c:v>
                </c:pt>
                <c:pt idx="197">
                  <c:v>3004036.761661476</c:v>
                </c:pt>
                <c:pt idx="198">
                  <c:v>3004555.110219462</c:v>
                </c:pt>
                <c:pt idx="199">
                  <c:v>2998125.511061513</c:v>
                </c:pt>
                <c:pt idx="200">
                  <c:v>2992789.96809514</c:v>
                </c:pt>
                <c:pt idx="201">
                  <c:v>2991120.539118708</c:v>
                </c:pt>
                <c:pt idx="202">
                  <c:v>2990977.148650294</c:v>
                </c:pt>
                <c:pt idx="203">
                  <c:v>2983039.75031417</c:v>
                </c:pt>
                <c:pt idx="204">
                  <c:v>2975339.414245538</c:v>
                </c:pt>
                <c:pt idx="205">
                  <c:v>2970066.494722426</c:v>
                </c:pt>
                <c:pt idx="206">
                  <c:v>2967383.557954363</c:v>
                </c:pt>
                <c:pt idx="207">
                  <c:v>2964331.089808392</c:v>
                </c:pt>
                <c:pt idx="208">
                  <c:v>2958599.252200978</c:v>
                </c:pt>
                <c:pt idx="209">
                  <c:v>2951155.794719887</c:v>
                </c:pt>
                <c:pt idx="210">
                  <c:v>2947473.410469718</c:v>
                </c:pt>
                <c:pt idx="211">
                  <c:v>2944364.917264671</c:v>
                </c:pt>
                <c:pt idx="212">
                  <c:v>2940516.961831688</c:v>
                </c:pt>
                <c:pt idx="213">
                  <c:v>2937804.108127313</c:v>
                </c:pt>
                <c:pt idx="214">
                  <c:v>2930415.300267798</c:v>
                </c:pt>
                <c:pt idx="215">
                  <c:v>2924080.007577507</c:v>
                </c:pt>
                <c:pt idx="216">
                  <c:v>2918295.049949846</c:v>
                </c:pt>
                <c:pt idx="217">
                  <c:v>2916428.01801249</c:v>
                </c:pt>
                <c:pt idx="218">
                  <c:v>2916158.341382135</c:v>
                </c:pt>
                <c:pt idx="219">
                  <c:v>2911662.240477413</c:v>
                </c:pt>
                <c:pt idx="220">
                  <c:v>2908329.891635556</c:v>
                </c:pt>
                <c:pt idx="221">
                  <c:v>2906719.71479517</c:v>
                </c:pt>
                <c:pt idx="222">
                  <c:v>2906907.275863835</c:v>
                </c:pt>
                <c:pt idx="223">
                  <c:v>2900629.7238845</c:v>
                </c:pt>
                <c:pt idx="224">
                  <c:v>2895670.539523803</c:v>
                </c:pt>
                <c:pt idx="225">
                  <c:v>2889507.669380388</c:v>
                </c:pt>
                <c:pt idx="226">
                  <c:v>2886392.502325891</c:v>
                </c:pt>
                <c:pt idx="227">
                  <c:v>2883206.342756547</c:v>
                </c:pt>
                <c:pt idx="228">
                  <c:v>2878920.756247823</c:v>
                </c:pt>
                <c:pt idx="229">
                  <c:v>2872689.132865093</c:v>
                </c:pt>
                <c:pt idx="230">
                  <c:v>2869997.449598141</c:v>
                </c:pt>
                <c:pt idx="231">
                  <c:v>2866987.905846368</c:v>
                </c:pt>
                <c:pt idx="232">
                  <c:v>2863265.717419976</c:v>
                </c:pt>
                <c:pt idx="233">
                  <c:v>2860770.583659713</c:v>
                </c:pt>
                <c:pt idx="234">
                  <c:v>2855454.450131509</c:v>
                </c:pt>
                <c:pt idx="235">
                  <c:v>2850065.175955473</c:v>
                </c:pt>
                <c:pt idx="236">
                  <c:v>2845681.428619925</c:v>
                </c:pt>
                <c:pt idx="237">
                  <c:v>2843558.464125839</c:v>
                </c:pt>
                <c:pt idx="238">
                  <c:v>2843769.422936138</c:v>
                </c:pt>
                <c:pt idx="239">
                  <c:v>2839627.012140905</c:v>
                </c:pt>
                <c:pt idx="240">
                  <c:v>2836404.590202997</c:v>
                </c:pt>
                <c:pt idx="241">
                  <c:v>2835305.752748236</c:v>
                </c:pt>
                <c:pt idx="242">
                  <c:v>2835263.852626442</c:v>
                </c:pt>
                <c:pt idx="243">
                  <c:v>2830009.666633348</c:v>
                </c:pt>
                <c:pt idx="244">
                  <c:v>2825036.948124909</c:v>
                </c:pt>
                <c:pt idx="245">
                  <c:v>2820833.673481544</c:v>
                </c:pt>
                <c:pt idx="246">
                  <c:v>2818755.974616987</c:v>
                </c:pt>
                <c:pt idx="247">
                  <c:v>2816590.483926616</c:v>
                </c:pt>
                <c:pt idx="248">
                  <c:v>2813052.064049949</c:v>
                </c:pt>
                <c:pt idx="249">
                  <c:v>2807934.594780961</c:v>
                </c:pt>
                <c:pt idx="250">
                  <c:v>2805596.178946474</c:v>
                </c:pt>
                <c:pt idx="251">
                  <c:v>2802648.072382165</c:v>
                </c:pt>
                <c:pt idx="252">
                  <c:v>2799955.746548501</c:v>
                </c:pt>
                <c:pt idx="253">
                  <c:v>2797324.387210199</c:v>
                </c:pt>
                <c:pt idx="254">
                  <c:v>2793022.805946112</c:v>
                </c:pt>
                <c:pt idx="255">
                  <c:v>2788568.766189559</c:v>
                </c:pt>
                <c:pt idx="256">
                  <c:v>2784668.549543842</c:v>
                </c:pt>
                <c:pt idx="257">
                  <c:v>2783090.195528306</c:v>
                </c:pt>
                <c:pt idx="258">
                  <c:v>2783074.75374457</c:v>
                </c:pt>
                <c:pt idx="259">
                  <c:v>2779820.988140536</c:v>
                </c:pt>
                <c:pt idx="260">
                  <c:v>2777440.68467243</c:v>
                </c:pt>
                <c:pt idx="261">
                  <c:v>2776522.002203525</c:v>
                </c:pt>
                <c:pt idx="262">
                  <c:v>2776579.871183439</c:v>
                </c:pt>
                <c:pt idx="263">
                  <c:v>2772290.034734868</c:v>
                </c:pt>
                <c:pt idx="264">
                  <c:v>2768524.606034181</c:v>
                </c:pt>
                <c:pt idx="265">
                  <c:v>2764894.097177309</c:v>
                </c:pt>
                <c:pt idx="266">
                  <c:v>2763182.490457022</c:v>
                </c:pt>
                <c:pt idx="267">
                  <c:v>2763174.730815998</c:v>
                </c:pt>
                <c:pt idx="268">
                  <c:v>2760050.489454909</c:v>
                </c:pt>
                <c:pt idx="269">
                  <c:v>2755746.370158927</c:v>
                </c:pt>
                <c:pt idx="270">
                  <c:v>2753941.444489786</c:v>
                </c:pt>
                <c:pt idx="271">
                  <c:v>2754071.908150669</c:v>
                </c:pt>
                <c:pt idx="272">
                  <c:v>2751068.407514982</c:v>
                </c:pt>
                <c:pt idx="273">
                  <c:v>2748958.285595277</c:v>
                </c:pt>
                <c:pt idx="274">
                  <c:v>2746793.964310914</c:v>
                </c:pt>
                <c:pt idx="275">
                  <c:v>2743253.545643054</c:v>
                </c:pt>
                <c:pt idx="276">
                  <c:v>2739593.559373815</c:v>
                </c:pt>
                <c:pt idx="277">
                  <c:v>2736295.019180007</c:v>
                </c:pt>
                <c:pt idx="278">
                  <c:v>2735192.338811039</c:v>
                </c:pt>
                <c:pt idx="279">
                  <c:v>2735169.881561614</c:v>
                </c:pt>
                <c:pt idx="280">
                  <c:v>2734080.834919434</c:v>
                </c:pt>
                <c:pt idx="281">
                  <c:v>2734032.621745223</c:v>
                </c:pt>
                <c:pt idx="282">
                  <c:v>2731164.967400095</c:v>
                </c:pt>
                <c:pt idx="283">
                  <c:v>2729692.345811069</c:v>
                </c:pt>
                <c:pt idx="284">
                  <c:v>2729505.971029369</c:v>
                </c:pt>
                <c:pt idx="285">
                  <c:v>2726202.985412122</c:v>
                </c:pt>
                <c:pt idx="286">
                  <c:v>2722710.095116293</c:v>
                </c:pt>
                <c:pt idx="287">
                  <c:v>2720954.620190093</c:v>
                </c:pt>
                <c:pt idx="288">
                  <c:v>2720833.041049584</c:v>
                </c:pt>
                <c:pt idx="289">
                  <c:v>2717086.183195237</c:v>
                </c:pt>
                <c:pt idx="290">
                  <c:v>2715517.483984121</c:v>
                </c:pt>
                <c:pt idx="291">
                  <c:v>2715815.753199148</c:v>
                </c:pt>
                <c:pt idx="292">
                  <c:v>2714746.919396878</c:v>
                </c:pt>
                <c:pt idx="293">
                  <c:v>2714839.41659928</c:v>
                </c:pt>
                <c:pt idx="294">
                  <c:v>2712409.227468629</c:v>
                </c:pt>
                <c:pt idx="295">
                  <c:v>2710261.429076423</c:v>
                </c:pt>
                <c:pt idx="296">
                  <c:v>2707594.294693989</c:v>
                </c:pt>
                <c:pt idx="297">
                  <c:v>2704576.35104447</c:v>
                </c:pt>
                <c:pt idx="298">
                  <c:v>2702236.713288987</c:v>
                </c:pt>
                <c:pt idx="299">
                  <c:v>2700567.962456679</c:v>
                </c:pt>
                <c:pt idx="300">
                  <c:v>2699743.876658801</c:v>
                </c:pt>
                <c:pt idx="301">
                  <c:v>2699558.686342707</c:v>
                </c:pt>
                <c:pt idx="302">
                  <c:v>2698185.358062369</c:v>
                </c:pt>
                <c:pt idx="303">
                  <c:v>2698313.448014896</c:v>
                </c:pt>
                <c:pt idx="304">
                  <c:v>2695792.459771884</c:v>
                </c:pt>
                <c:pt idx="305">
                  <c:v>2694710.928038793</c:v>
                </c:pt>
                <c:pt idx="306">
                  <c:v>2691787.486121173</c:v>
                </c:pt>
                <c:pt idx="307">
                  <c:v>2689773.763442086</c:v>
                </c:pt>
                <c:pt idx="308">
                  <c:v>2689215.930612564</c:v>
                </c:pt>
                <c:pt idx="309">
                  <c:v>2688492.263096736</c:v>
                </c:pt>
                <c:pt idx="310">
                  <c:v>2687043.038061555</c:v>
                </c:pt>
                <c:pt idx="311">
                  <c:v>2685951.692736558</c:v>
                </c:pt>
                <c:pt idx="312">
                  <c:v>2686331.017084869</c:v>
                </c:pt>
                <c:pt idx="313">
                  <c:v>2685132.473038286</c:v>
                </c:pt>
                <c:pt idx="314">
                  <c:v>2684745.882362044</c:v>
                </c:pt>
                <c:pt idx="315">
                  <c:v>2683015.837285604</c:v>
                </c:pt>
                <c:pt idx="316">
                  <c:v>2681025.483765286</c:v>
                </c:pt>
                <c:pt idx="317">
                  <c:v>2679073.870710508</c:v>
                </c:pt>
                <c:pt idx="318">
                  <c:v>2676906.616230483</c:v>
                </c:pt>
                <c:pt idx="319">
                  <c:v>2676493.296586498</c:v>
                </c:pt>
                <c:pt idx="320">
                  <c:v>2676779.106781404</c:v>
                </c:pt>
                <c:pt idx="321">
                  <c:v>2676236.194917506</c:v>
                </c:pt>
                <c:pt idx="322">
                  <c:v>2676246.444634037</c:v>
                </c:pt>
                <c:pt idx="323">
                  <c:v>2676181.014098969</c:v>
                </c:pt>
                <c:pt idx="324">
                  <c:v>2676385.578108797</c:v>
                </c:pt>
                <c:pt idx="325">
                  <c:v>2674461.510970713</c:v>
                </c:pt>
                <c:pt idx="326">
                  <c:v>2672533.871852905</c:v>
                </c:pt>
                <c:pt idx="327">
                  <c:v>2671856.739624817</c:v>
                </c:pt>
                <c:pt idx="328">
                  <c:v>2672609.181531065</c:v>
                </c:pt>
                <c:pt idx="329">
                  <c:v>2669739.576856294</c:v>
                </c:pt>
                <c:pt idx="330">
                  <c:v>2669604.821358162</c:v>
                </c:pt>
                <c:pt idx="331">
                  <c:v>2667400.383283687</c:v>
                </c:pt>
                <c:pt idx="332">
                  <c:v>2666595.804176743</c:v>
                </c:pt>
                <c:pt idx="333">
                  <c:v>2667011.339997186</c:v>
                </c:pt>
                <c:pt idx="334">
                  <c:v>2666219.622354226</c:v>
                </c:pt>
                <c:pt idx="335">
                  <c:v>2665681.60522611</c:v>
                </c:pt>
                <c:pt idx="336">
                  <c:v>2664106.664358304</c:v>
                </c:pt>
                <c:pt idx="337">
                  <c:v>2662740.103632911</c:v>
                </c:pt>
                <c:pt idx="338">
                  <c:v>2660776.08550372</c:v>
                </c:pt>
                <c:pt idx="339">
                  <c:v>2659546.114205027</c:v>
                </c:pt>
                <c:pt idx="340">
                  <c:v>2659356.46696008</c:v>
                </c:pt>
                <c:pt idx="341">
                  <c:v>2658915.161990711</c:v>
                </c:pt>
                <c:pt idx="342">
                  <c:v>2658976.188479137</c:v>
                </c:pt>
                <c:pt idx="343">
                  <c:v>2657890.771249681</c:v>
                </c:pt>
                <c:pt idx="344">
                  <c:v>2657672.142426979</c:v>
                </c:pt>
                <c:pt idx="345">
                  <c:v>2656681.497735993</c:v>
                </c:pt>
                <c:pt idx="346">
                  <c:v>2656645.853076793</c:v>
                </c:pt>
                <c:pt idx="347">
                  <c:v>2654686.119816652</c:v>
                </c:pt>
                <c:pt idx="348">
                  <c:v>2654856.766176534</c:v>
                </c:pt>
                <c:pt idx="349">
                  <c:v>2655056.891666253</c:v>
                </c:pt>
                <c:pt idx="350">
                  <c:v>2655200.081493527</c:v>
                </c:pt>
                <c:pt idx="351">
                  <c:v>2655051.506398809</c:v>
                </c:pt>
                <c:pt idx="352">
                  <c:v>2655013.105744542</c:v>
                </c:pt>
                <c:pt idx="353">
                  <c:v>2654772.37375661</c:v>
                </c:pt>
                <c:pt idx="354">
                  <c:v>2654477.413742072</c:v>
                </c:pt>
                <c:pt idx="355">
                  <c:v>2655021.652562598</c:v>
                </c:pt>
                <c:pt idx="356">
                  <c:v>2655192.413805062</c:v>
                </c:pt>
                <c:pt idx="357">
                  <c:v>2654926.060421861</c:v>
                </c:pt>
                <c:pt idx="358">
                  <c:v>2656459.367961242</c:v>
                </c:pt>
                <c:pt idx="359">
                  <c:v>2655781.976231298</c:v>
                </c:pt>
                <c:pt idx="360">
                  <c:v>2654747.395657099</c:v>
                </c:pt>
                <c:pt idx="361">
                  <c:v>2655391.411341905</c:v>
                </c:pt>
                <c:pt idx="362">
                  <c:v>2655099.949236119</c:v>
                </c:pt>
                <c:pt idx="363">
                  <c:v>2655743.509978595</c:v>
                </c:pt>
                <c:pt idx="364">
                  <c:v>2654102.918644173</c:v>
                </c:pt>
                <c:pt idx="365">
                  <c:v>2653587.624897852</c:v>
                </c:pt>
                <c:pt idx="366">
                  <c:v>2654562.277074135</c:v>
                </c:pt>
                <c:pt idx="367">
                  <c:v>2654080.470078315</c:v>
                </c:pt>
                <c:pt idx="368">
                  <c:v>2653213.002859454</c:v>
                </c:pt>
                <c:pt idx="369">
                  <c:v>2654986.453463566</c:v>
                </c:pt>
                <c:pt idx="370">
                  <c:v>2654678.945413475</c:v>
                </c:pt>
                <c:pt idx="371">
                  <c:v>2653741.825136556</c:v>
                </c:pt>
                <c:pt idx="372">
                  <c:v>2654171.563159238</c:v>
                </c:pt>
                <c:pt idx="373">
                  <c:v>2654244.178802768</c:v>
                </c:pt>
                <c:pt idx="374">
                  <c:v>2653048.528581027</c:v>
                </c:pt>
                <c:pt idx="375">
                  <c:v>2653881.247606401</c:v>
                </c:pt>
                <c:pt idx="376">
                  <c:v>2653591.777637009</c:v>
                </c:pt>
                <c:pt idx="377">
                  <c:v>2654546.284813795</c:v>
                </c:pt>
                <c:pt idx="378">
                  <c:v>2654202.467816434</c:v>
                </c:pt>
                <c:pt idx="379">
                  <c:v>2653934.308568202</c:v>
                </c:pt>
                <c:pt idx="380">
                  <c:v>2653909.363811625</c:v>
                </c:pt>
                <c:pt idx="381">
                  <c:v>2654078.619854361</c:v>
                </c:pt>
                <c:pt idx="382">
                  <c:v>2653643.687357314</c:v>
                </c:pt>
                <c:pt idx="383">
                  <c:v>2654261.480381792</c:v>
                </c:pt>
                <c:pt idx="384">
                  <c:v>2653686.374277173</c:v>
                </c:pt>
                <c:pt idx="385">
                  <c:v>2653926.604892451</c:v>
                </c:pt>
                <c:pt idx="386">
                  <c:v>2654145.657684698</c:v>
                </c:pt>
                <c:pt idx="387">
                  <c:v>2654324.901146117</c:v>
                </c:pt>
                <c:pt idx="388">
                  <c:v>2654239.243512879</c:v>
                </c:pt>
                <c:pt idx="389">
                  <c:v>2654690.172130887</c:v>
                </c:pt>
                <c:pt idx="390">
                  <c:v>2654450.867251103</c:v>
                </c:pt>
                <c:pt idx="391">
                  <c:v>2653574.47276884</c:v>
                </c:pt>
                <c:pt idx="392">
                  <c:v>2654438.457258354</c:v>
                </c:pt>
                <c:pt idx="393">
                  <c:v>2653755.377641689</c:v>
                </c:pt>
                <c:pt idx="394">
                  <c:v>2653171.637410431</c:v>
                </c:pt>
                <c:pt idx="395">
                  <c:v>2653521.64039802</c:v>
                </c:pt>
                <c:pt idx="396">
                  <c:v>2652822.109423195</c:v>
                </c:pt>
                <c:pt idx="397">
                  <c:v>2652665.539595126</c:v>
                </c:pt>
                <c:pt idx="398">
                  <c:v>2652518.701415407</c:v>
                </c:pt>
                <c:pt idx="399">
                  <c:v>2652697.716075634</c:v>
                </c:pt>
                <c:pt idx="400">
                  <c:v>2652657.087146301</c:v>
                </c:pt>
                <c:pt idx="401">
                  <c:v>2652749.547254717</c:v>
                </c:pt>
                <c:pt idx="402">
                  <c:v>2652714.523504735</c:v>
                </c:pt>
                <c:pt idx="403">
                  <c:v>2652941.114194228</c:v>
                </c:pt>
                <c:pt idx="404">
                  <c:v>2652346.616117629</c:v>
                </c:pt>
                <c:pt idx="405">
                  <c:v>2652552.210021159</c:v>
                </c:pt>
                <c:pt idx="406">
                  <c:v>2652270.956697946</c:v>
                </c:pt>
                <c:pt idx="407">
                  <c:v>2652908.86907384</c:v>
                </c:pt>
                <c:pt idx="408">
                  <c:v>2652193.557693426</c:v>
                </c:pt>
                <c:pt idx="409">
                  <c:v>2652919.444505149</c:v>
                </c:pt>
                <c:pt idx="410">
                  <c:v>2652674.464933005</c:v>
                </c:pt>
                <c:pt idx="411">
                  <c:v>2653012.824706149</c:v>
                </c:pt>
                <c:pt idx="412">
                  <c:v>2652542.812363275</c:v>
                </c:pt>
                <c:pt idx="413">
                  <c:v>2653058.024058459</c:v>
                </c:pt>
                <c:pt idx="414">
                  <c:v>2652623.176262781</c:v>
                </c:pt>
                <c:pt idx="415">
                  <c:v>2652611.500715966</c:v>
                </c:pt>
                <c:pt idx="416">
                  <c:v>2652646.874746642</c:v>
                </c:pt>
                <c:pt idx="417">
                  <c:v>2652472.228203227</c:v>
                </c:pt>
                <c:pt idx="418">
                  <c:v>2652823.601877176</c:v>
                </c:pt>
                <c:pt idx="419">
                  <c:v>2652669.577588877</c:v>
                </c:pt>
                <c:pt idx="420">
                  <c:v>2652676.273145893</c:v>
                </c:pt>
                <c:pt idx="421">
                  <c:v>2652656.635834338</c:v>
                </c:pt>
                <c:pt idx="422">
                  <c:v>2652687.403572223</c:v>
                </c:pt>
                <c:pt idx="423">
                  <c:v>2652641.005041472</c:v>
                </c:pt>
                <c:pt idx="424">
                  <c:v>2652726.972757411</c:v>
                </c:pt>
                <c:pt idx="425">
                  <c:v>2652364.587119473</c:v>
                </c:pt>
                <c:pt idx="426">
                  <c:v>2652232.090542448</c:v>
                </c:pt>
                <c:pt idx="427">
                  <c:v>2652015.565456104</c:v>
                </c:pt>
                <c:pt idx="428">
                  <c:v>2652214.329668947</c:v>
                </c:pt>
                <c:pt idx="429">
                  <c:v>2652341.943035366</c:v>
                </c:pt>
                <c:pt idx="430">
                  <c:v>2652251.193937069</c:v>
                </c:pt>
                <c:pt idx="431">
                  <c:v>2652590.413032698</c:v>
                </c:pt>
                <c:pt idx="432">
                  <c:v>2652121.391059531</c:v>
                </c:pt>
                <c:pt idx="433">
                  <c:v>2652048.966453866</c:v>
                </c:pt>
                <c:pt idx="434">
                  <c:v>2652174.26740689</c:v>
                </c:pt>
                <c:pt idx="435">
                  <c:v>2652133.915034386</c:v>
                </c:pt>
                <c:pt idx="436">
                  <c:v>2652025.566223357</c:v>
                </c:pt>
                <c:pt idx="437">
                  <c:v>2652197.031230421</c:v>
                </c:pt>
                <c:pt idx="438">
                  <c:v>2652032.131023722</c:v>
                </c:pt>
                <c:pt idx="439">
                  <c:v>2652132.727788324</c:v>
                </c:pt>
                <c:pt idx="440">
                  <c:v>2652101.005868101</c:v>
                </c:pt>
                <c:pt idx="441">
                  <c:v>2652120.352490315</c:v>
                </c:pt>
                <c:pt idx="442">
                  <c:v>2652145.011836794</c:v>
                </c:pt>
                <c:pt idx="443">
                  <c:v>2652096.512286261</c:v>
                </c:pt>
                <c:pt idx="444">
                  <c:v>2652121.720235762</c:v>
                </c:pt>
                <c:pt idx="445">
                  <c:v>2652118.740539182</c:v>
                </c:pt>
                <c:pt idx="446">
                  <c:v>2652243.656719747</c:v>
                </c:pt>
                <c:pt idx="447">
                  <c:v>2652165.115608181</c:v>
                </c:pt>
                <c:pt idx="448">
                  <c:v>2652224.296161306</c:v>
                </c:pt>
                <c:pt idx="449">
                  <c:v>2652435.07879751</c:v>
                </c:pt>
                <c:pt idx="450">
                  <c:v>2652212.640382354</c:v>
                </c:pt>
                <c:pt idx="451">
                  <c:v>2652219.847338783</c:v>
                </c:pt>
                <c:pt idx="452">
                  <c:v>2652299.099708223</c:v>
                </c:pt>
                <c:pt idx="453">
                  <c:v>2652137.636458231</c:v>
                </c:pt>
                <c:pt idx="454">
                  <c:v>2652263.79314454</c:v>
                </c:pt>
                <c:pt idx="455">
                  <c:v>2652087.850448063</c:v>
                </c:pt>
                <c:pt idx="456">
                  <c:v>2652048.415770216</c:v>
                </c:pt>
                <c:pt idx="457">
                  <c:v>2652097.708890602</c:v>
                </c:pt>
                <c:pt idx="458">
                  <c:v>2652157.981432406</c:v>
                </c:pt>
                <c:pt idx="459">
                  <c:v>2651996.207452952</c:v>
                </c:pt>
                <c:pt idx="460">
                  <c:v>2652050.629389009</c:v>
                </c:pt>
                <c:pt idx="461">
                  <c:v>2652120.19679084</c:v>
                </c:pt>
                <c:pt idx="462">
                  <c:v>2652068.2648988</c:v>
                </c:pt>
                <c:pt idx="463">
                  <c:v>2652174.034571733</c:v>
                </c:pt>
                <c:pt idx="464">
                  <c:v>2652085.248307711</c:v>
                </c:pt>
                <c:pt idx="465">
                  <c:v>2652274.015574049</c:v>
                </c:pt>
                <c:pt idx="466">
                  <c:v>2652305.153925233</c:v>
                </c:pt>
                <c:pt idx="467">
                  <c:v>2652117.438326018</c:v>
                </c:pt>
                <c:pt idx="468">
                  <c:v>2652291.164317482</c:v>
                </c:pt>
                <c:pt idx="469">
                  <c:v>2652435.745001</c:v>
                </c:pt>
                <c:pt idx="470">
                  <c:v>2652286.610537691</c:v>
                </c:pt>
                <c:pt idx="471">
                  <c:v>2652299.834340825</c:v>
                </c:pt>
                <c:pt idx="472">
                  <c:v>2652218.685309057</c:v>
                </c:pt>
                <c:pt idx="473">
                  <c:v>2652291.028250599</c:v>
                </c:pt>
                <c:pt idx="474">
                  <c:v>2652330.911848177</c:v>
                </c:pt>
                <c:pt idx="475">
                  <c:v>2652293.676962108</c:v>
                </c:pt>
                <c:pt idx="476">
                  <c:v>2652362.544559153</c:v>
                </c:pt>
                <c:pt idx="477">
                  <c:v>2652350.91971768</c:v>
                </c:pt>
                <c:pt idx="478">
                  <c:v>2652397.363067388</c:v>
                </c:pt>
                <c:pt idx="479">
                  <c:v>2652372.585376195</c:v>
                </c:pt>
                <c:pt idx="480">
                  <c:v>2652326.815985853</c:v>
                </c:pt>
                <c:pt idx="481">
                  <c:v>2652403.050286557</c:v>
                </c:pt>
                <c:pt idx="482">
                  <c:v>2652432.263177642</c:v>
                </c:pt>
                <c:pt idx="483">
                  <c:v>2652385.408024138</c:v>
                </c:pt>
                <c:pt idx="484">
                  <c:v>2652375.927418677</c:v>
                </c:pt>
                <c:pt idx="485">
                  <c:v>2652316.029625068</c:v>
                </c:pt>
                <c:pt idx="486">
                  <c:v>2652335.76712175</c:v>
                </c:pt>
                <c:pt idx="487">
                  <c:v>2652331.321247349</c:v>
                </c:pt>
                <c:pt idx="488">
                  <c:v>2652299.623372382</c:v>
                </c:pt>
                <c:pt idx="489">
                  <c:v>2652296.076792722</c:v>
                </c:pt>
                <c:pt idx="490">
                  <c:v>2652285.794480402</c:v>
                </c:pt>
                <c:pt idx="491">
                  <c:v>2652297.528304337</c:v>
                </c:pt>
                <c:pt idx="492">
                  <c:v>2652322.065944835</c:v>
                </c:pt>
                <c:pt idx="493">
                  <c:v>2652283.197220591</c:v>
                </c:pt>
                <c:pt idx="494">
                  <c:v>2652303.799565115</c:v>
                </c:pt>
                <c:pt idx="495">
                  <c:v>2652197.123071222</c:v>
                </c:pt>
                <c:pt idx="496">
                  <c:v>2652277.556348511</c:v>
                </c:pt>
                <c:pt idx="497">
                  <c:v>2652224.593001409</c:v>
                </c:pt>
                <c:pt idx="498">
                  <c:v>2652289.593097933</c:v>
                </c:pt>
                <c:pt idx="499">
                  <c:v>2652170.616692527</c:v>
                </c:pt>
                <c:pt idx="500">
                  <c:v>2652303.701964856</c:v>
                </c:pt>
                <c:pt idx="501">
                  <c:v>2652262.115641656</c:v>
                </c:pt>
                <c:pt idx="502">
                  <c:v>2652300.632123282</c:v>
                </c:pt>
                <c:pt idx="503">
                  <c:v>2652295.531393239</c:v>
                </c:pt>
                <c:pt idx="504">
                  <c:v>2652299.631647067</c:v>
                </c:pt>
                <c:pt idx="505">
                  <c:v>2652288.304462026</c:v>
                </c:pt>
                <c:pt idx="506">
                  <c:v>2652346.90357309</c:v>
                </c:pt>
                <c:pt idx="507">
                  <c:v>2652299.976112229</c:v>
                </c:pt>
                <c:pt idx="508">
                  <c:v>2652275.408641085</c:v>
                </c:pt>
                <c:pt idx="509">
                  <c:v>2652294.129667724</c:v>
                </c:pt>
                <c:pt idx="510">
                  <c:v>2652274.126326067</c:v>
                </c:pt>
                <c:pt idx="511">
                  <c:v>2652274.150765536</c:v>
                </c:pt>
                <c:pt idx="512">
                  <c:v>2652263.429034906</c:v>
                </c:pt>
                <c:pt idx="513">
                  <c:v>2652241.216001679</c:v>
                </c:pt>
                <c:pt idx="514">
                  <c:v>2652221.418286418</c:v>
                </c:pt>
                <c:pt idx="515">
                  <c:v>2652245.425339896</c:v>
                </c:pt>
                <c:pt idx="516">
                  <c:v>2652171.005036546</c:v>
                </c:pt>
                <c:pt idx="517">
                  <c:v>2652174.107037805</c:v>
                </c:pt>
                <c:pt idx="518">
                  <c:v>2652167.877506214</c:v>
                </c:pt>
                <c:pt idx="519">
                  <c:v>2652159.837751874</c:v>
                </c:pt>
                <c:pt idx="520">
                  <c:v>2652158.780620359</c:v>
                </c:pt>
                <c:pt idx="521">
                  <c:v>2652158.307335716</c:v>
                </c:pt>
                <c:pt idx="522">
                  <c:v>2652187.128392165</c:v>
                </c:pt>
                <c:pt idx="523">
                  <c:v>2652193.555756584</c:v>
                </c:pt>
                <c:pt idx="524">
                  <c:v>2652165.810038868</c:v>
                </c:pt>
                <c:pt idx="525">
                  <c:v>2652155.32084212</c:v>
                </c:pt>
                <c:pt idx="526">
                  <c:v>2652166.192137413</c:v>
                </c:pt>
                <c:pt idx="527">
                  <c:v>2652104.791832108</c:v>
                </c:pt>
                <c:pt idx="528">
                  <c:v>2652158.938125952</c:v>
                </c:pt>
                <c:pt idx="529">
                  <c:v>2652173.764881596</c:v>
                </c:pt>
                <c:pt idx="530">
                  <c:v>2652158.302979509</c:v>
                </c:pt>
                <c:pt idx="531">
                  <c:v>2652138.925360769</c:v>
                </c:pt>
                <c:pt idx="532">
                  <c:v>2652159.485696672</c:v>
                </c:pt>
                <c:pt idx="533">
                  <c:v>2652152.779012728</c:v>
                </c:pt>
                <c:pt idx="534">
                  <c:v>2652158.325549758</c:v>
                </c:pt>
                <c:pt idx="535">
                  <c:v>2652138.832409944</c:v>
                </c:pt>
                <c:pt idx="536">
                  <c:v>2652149.552048883</c:v>
                </c:pt>
                <c:pt idx="537">
                  <c:v>2652133.579153053</c:v>
                </c:pt>
                <c:pt idx="538">
                  <c:v>2652166.171709554</c:v>
                </c:pt>
                <c:pt idx="539">
                  <c:v>2652141.105224972</c:v>
                </c:pt>
                <c:pt idx="540">
                  <c:v>2652180.240026897</c:v>
                </c:pt>
                <c:pt idx="541">
                  <c:v>2652176.655440694</c:v>
                </c:pt>
                <c:pt idx="542">
                  <c:v>2652179.201886727</c:v>
                </c:pt>
                <c:pt idx="543">
                  <c:v>2652181.73121763</c:v>
                </c:pt>
                <c:pt idx="544">
                  <c:v>2652165.26066645</c:v>
                </c:pt>
                <c:pt idx="545">
                  <c:v>2652186.499937945</c:v>
                </c:pt>
                <c:pt idx="546">
                  <c:v>2652183.483839239</c:v>
                </c:pt>
                <c:pt idx="547">
                  <c:v>2652179.011719706</c:v>
                </c:pt>
                <c:pt idx="548">
                  <c:v>2652177.732056982</c:v>
                </c:pt>
                <c:pt idx="549">
                  <c:v>2652187.305731756</c:v>
                </c:pt>
                <c:pt idx="550">
                  <c:v>2652157.70716081</c:v>
                </c:pt>
                <c:pt idx="551">
                  <c:v>2652183.199242257</c:v>
                </c:pt>
                <c:pt idx="552">
                  <c:v>2652170.038860755</c:v>
                </c:pt>
                <c:pt idx="553">
                  <c:v>2652167.462757831</c:v>
                </c:pt>
                <c:pt idx="554">
                  <c:v>2652172.056564081</c:v>
                </c:pt>
                <c:pt idx="555">
                  <c:v>2652168.823587256</c:v>
                </c:pt>
                <c:pt idx="556">
                  <c:v>2652163.892313997</c:v>
                </c:pt>
                <c:pt idx="557">
                  <c:v>2652162.991234565</c:v>
                </c:pt>
                <c:pt idx="558">
                  <c:v>2652160.475661455</c:v>
                </c:pt>
                <c:pt idx="559">
                  <c:v>2652176.326738542</c:v>
                </c:pt>
                <c:pt idx="560">
                  <c:v>2652175.008102744</c:v>
                </c:pt>
                <c:pt idx="561">
                  <c:v>2652128.484934689</c:v>
                </c:pt>
                <c:pt idx="562">
                  <c:v>2652124.800287876</c:v>
                </c:pt>
                <c:pt idx="563">
                  <c:v>2652120.461935755</c:v>
                </c:pt>
                <c:pt idx="564">
                  <c:v>2652118.334126483</c:v>
                </c:pt>
                <c:pt idx="565">
                  <c:v>2652092.318051713</c:v>
                </c:pt>
                <c:pt idx="566">
                  <c:v>2652091.079449664</c:v>
                </c:pt>
                <c:pt idx="567">
                  <c:v>2652091.008041754</c:v>
                </c:pt>
                <c:pt idx="568">
                  <c:v>2652084.867242498</c:v>
                </c:pt>
                <c:pt idx="569">
                  <c:v>2652093.485864348</c:v>
                </c:pt>
                <c:pt idx="570">
                  <c:v>2652096.525018727</c:v>
                </c:pt>
                <c:pt idx="571">
                  <c:v>2652078.099140305</c:v>
                </c:pt>
                <c:pt idx="572">
                  <c:v>2652096.031248379</c:v>
                </c:pt>
                <c:pt idx="573">
                  <c:v>2652091.875652872</c:v>
                </c:pt>
                <c:pt idx="574">
                  <c:v>2652088.954634379</c:v>
                </c:pt>
                <c:pt idx="575">
                  <c:v>2652082.201632828</c:v>
                </c:pt>
                <c:pt idx="576">
                  <c:v>2652093.591385508</c:v>
                </c:pt>
                <c:pt idx="577">
                  <c:v>2652079.795900939</c:v>
                </c:pt>
                <c:pt idx="578">
                  <c:v>2652096.98227286</c:v>
                </c:pt>
                <c:pt idx="579">
                  <c:v>2652093.43224569</c:v>
                </c:pt>
                <c:pt idx="580">
                  <c:v>2652100.306880869</c:v>
                </c:pt>
                <c:pt idx="581">
                  <c:v>2652099.440008983</c:v>
                </c:pt>
                <c:pt idx="582">
                  <c:v>2652096.550902317</c:v>
                </c:pt>
                <c:pt idx="583">
                  <c:v>2652090.240626338</c:v>
                </c:pt>
                <c:pt idx="584">
                  <c:v>2652086.373537605</c:v>
                </c:pt>
                <c:pt idx="585">
                  <c:v>2652092.324156853</c:v>
                </c:pt>
                <c:pt idx="586">
                  <c:v>2652094.526941709</c:v>
                </c:pt>
                <c:pt idx="587">
                  <c:v>2652097.182377147</c:v>
                </c:pt>
                <c:pt idx="588">
                  <c:v>2652098.383580834</c:v>
                </c:pt>
                <c:pt idx="589">
                  <c:v>2652096.046368135</c:v>
                </c:pt>
                <c:pt idx="590">
                  <c:v>2652093.808043801</c:v>
                </c:pt>
                <c:pt idx="591">
                  <c:v>2652093.060513304</c:v>
                </c:pt>
                <c:pt idx="592">
                  <c:v>2652090.739912082</c:v>
                </c:pt>
                <c:pt idx="593">
                  <c:v>2652091.753069239</c:v>
                </c:pt>
                <c:pt idx="594">
                  <c:v>2652091.052711943</c:v>
                </c:pt>
                <c:pt idx="595">
                  <c:v>2652086.320641748</c:v>
                </c:pt>
                <c:pt idx="596">
                  <c:v>2652087.550115797</c:v>
                </c:pt>
                <c:pt idx="597">
                  <c:v>2652086.44682883</c:v>
                </c:pt>
                <c:pt idx="598">
                  <c:v>2652088.103006412</c:v>
                </c:pt>
                <c:pt idx="599">
                  <c:v>2652086.545916663</c:v>
                </c:pt>
                <c:pt idx="600">
                  <c:v>2652090.420942331</c:v>
                </c:pt>
                <c:pt idx="601">
                  <c:v>2652088.723209932</c:v>
                </c:pt>
                <c:pt idx="602">
                  <c:v>2652085.130982445</c:v>
                </c:pt>
                <c:pt idx="603">
                  <c:v>2652084.326565511</c:v>
                </c:pt>
                <c:pt idx="604">
                  <c:v>2652089.501124281</c:v>
                </c:pt>
                <c:pt idx="605">
                  <c:v>2652085.388355623</c:v>
                </c:pt>
                <c:pt idx="606">
                  <c:v>2652091.924607187</c:v>
                </c:pt>
                <c:pt idx="607">
                  <c:v>2652083.028210783</c:v>
                </c:pt>
                <c:pt idx="608">
                  <c:v>2652080.540350864</c:v>
                </c:pt>
                <c:pt idx="609">
                  <c:v>2652079.99678869</c:v>
                </c:pt>
                <c:pt idx="610">
                  <c:v>2652080.720705809</c:v>
                </c:pt>
                <c:pt idx="611">
                  <c:v>2652079.178769657</c:v>
                </c:pt>
                <c:pt idx="612">
                  <c:v>2652079.607083371</c:v>
                </c:pt>
                <c:pt idx="613">
                  <c:v>2652078.731889039</c:v>
                </c:pt>
                <c:pt idx="614">
                  <c:v>2652076.193170161</c:v>
                </c:pt>
                <c:pt idx="615">
                  <c:v>2652078.793276568</c:v>
                </c:pt>
                <c:pt idx="616">
                  <c:v>2652083.509105123</c:v>
                </c:pt>
                <c:pt idx="617">
                  <c:v>2652080.033794768</c:v>
                </c:pt>
                <c:pt idx="618">
                  <c:v>2652076.984516102</c:v>
                </c:pt>
                <c:pt idx="619">
                  <c:v>2652077.470190191</c:v>
                </c:pt>
                <c:pt idx="620">
                  <c:v>2652073.678159456</c:v>
                </c:pt>
                <c:pt idx="621">
                  <c:v>2652075.607569431</c:v>
                </c:pt>
                <c:pt idx="622">
                  <c:v>2652083.109946154</c:v>
                </c:pt>
                <c:pt idx="623">
                  <c:v>2652076.970531356</c:v>
                </c:pt>
                <c:pt idx="624">
                  <c:v>2652082.382955732</c:v>
                </c:pt>
                <c:pt idx="625">
                  <c:v>2652076.780952564</c:v>
                </c:pt>
                <c:pt idx="626">
                  <c:v>2652073.709922754</c:v>
                </c:pt>
                <c:pt idx="627">
                  <c:v>2652074.342638758</c:v>
                </c:pt>
                <c:pt idx="628">
                  <c:v>2652077.850444895</c:v>
                </c:pt>
                <c:pt idx="629">
                  <c:v>2652077.27247095</c:v>
                </c:pt>
                <c:pt idx="630">
                  <c:v>2652074.192761469</c:v>
                </c:pt>
                <c:pt idx="631">
                  <c:v>2652077.1509372</c:v>
                </c:pt>
                <c:pt idx="632">
                  <c:v>2652078.074271979</c:v>
                </c:pt>
                <c:pt idx="633">
                  <c:v>2652078.873543068</c:v>
                </c:pt>
                <c:pt idx="634">
                  <c:v>2652078.854182201</c:v>
                </c:pt>
                <c:pt idx="635">
                  <c:v>2652077.009830387</c:v>
                </c:pt>
                <c:pt idx="636">
                  <c:v>2652078.245079435</c:v>
                </c:pt>
                <c:pt idx="637">
                  <c:v>2652078.765577823</c:v>
                </c:pt>
                <c:pt idx="638">
                  <c:v>2652078.652942217</c:v>
                </c:pt>
                <c:pt idx="639">
                  <c:v>2652081.320909006</c:v>
                </c:pt>
                <c:pt idx="640">
                  <c:v>2652078.700851072</c:v>
                </c:pt>
                <c:pt idx="641">
                  <c:v>2652076.371443972</c:v>
                </c:pt>
                <c:pt idx="642">
                  <c:v>2652077.776587106</c:v>
                </c:pt>
                <c:pt idx="643">
                  <c:v>2652080.650317776</c:v>
                </c:pt>
                <c:pt idx="644">
                  <c:v>2652081.59666386</c:v>
                </c:pt>
                <c:pt idx="645">
                  <c:v>2652080.337892137</c:v>
                </c:pt>
                <c:pt idx="646">
                  <c:v>2652081.594228726</c:v>
                </c:pt>
                <c:pt idx="647">
                  <c:v>2652078.014970513</c:v>
                </c:pt>
                <c:pt idx="648">
                  <c:v>2652080.778555727</c:v>
                </c:pt>
                <c:pt idx="649">
                  <c:v>2652079.715226261</c:v>
                </c:pt>
                <c:pt idx="650">
                  <c:v>2652079.162478649</c:v>
                </c:pt>
                <c:pt idx="651">
                  <c:v>2652078.134168167</c:v>
                </c:pt>
                <c:pt idx="652">
                  <c:v>2652080.418682662</c:v>
                </c:pt>
                <c:pt idx="653">
                  <c:v>2652080.59912371</c:v>
                </c:pt>
                <c:pt idx="654">
                  <c:v>2652079.457284631</c:v>
                </c:pt>
                <c:pt idx="655">
                  <c:v>2652079.899474997</c:v>
                </c:pt>
                <c:pt idx="656">
                  <c:v>2652079.162197958</c:v>
                </c:pt>
                <c:pt idx="657">
                  <c:v>2652077.752521443</c:v>
                </c:pt>
                <c:pt idx="658">
                  <c:v>2652078.647536726</c:v>
                </c:pt>
                <c:pt idx="659">
                  <c:v>2652080.29642911</c:v>
                </c:pt>
                <c:pt idx="660">
                  <c:v>2652080.673246501</c:v>
                </c:pt>
                <c:pt idx="661">
                  <c:v>2652080.863131009</c:v>
                </c:pt>
                <c:pt idx="662">
                  <c:v>2652080.728411939</c:v>
                </c:pt>
                <c:pt idx="663">
                  <c:v>2652080.012037663</c:v>
                </c:pt>
                <c:pt idx="664">
                  <c:v>2652079.525955224</c:v>
                </c:pt>
                <c:pt idx="665">
                  <c:v>2652080.362489072</c:v>
                </c:pt>
                <c:pt idx="666">
                  <c:v>2652081.259177122</c:v>
                </c:pt>
                <c:pt idx="667">
                  <c:v>2652079.687703605</c:v>
                </c:pt>
                <c:pt idx="668">
                  <c:v>2652079.939000475</c:v>
                </c:pt>
                <c:pt idx="669">
                  <c:v>2652079.645723523</c:v>
                </c:pt>
                <c:pt idx="670">
                  <c:v>2652078.957923287</c:v>
                </c:pt>
                <c:pt idx="671">
                  <c:v>2652078.722357188</c:v>
                </c:pt>
                <c:pt idx="672">
                  <c:v>2652079.170748807</c:v>
                </c:pt>
                <c:pt idx="673">
                  <c:v>2652078.561240771</c:v>
                </c:pt>
                <c:pt idx="674">
                  <c:v>2652078.113964735</c:v>
                </c:pt>
                <c:pt idx="675">
                  <c:v>2652077.950276466</c:v>
                </c:pt>
                <c:pt idx="676">
                  <c:v>2652078.804004752</c:v>
                </c:pt>
                <c:pt idx="677">
                  <c:v>2652079.283951982</c:v>
                </c:pt>
                <c:pt idx="678">
                  <c:v>2652079.166494852</c:v>
                </c:pt>
                <c:pt idx="679">
                  <c:v>2652078.859421805</c:v>
                </c:pt>
                <c:pt idx="680">
                  <c:v>2652078.824535636</c:v>
                </c:pt>
                <c:pt idx="681">
                  <c:v>2652078.045021373</c:v>
                </c:pt>
                <c:pt idx="682">
                  <c:v>2652077.756923498</c:v>
                </c:pt>
                <c:pt idx="683">
                  <c:v>2652076.414990463</c:v>
                </c:pt>
                <c:pt idx="684">
                  <c:v>2652076.248485884</c:v>
                </c:pt>
                <c:pt idx="685">
                  <c:v>2652076.168269361</c:v>
                </c:pt>
                <c:pt idx="686">
                  <c:v>2652076.499886335</c:v>
                </c:pt>
                <c:pt idx="687">
                  <c:v>2652074.425911644</c:v>
                </c:pt>
                <c:pt idx="688">
                  <c:v>2652076.23653863</c:v>
                </c:pt>
                <c:pt idx="689">
                  <c:v>2652077.519791982</c:v>
                </c:pt>
                <c:pt idx="690">
                  <c:v>2652076.587243706</c:v>
                </c:pt>
                <c:pt idx="691">
                  <c:v>2652076.78760133</c:v>
                </c:pt>
                <c:pt idx="692">
                  <c:v>2652076.637389222</c:v>
                </c:pt>
                <c:pt idx="693">
                  <c:v>2652076.102922605</c:v>
                </c:pt>
                <c:pt idx="694">
                  <c:v>2652076.248669147</c:v>
                </c:pt>
                <c:pt idx="695">
                  <c:v>2652076.15516492</c:v>
                </c:pt>
                <c:pt idx="696">
                  <c:v>2652076.421841225</c:v>
                </c:pt>
                <c:pt idx="697">
                  <c:v>2652076.421211038</c:v>
                </c:pt>
                <c:pt idx="698">
                  <c:v>2652077.031983437</c:v>
                </c:pt>
                <c:pt idx="699">
                  <c:v>2652076.361163722</c:v>
                </c:pt>
                <c:pt idx="700">
                  <c:v>2652076.873087709</c:v>
                </c:pt>
                <c:pt idx="701">
                  <c:v>2652076.564507727</c:v>
                </c:pt>
                <c:pt idx="702">
                  <c:v>2652076.214877266</c:v>
                </c:pt>
                <c:pt idx="703">
                  <c:v>2652075.814076102</c:v>
                </c:pt>
                <c:pt idx="704">
                  <c:v>2652075.331036263</c:v>
                </c:pt>
                <c:pt idx="705">
                  <c:v>2652075.602973192</c:v>
                </c:pt>
                <c:pt idx="706">
                  <c:v>2652075.432722577</c:v>
                </c:pt>
                <c:pt idx="707">
                  <c:v>2652075.329992735</c:v>
                </c:pt>
                <c:pt idx="708">
                  <c:v>2652075.711265573</c:v>
                </c:pt>
                <c:pt idx="709">
                  <c:v>2652075.830882287</c:v>
                </c:pt>
                <c:pt idx="710">
                  <c:v>2652075.835144118</c:v>
                </c:pt>
                <c:pt idx="711">
                  <c:v>2652075.356602873</c:v>
                </c:pt>
                <c:pt idx="712">
                  <c:v>2652075.709350326</c:v>
                </c:pt>
                <c:pt idx="713">
                  <c:v>2652075.876622336</c:v>
                </c:pt>
                <c:pt idx="714">
                  <c:v>2652075.781096346</c:v>
                </c:pt>
                <c:pt idx="715">
                  <c:v>2652075.214555962</c:v>
                </c:pt>
                <c:pt idx="716">
                  <c:v>2652075.690170996</c:v>
                </c:pt>
                <c:pt idx="717">
                  <c:v>2652075.948082503</c:v>
                </c:pt>
                <c:pt idx="718">
                  <c:v>2652075.62380535</c:v>
                </c:pt>
                <c:pt idx="719">
                  <c:v>2652075.254095313</c:v>
                </c:pt>
                <c:pt idx="720">
                  <c:v>2652075.586557687</c:v>
                </c:pt>
                <c:pt idx="721">
                  <c:v>2652075.073216631</c:v>
                </c:pt>
                <c:pt idx="722">
                  <c:v>2652075.725695255</c:v>
                </c:pt>
                <c:pt idx="723">
                  <c:v>2652075.826697218</c:v>
                </c:pt>
                <c:pt idx="724">
                  <c:v>2652075.546518896</c:v>
                </c:pt>
                <c:pt idx="725">
                  <c:v>2652075.51846583</c:v>
                </c:pt>
                <c:pt idx="726">
                  <c:v>2652075.943850974</c:v>
                </c:pt>
                <c:pt idx="727">
                  <c:v>2652075.989052616</c:v>
                </c:pt>
                <c:pt idx="728">
                  <c:v>2652075.885237835</c:v>
                </c:pt>
                <c:pt idx="729">
                  <c:v>2652075.82976097</c:v>
                </c:pt>
                <c:pt idx="730">
                  <c:v>2652075.623033901</c:v>
                </c:pt>
                <c:pt idx="731">
                  <c:v>2652075.522529316</c:v>
                </c:pt>
                <c:pt idx="732">
                  <c:v>2652075.505003938</c:v>
                </c:pt>
                <c:pt idx="733">
                  <c:v>2652075.422659328</c:v>
                </c:pt>
                <c:pt idx="734">
                  <c:v>2652075.211632926</c:v>
                </c:pt>
                <c:pt idx="735">
                  <c:v>2652075.185392167</c:v>
                </c:pt>
                <c:pt idx="736">
                  <c:v>2652075.236031832</c:v>
                </c:pt>
                <c:pt idx="737">
                  <c:v>2652075.301963819</c:v>
                </c:pt>
                <c:pt idx="738">
                  <c:v>2652075.291632097</c:v>
                </c:pt>
                <c:pt idx="739">
                  <c:v>2652075.47848961</c:v>
                </c:pt>
                <c:pt idx="740">
                  <c:v>2652075.287222151</c:v>
                </c:pt>
                <c:pt idx="741">
                  <c:v>2652075.23580978</c:v>
                </c:pt>
                <c:pt idx="742">
                  <c:v>2652075.268588267</c:v>
                </c:pt>
                <c:pt idx="743">
                  <c:v>2652075.382007975</c:v>
                </c:pt>
                <c:pt idx="744">
                  <c:v>2652075.496361637</c:v>
                </c:pt>
                <c:pt idx="745">
                  <c:v>2652075.466040751</c:v>
                </c:pt>
                <c:pt idx="746">
                  <c:v>2652074.938427345</c:v>
                </c:pt>
                <c:pt idx="747">
                  <c:v>2652075.239396769</c:v>
                </c:pt>
                <c:pt idx="748">
                  <c:v>2652075.278696502</c:v>
                </c:pt>
                <c:pt idx="749">
                  <c:v>2652075.131267906</c:v>
                </c:pt>
                <c:pt idx="750">
                  <c:v>2652075.005243546</c:v>
                </c:pt>
                <c:pt idx="751">
                  <c:v>2652074.891863111</c:v>
                </c:pt>
                <c:pt idx="752">
                  <c:v>2652074.850208012</c:v>
                </c:pt>
                <c:pt idx="753">
                  <c:v>2652075.052899591</c:v>
                </c:pt>
                <c:pt idx="754">
                  <c:v>2652075.013855313</c:v>
                </c:pt>
                <c:pt idx="755">
                  <c:v>2652075.103407284</c:v>
                </c:pt>
                <c:pt idx="756">
                  <c:v>2652075.010963136</c:v>
                </c:pt>
                <c:pt idx="757">
                  <c:v>2652075.020243419</c:v>
                </c:pt>
                <c:pt idx="758">
                  <c:v>2652074.722339893</c:v>
                </c:pt>
                <c:pt idx="759">
                  <c:v>2652075.157692365</c:v>
                </c:pt>
                <c:pt idx="760">
                  <c:v>2652074.924420712</c:v>
                </c:pt>
                <c:pt idx="761">
                  <c:v>2652074.940585969</c:v>
                </c:pt>
                <c:pt idx="762">
                  <c:v>2652074.887512193</c:v>
                </c:pt>
                <c:pt idx="763">
                  <c:v>2652074.994789693</c:v>
                </c:pt>
                <c:pt idx="764">
                  <c:v>2652075.008005809</c:v>
                </c:pt>
                <c:pt idx="765">
                  <c:v>2652074.983348464</c:v>
                </c:pt>
                <c:pt idx="766">
                  <c:v>2652074.954182564</c:v>
                </c:pt>
                <c:pt idx="767">
                  <c:v>2652075.063266364</c:v>
                </c:pt>
                <c:pt idx="768">
                  <c:v>2652075.038941498</c:v>
                </c:pt>
                <c:pt idx="769">
                  <c:v>2652075.117833483</c:v>
                </c:pt>
                <c:pt idx="770">
                  <c:v>2652074.930710821</c:v>
                </c:pt>
                <c:pt idx="771">
                  <c:v>2652074.939891392</c:v>
                </c:pt>
                <c:pt idx="772">
                  <c:v>2652074.971102668</c:v>
                </c:pt>
                <c:pt idx="773">
                  <c:v>2652074.892966306</c:v>
                </c:pt>
                <c:pt idx="774">
                  <c:v>2652074.850482522</c:v>
                </c:pt>
                <c:pt idx="775">
                  <c:v>2652074.792314728</c:v>
                </c:pt>
                <c:pt idx="776">
                  <c:v>2652074.831787911</c:v>
                </c:pt>
                <c:pt idx="777">
                  <c:v>2652074.726415308</c:v>
                </c:pt>
                <c:pt idx="778">
                  <c:v>2652074.699354329</c:v>
                </c:pt>
                <c:pt idx="779">
                  <c:v>2652074.662001357</c:v>
                </c:pt>
                <c:pt idx="780">
                  <c:v>2652074.699539122</c:v>
                </c:pt>
                <c:pt idx="781">
                  <c:v>2652074.705908593</c:v>
                </c:pt>
                <c:pt idx="782">
                  <c:v>2652074.654967697</c:v>
                </c:pt>
                <c:pt idx="783">
                  <c:v>2652074.602078778</c:v>
                </c:pt>
                <c:pt idx="784">
                  <c:v>2652074.699885509</c:v>
                </c:pt>
                <c:pt idx="785">
                  <c:v>2652074.706155085</c:v>
                </c:pt>
                <c:pt idx="786">
                  <c:v>2652074.669589226</c:v>
                </c:pt>
                <c:pt idx="787">
                  <c:v>2652074.587076581</c:v>
                </c:pt>
                <c:pt idx="788">
                  <c:v>2652074.659037114</c:v>
                </c:pt>
                <c:pt idx="789">
                  <c:v>2652074.409159685</c:v>
                </c:pt>
                <c:pt idx="790">
                  <c:v>2652074.645051557</c:v>
                </c:pt>
                <c:pt idx="791">
                  <c:v>2652074.717382879</c:v>
                </c:pt>
                <c:pt idx="792">
                  <c:v>2652074.670929042</c:v>
                </c:pt>
                <c:pt idx="793">
                  <c:v>2652074.687154141</c:v>
                </c:pt>
                <c:pt idx="794">
                  <c:v>2652074.734728753</c:v>
                </c:pt>
                <c:pt idx="795">
                  <c:v>2652074.682212204</c:v>
                </c:pt>
                <c:pt idx="796">
                  <c:v>2652074.712854651</c:v>
                </c:pt>
                <c:pt idx="797">
                  <c:v>2652074.703228996</c:v>
                </c:pt>
                <c:pt idx="798">
                  <c:v>2652074.695032904</c:v>
                </c:pt>
                <c:pt idx="799">
                  <c:v>2652074.796577872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Main!$E$2:$E$801</c:f>
              <c:numCache>
                <c:formatCode>General</c:formatCode>
                <c:ptCount val="800"/>
                <c:pt idx="0">
                  <c:v>2048596.387884194</c:v>
                </c:pt>
                <c:pt idx="1">
                  <c:v>2048596.387884194</c:v>
                </c:pt>
                <c:pt idx="2">
                  <c:v>2048596.387884194</c:v>
                </c:pt>
                <c:pt idx="3">
                  <c:v>2048596.387884194</c:v>
                </c:pt>
                <c:pt idx="4">
                  <c:v>2048596.387884194</c:v>
                </c:pt>
                <c:pt idx="5">
                  <c:v>2048596.387884194</c:v>
                </c:pt>
                <c:pt idx="6">
                  <c:v>2048596.387884194</c:v>
                </c:pt>
                <c:pt idx="7">
                  <c:v>2048596.387884194</c:v>
                </c:pt>
                <c:pt idx="8">
                  <c:v>2048596.387884194</c:v>
                </c:pt>
                <c:pt idx="9">
                  <c:v>2048596.387884194</c:v>
                </c:pt>
                <c:pt idx="10">
                  <c:v>2048596.387884194</c:v>
                </c:pt>
                <c:pt idx="11">
                  <c:v>2048596.387884194</c:v>
                </c:pt>
                <c:pt idx="12">
                  <c:v>2048596.387884194</c:v>
                </c:pt>
                <c:pt idx="13">
                  <c:v>2048596.387884194</c:v>
                </c:pt>
                <c:pt idx="14">
                  <c:v>2048596.387884194</c:v>
                </c:pt>
                <c:pt idx="15">
                  <c:v>2048596.387884194</c:v>
                </c:pt>
                <c:pt idx="16">
                  <c:v>2048596.387884194</c:v>
                </c:pt>
                <c:pt idx="17">
                  <c:v>2048596.387884194</c:v>
                </c:pt>
                <c:pt idx="18">
                  <c:v>2048596.387884194</c:v>
                </c:pt>
                <c:pt idx="19">
                  <c:v>2048596.387884194</c:v>
                </c:pt>
                <c:pt idx="20">
                  <c:v>2048596.387884194</c:v>
                </c:pt>
                <c:pt idx="21">
                  <c:v>2048596.387884194</c:v>
                </c:pt>
                <c:pt idx="22">
                  <c:v>2048596.387884194</c:v>
                </c:pt>
                <c:pt idx="23">
                  <c:v>2048596.387884194</c:v>
                </c:pt>
                <c:pt idx="24">
                  <c:v>2048596.387884194</c:v>
                </c:pt>
                <c:pt idx="25">
                  <c:v>2048596.387884194</c:v>
                </c:pt>
                <c:pt idx="26">
                  <c:v>2048596.387884194</c:v>
                </c:pt>
                <c:pt idx="27">
                  <c:v>2048596.387884194</c:v>
                </c:pt>
                <c:pt idx="28">
                  <c:v>2048596.387884194</c:v>
                </c:pt>
                <c:pt idx="29">
                  <c:v>2048596.387884194</c:v>
                </c:pt>
                <c:pt idx="30">
                  <c:v>2048596.387884194</c:v>
                </c:pt>
                <c:pt idx="31">
                  <c:v>2048596.387884194</c:v>
                </c:pt>
                <c:pt idx="32">
                  <c:v>2048596.387884194</c:v>
                </c:pt>
                <c:pt idx="33">
                  <c:v>2048596.387884194</c:v>
                </c:pt>
                <c:pt idx="34">
                  <c:v>2048596.387884194</c:v>
                </c:pt>
                <c:pt idx="35">
                  <c:v>2048596.387884194</c:v>
                </c:pt>
                <c:pt idx="36">
                  <c:v>2048596.387884194</c:v>
                </c:pt>
                <c:pt idx="37">
                  <c:v>2048596.387884194</c:v>
                </c:pt>
                <c:pt idx="38">
                  <c:v>2048596.387884194</c:v>
                </c:pt>
                <c:pt idx="39">
                  <c:v>2048596.387884194</c:v>
                </c:pt>
                <c:pt idx="40">
                  <c:v>2048596.387884194</c:v>
                </c:pt>
                <c:pt idx="41">
                  <c:v>2048596.387884194</c:v>
                </c:pt>
                <c:pt idx="42">
                  <c:v>2048596.387884194</c:v>
                </c:pt>
                <c:pt idx="43">
                  <c:v>2048596.387884194</c:v>
                </c:pt>
                <c:pt idx="44">
                  <c:v>2048596.387884194</c:v>
                </c:pt>
                <c:pt idx="45">
                  <c:v>2048596.387884194</c:v>
                </c:pt>
                <c:pt idx="46">
                  <c:v>2048596.387884194</c:v>
                </c:pt>
                <c:pt idx="47">
                  <c:v>2048596.387884194</c:v>
                </c:pt>
                <c:pt idx="48">
                  <c:v>2048596.387884194</c:v>
                </c:pt>
                <c:pt idx="49">
                  <c:v>2048596.387884194</c:v>
                </c:pt>
                <c:pt idx="50">
                  <c:v>2048596.387884194</c:v>
                </c:pt>
                <c:pt idx="51">
                  <c:v>2048596.387884194</c:v>
                </c:pt>
                <c:pt idx="52">
                  <c:v>2048596.387884194</c:v>
                </c:pt>
                <c:pt idx="53">
                  <c:v>2048596.387884194</c:v>
                </c:pt>
                <c:pt idx="54">
                  <c:v>2048596.387884194</c:v>
                </c:pt>
                <c:pt idx="55">
                  <c:v>2048596.387884194</c:v>
                </c:pt>
                <c:pt idx="56">
                  <c:v>2048596.387884194</c:v>
                </c:pt>
                <c:pt idx="57">
                  <c:v>2048596.387884194</c:v>
                </c:pt>
                <c:pt idx="58">
                  <c:v>2048596.387884194</c:v>
                </c:pt>
                <c:pt idx="59">
                  <c:v>2048596.387884194</c:v>
                </c:pt>
                <c:pt idx="60">
                  <c:v>2048596.387884194</c:v>
                </c:pt>
                <c:pt idx="61">
                  <c:v>2048596.387884194</c:v>
                </c:pt>
                <c:pt idx="62">
                  <c:v>2048596.387884194</c:v>
                </c:pt>
                <c:pt idx="63">
                  <c:v>2048596.387884194</c:v>
                </c:pt>
                <c:pt idx="64">
                  <c:v>2048596.387884194</c:v>
                </c:pt>
                <c:pt idx="65">
                  <c:v>2048596.387884194</c:v>
                </c:pt>
                <c:pt idx="66">
                  <c:v>2048596.387884194</c:v>
                </c:pt>
                <c:pt idx="67">
                  <c:v>2048596.387884194</c:v>
                </c:pt>
                <c:pt idx="68">
                  <c:v>2048596.387884194</c:v>
                </c:pt>
                <c:pt idx="69">
                  <c:v>2048596.387884194</c:v>
                </c:pt>
                <c:pt idx="70">
                  <c:v>2048596.387884194</c:v>
                </c:pt>
                <c:pt idx="71">
                  <c:v>2048596.387884194</c:v>
                </c:pt>
                <c:pt idx="72">
                  <c:v>2048596.387884194</c:v>
                </c:pt>
                <c:pt idx="73">
                  <c:v>2048596.387884194</c:v>
                </c:pt>
                <c:pt idx="74">
                  <c:v>2048596.387884194</c:v>
                </c:pt>
                <c:pt idx="75">
                  <c:v>2048596.387884194</c:v>
                </c:pt>
                <c:pt idx="76">
                  <c:v>2048596.387884194</c:v>
                </c:pt>
                <c:pt idx="77">
                  <c:v>2048596.387884194</c:v>
                </c:pt>
                <c:pt idx="78">
                  <c:v>2048596.387884194</c:v>
                </c:pt>
                <c:pt idx="79">
                  <c:v>2048596.387884194</c:v>
                </c:pt>
                <c:pt idx="80">
                  <c:v>2048596.387884194</c:v>
                </c:pt>
                <c:pt idx="81">
                  <c:v>2048596.387884194</c:v>
                </c:pt>
                <c:pt idx="82">
                  <c:v>2048596.387884194</c:v>
                </c:pt>
                <c:pt idx="83">
                  <c:v>2048596.387884194</c:v>
                </c:pt>
                <c:pt idx="84">
                  <c:v>2048596.387884194</c:v>
                </c:pt>
                <c:pt idx="85">
                  <c:v>2048596.387884194</c:v>
                </c:pt>
                <c:pt idx="86">
                  <c:v>2048596.387884194</c:v>
                </c:pt>
                <c:pt idx="87">
                  <c:v>2048596.387884194</c:v>
                </c:pt>
                <c:pt idx="88">
                  <c:v>2048596.387884194</c:v>
                </c:pt>
                <c:pt idx="89">
                  <c:v>2048596.387884194</c:v>
                </c:pt>
                <c:pt idx="90">
                  <c:v>2048596.387884194</c:v>
                </c:pt>
                <c:pt idx="91">
                  <c:v>2048596.387884194</c:v>
                </c:pt>
                <c:pt idx="92">
                  <c:v>2048596.387884194</c:v>
                </c:pt>
                <c:pt idx="93">
                  <c:v>2048596.387884194</c:v>
                </c:pt>
                <c:pt idx="94">
                  <c:v>2048596.387884194</c:v>
                </c:pt>
                <c:pt idx="95">
                  <c:v>2048596.387884194</c:v>
                </c:pt>
                <c:pt idx="96">
                  <c:v>2048596.387884194</c:v>
                </c:pt>
                <c:pt idx="97">
                  <c:v>2048596.387884194</c:v>
                </c:pt>
                <c:pt idx="98">
                  <c:v>2048596.387884194</c:v>
                </c:pt>
                <c:pt idx="99">
                  <c:v>2048596.387884194</c:v>
                </c:pt>
                <c:pt idx="100">
                  <c:v>2048596.387884194</c:v>
                </c:pt>
                <c:pt idx="101">
                  <c:v>2048596.387884194</c:v>
                </c:pt>
                <c:pt idx="102">
                  <c:v>2048596.387884194</c:v>
                </c:pt>
                <c:pt idx="103">
                  <c:v>2048596.387884194</c:v>
                </c:pt>
                <c:pt idx="104">
                  <c:v>2048596.387884194</c:v>
                </c:pt>
                <c:pt idx="105">
                  <c:v>2048596.387884194</c:v>
                </c:pt>
                <c:pt idx="106">
                  <c:v>2048596.387884194</c:v>
                </c:pt>
                <c:pt idx="107">
                  <c:v>2048596.387884194</c:v>
                </c:pt>
                <c:pt idx="108">
                  <c:v>2048596.387884194</c:v>
                </c:pt>
                <c:pt idx="109">
                  <c:v>2048596.387884194</c:v>
                </c:pt>
                <c:pt idx="110">
                  <c:v>2048596.387884194</c:v>
                </c:pt>
                <c:pt idx="111">
                  <c:v>2048596.387884194</c:v>
                </c:pt>
                <c:pt idx="112">
                  <c:v>2048596.387884194</c:v>
                </c:pt>
                <c:pt idx="113">
                  <c:v>2048596.387884194</c:v>
                </c:pt>
                <c:pt idx="114">
                  <c:v>2048596.387884194</c:v>
                </c:pt>
                <c:pt idx="115">
                  <c:v>2048596.387884194</c:v>
                </c:pt>
                <c:pt idx="116">
                  <c:v>2048596.387884194</c:v>
                </c:pt>
                <c:pt idx="117">
                  <c:v>2048596.387884194</c:v>
                </c:pt>
                <c:pt idx="118">
                  <c:v>2048596.387884194</c:v>
                </c:pt>
                <c:pt idx="119">
                  <c:v>2048596.387884194</c:v>
                </c:pt>
                <c:pt idx="120">
                  <c:v>2048596.387884194</c:v>
                </c:pt>
                <c:pt idx="121">
                  <c:v>2048596.387884194</c:v>
                </c:pt>
                <c:pt idx="122">
                  <c:v>2048596.387884194</c:v>
                </c:pt>
                <c:pt idx="123">
                  <c:v>2048596.387884194</c:v>
                </c:pt>
                <c:pt idx="124">
                  <c:v>2048596.387884194</c:v>
                </c:pt>
                <c:pt idx="125">
                  <c:v>2048596.387884194</c:v>
                </c:pt>
                <c:pt idx="126">
                  <c:v>2048596.387884194</c:v>
                </c:pt>
                <c:pt idx="127">
                  <c:v>2048596.387884194</c:v>
                </c:pt>
                <c:pt idx="128">
                  <c:v>2048596.387884194</c:v>
                </c:pt>
                <c:pt idx="129">
                  <c:v>2048596.387884194</c:v>
                </c:pt>
                <c:pt idx="130">
                  <c:v>2048596.387884194</c:v>
                </c:pt>
                <c:pt idx="131">
                  <c:v>2048596.387884194</c:v>
                </c:pt>
                <c:pt idx="132">
                  <c:v>2048596.387884194</c:v>
                </c:pt>
                <c:pt idx="133">
                  <c:v>2048596.387884194</c:v>
                </c:pt>
                <c:pt idx="134">
                  <c:v>2048596.387884194</c:v>
                </c:pt>
                <c:pt idx="135">
                  <c:v>2048596.387884194</c:v>
                </c:pt>
                <c:pt idx="136">
                  <c:v>2048596.387884194</c:v>
                </c:pt>
                <c:pt idx="137">
                  <c:v>2048596.387884194</c:v>
                </c:pt>
                <c:pt idx="138">
                  <c:v>2048596.387884194</c:v>
                </c:pt>
                <c:pt idx="139">
                  <c:v>2048596.387884194</c:v>
                </c:pt>
                <c:pt idx="140">
                  <c:v>2048596.387884194</c:v>
                </c:pt>
                <c:pt idx="141">
                  <c:v>2048596.387884194</c:v>
                </c:pt>
                <c:pt idx="142">
                  <c:v>2048596.387884194</c:v>
                </c:pt>
                <c:pt idx="143">
                  <c:v>2048596.387884194</c:v>
                </c:pt>
                <c:pt idx="144">
                  <c:v>2048596.387884194</c:v>
                </c:pt>
                <c:pt idx="145">
                  <c:v>2048596.387884194</c:v>
                </c:pt>
                <c:pt idx="146">
                  <c:v>2048596.387884194</c:v>
                </c:pt>
                <c:pt idx="147">
                  <c:v>2048596.387884194</c:v>
                </c:pt>
                <c:pt idx="148">
                  <c:v>2048596.387884194</c:v>
                </c:pt>
                <c:pt idx="149">
                  <c:v>2048596.387884194</c:v>
                </c:pt>
                <c:pt idx="150">
                  <c:v>2048596.387884194</c:v>
                </c:pt>
                <c:pt idx="151">
                  <c:v>2048596.387884194</c:v>
                </c:pt>
                <c:pt idx="152">
                  <c:v>2048596.387884194</c:v>
                </c:pt>
                <c:pt idx="153">
                  <c:v>2048596.387884194</c:v>
                </c:pt>
                <c:pt idx="154">
                  <c:v>2048596.387884194</c:v>
                </c:pt>
                <c:pt idx="155">
                  <c:v>2048596.387884194</c:v>
                </c:pt>
                <c:pt idx="156">
                  <c:v>2048596.387884194</c:v>
                </c:pt>
                <c:pt idx="157">
                  <c:v>2048596.387884194</c:v>
                </c:pt>
                <c:pt idx="158">
                  <c:v>2048596.387884194</c:v>
                </c:pt>
                <c:pt idx="159">
                  <c:v>2048596.387884194</c:v>
                </c:pt>
                <c:pt idx="160">
                  <c:v>2048596.387884194</c:v>
                </c:pt>
                <c:pt idx="161">
                  <c:v>2048596.387884194</c:v>
                </c:pt>
                <c:pt idx="162">
                  <c:v>2048596.387884194</c:v>
                </c:pt>
                <c:pt idx="163">
                  <c:v>2048596.387884194</c:v>
                </c:pt>
                <c:pt idx="164">
                  <c:v>2048596.387884194</c:v>
                </c:pt>
                <c:pt idx="165">
                  <c:v>2048596.387884194</c:v>
                </c:pt>
                <c:pt idx="166">
                  <c:v>2048596.387884194</c:v>
                </c:pt>
                <c:pt idx="167">
                  <c:v>2048596.387884194</c:v>
                </c:pt>
                <c:pt idx="168">
                  <c:v>2048596.387884194</c:v>
                </c:pt>
                <c:pt idx="169">
                  <c:v>2048596.387884194</c:v>
                </c:pt>
                <c:pt idx="170">
                  <c:v>2048596.387884194</c:v>
                </c:pt>
                <c:pt idx="171">
                  <c:v>2048596.387884194</c:v>
                </c:pt>
                <c:pt idx="172">
                  <c:v>2048596.387884194</c:v>
                </c:pt>
                <c:pt idx="173">
                  <c:v>2048596.387884194</c:v>
                </c:pt>
                <c:pt idx="174">
                  <c:v>2048596.387884194</c:v>
                </c:pt>
                <c:pt idx="175">
                  <c:v>2048596.387884194</c:v>
                </c:pt>
                <c:pt idx="176">
                  <c:v>2048596.387884194</c:v>
                </c:pt>
                <c:pt idx="177">
                  <c:v>2048596.387884194</c:v>
                </c:pt>
                <c:pt idx="178">
                  <c:v>2048596.387884194</c:v>
                </c:pt>
                <c:pt idx="179">
                  <c:v>2048596.387884194</c:v>
                </c:pt>
                <c:pt idx="180">
                  <c:v>2048596.387884194</c:v>
                </c:pt>
                <c:pt idx="181">
                  <c:v>2048596.387884194</c:v>
                </c:pt>
                <c:pt idx="182">
                  <c:v>2048596.387884194</c:v>
                </c:pt>
                <c:pt idx="183">
                  <c:v>2048596.387884194</c:v>
                </c:pt>
                <c:pt idx="184">
                  <c:v>2048596.387884194</c:v>
                </c:pt>
                <c:pt idx="185">
                  <c:v>2048596.387884194</c:v>
                </c:pt>
                <c:pt idx="186">
                  <c:v>2048596.387884194</c:v>
                </c:pt>
                <c:pt idx="187">
                  <c:v>2048596.387884194</c:v>
                </c:pt>
                <c:pt idx="188">
                  <c:v>2048596.387884194</c:v>
                </c:pt>
                <c:pt idx="189">
                  <c:v>2048596.387884194</c:v>
                </c:pt>
                <c:pt idx="190">
                  <c:v>2048596.387884194</c:v>
                </c:pt>
                <c:pt idx="191">
                  <c:v>2048596.387884194</c:v>
                </c:pt>
                <c:pt idx="192">
                  <c:v>2048596.387884194</c:v>
                </c:pt>
                <c:pt idx="193">
                  <c:v>2048596.387884194</c:v>
                </c:pt>
                <c:pt idx="194">
                  <c:v>2048596.387884194</c:v>
                </c:pt>
                <c:pt idx="195">
                  <c:v>2048596.387884194</c:v>
                </c:pt>
                <c:pt idx="196">
                  <c:v>2048596.387884194</c:v>
                </c:pt>
                <c:pt idx="197">
                  <c:v>2048596.387884194</c:v>
                </c:pt>
                <c:pt idx="198">
                  <c:v>2048596.387884194</c:v>
                </c:pt>
                <c:pt idx="199">
                  <c:v>2048596.387884194</c:v>
                </c:pt>
                <c:pt idx="200">
                  <c:v>2048596.387884194</c:v>
                </c:pt>
                <c:pt idx="201">
                  <c:v>2048596.387884194</c:v>
                </c:pt>
                <c:pt idx="202">
                  <c:v>2048596.387884194</c:v>
                </c:pt>
                <c:pt idx="203">
                  <c:v>2048596.387884194</c:v>
                </c:pt>
                <c:pt idx="204">
                  <c:v>2048596.387884194</c:v>
                </c:pt>
                <c:pt idx="205">
                  <c:v>2048596.387884194</c:v>
                </c:pt>
                <c:pt idx="206">
                  <c:v>2048596.387884194</c:v>
                </c:pt>
                <c:pt idx="207">
                  <c:v>2048596.387884194</c:v>
                </c:pt>
                <c:pt idx="208">
                  <c:v>2048596.387884194</c:v>
                </c:pt>
                <c:pt idx="209">
                  <c:v>2048596.387884194</c:v>
                </c:pt>
                <c:pt idx="210">
                  <c:v>2048596.387884194</c:v>
                </c:pt>
                <c:pt idx="211">
                  <c:v>2048596.387884194</c:v>
                </c:pt>
                <c:pt idx="212">
                  <c:v>2048596.387884194</c:v>
                </c:pt>
                <c:pt idx="213">
                  <c:v>2048596.387884194</c:v>
                </c:pt>
                <c:pt idx="214">
                  <c:v>2048596.387884194</c:v>
                </c:pt>
                <c:pt idx="215">
                  <c:v>2048596.387884194</c:v>
                </c:pt>
                <c:pt idx="216">
                  <c:v>2048596.387884194</c:v>
                </c:pt>
                <c:pt idx="217">
                  <c:v>2048596.387884194</c:v>
                </c:pt>
                <c:pt idx="218">
                  <c:v>2048596.387884194</c:v>
                </c:pt>
                <c:pt idx="219">
                  <c:v>2048596.387884194</c:v>
                </c:pt>
                <c:pt idx="220">
                  <c:v>2048596.387884194</c:v>
                </c:pt>
                <c:pt idx="221">
                  <c:v>2048596.387884194</c:v>
                </c:pt>
                <c:pt idx="222">
                  <c:v>2048596.387884194</c:v>
                </c:pt>
                <c:pt idx="223">
                  <c:v>2048596.387884194</c:v>
                </c:pt>
                <c:pt idx="224">
                  <c:v>2048596.387884194</c:v>
                </c:pt>
                <c:pt idx="225">
                  <c:v>2048596.387884194</c:v>
                </c:pt>
                <c:pt idx="226">
                  <c:v>2048596.387884194</c:v>
                </c:pt>
                <c:pt idx="227">
                  <c:v>2048596.387884194</c:v>
                </c:pt>
                <c:pt idx="228">
                  <c:v>2048596.387884194</c:v>
                </c:pt>
                <c:pt idx="229">
                  <c:v>2048596.387884194</c:v>
                </c:pt>
                <c:pt idx="230">
                  <c:v>2048596.387884194</c:v>
                </c:pt>
                <c:pt idx="231">
                  <c:v>2048596.387884194</c:v>
                </c:pt>
                <c:pt idx="232">
                  <c:v>2048596.387884194</c:v>
                </c:pt>
                <c:pt idx="233">
                  <c:v>2048596.387884194</c:v>
                </c:pt>
                <c:pt idx="234">
                  <c:v>2048596.387884194</c:v>
                </c:pt>
                <c:pt idx="235">
                  <c:v>2048596.387884194</c:v>
                </c:pt>
                <c:pt idx="236">
                  <c:v>2048596.387884194</c:v>
                </c:pt>
                <c:pt idx="237">
                  <c:v>2048596.387884194</c:v>
                </c:pt>
                <c:pt idx="238">
                  <c:v>2048596.387884194</c:v>
                </c:pt>
                <c:pt idx="239">
                  <c:v>2048596.387884194</c:v>
                </c:pt>
                <c:pt idx="240">
                  <c:v>2048596.387884194</c:v>
                </c:pt>
                <c:pt idx="241">
                  <c:v>2048596.387884194</c:v>
                </c:pt>
                <c:pt idx="242">
                  <c:v>2048596.387884194</c:v>
                </c:pt>
                <c:pt idx="243">
                  <c:v>2048596.387884194</c:v>
                </c:pt>
                <c:pt idx="244">
                  <c:v>2048596.387884194</c:v>
                </c:pt>
                <c:pt idx="245">
                  <c:v>2048596.387884194</c:v>
                </c:pt>
                <c:pt idx="246">
                  <c:v>2048596.387884194</c:v>
                </c:pt>
                <c:pt idx="247">
                  <c:v>2048596.387884194</c:v>
                </c:pt>
                <c:pt idx="248">
                  <c:v>2048596.387884194</c:v>
                </c:pt>
                <c:pt idx="249">
                  <c:v>2048596.387884194</c:v>
                </c:pt>
                <c:pt idx="250">
                  <c:v>2048596.387884194</c:v>
                </c:pt>
                <c:pt idx="251">
                  <c:v>2048596.387884194</c:v>
                </c:pt>
                <c:pt idx="252">
                  <c:v>2048596.387884194</c:v>
                </c:pt>
                <c:pt idx="253">
                  <c:v>2048596.387884194</c:v>
                </c:pt>
                <c:pt idx="254">
                  <c:v>2048596.387884194</c:v>
                </c:pt>
                <c:pt idx="255">
                  <c:v>2048596.387884194</c:v>
                </c:pt>
                <c:pt idx="256">
                  <c:v>2048596.387884194</c:v>
                </c:pt>
                <c:pt idx="257">
                  <c:v>2048596.387884194</c:v>
                </c:pt>
                <c:pt idx="258">
                  <c:v>2048596.387884194</c:v>
                </c:pt>
                <c:pt idx="259">
                  <c:v>2048596.387884194</c:v>
                </c:pt>
                <c:pt idx="260">
                  <c:v>2048596.387884194</c:v>
                </c:pt>
                <c:pt idx="261">
                  <c:v>2048596.387884194</c:v>
                </c:pt>
                <c:pt idx="262">
                  <c:v>2048596.387884194</c:v>
                </c:pt>
                <c:pt idx="263">
                  <c:v>2048596.387884194</c:v>
                </c:pt>
                <c:pt idx="264">
                  <c:v>2048596.387884194</c:v>
                </c:pt>
                <c:pt idx="265">
                  <c:v>2048596.387884194</c:v>
                </c:pt>
                <c:pt idx="266">
                  <c:v>2048596.387884194</c:v>
                </c:pt>
                <c:pt idx="267">
                  <c:v>2048596.387884194</c:v>
                </c:pt>
                <c:pt idx="268">
                  <c:v>2048596.387884194</c:v>
                </c:pt>
                <c:pt idx="269">
                  <c:v>2048596.387884194</c:v>
                </c:pt>
                <c:pt idx="270">
                  <c:v>2048596.387884194</c:v>
                </c:pt>
                <c:pt idx="271">
                  <c:v>2048596.387884194</c:v>
                </c:pt>
                <c:pt idx="272">
                  <c:v>2048596.387884194</c:v>
                </c:pt>
                <c:pt idx="273">
                  <c:v>2048596.387884194</c:v>
                </c:pt>
                <c:pt idx="274">
                  <c:v>2048596.387884194</c:v>
                </c:pt>
                <c:pt idx="275">
                  <c:v>2048596.387884194</c:v>
                </c:pt>
                <c:pt idx="276">
                  <c:v>2048596.387884194</c:v>
                </c:pt>
                <c:pt idx="277">
                  <c:v>2048596.387884194</c:v>
                </c:pt>
                <c:pt idx="278">
                  <c:v>2048596.387884194</c:v>
                </c:pt>
                <c:pt idx="279">
                  <c:v>2048596.387884194</c:v>
                </c:pt>
                <c:pt idx="280">
                  <c:v>2048596.387884194</c:v>
                </c:pt>
                <c:pt idx="281">
                  <c:v>2048596.387884194</c:v>
                </c:pt>
                <c:pt idx="282">
                  <c:v>2048596.387884194</c:v>
                </c:pt>
                <c:pt idx="283">
                  <c:v>2048596.387884194</c:v>
                </c:pt>
                <c:pt idx="284">
                  <c:v>2048596.387884194</c:v>
                </c:pt>
                <c:pt idx="285">
                  <c:v>2048596.387884194</c:v>
                </c:pt>
                <c:pt idx="286">
                  <c:v>2048596.387884194</c:v>
                </c:pt>
                <c:pt idx="287">
                  <c:v>2048596.387884194</c:v>
                </c:pt>
                <c:pt idx="288">
                  <c:v>2048596.387884194</c:v>
                </c:pt>
                <c:pt idx="289">
                  <c:v>2048596.387884194</c:v>
                </c:pt>
                <c:pt idx="290">
                  <c:v>2048596.387884194</c:v>
                </c:pt>
                <c:pt idx="291">
                  <c:v>2048596.387884194</c:v>
                </c:pt>
                <c:pt idx="292">
                  <c:v>2048596.387884194</c:v>
                </c:pt>
                <c:pt idx="293">
                  <c:v>2048596.387884194</c:v>
                </c:pt>
                <c:pt idx="294">
                  <c:v>2048596.387884194</c:v>
                </c:pt>
                <c:pt idx="295">
                  <c:v>2048596.387884194</c:v>
                </c:pt>
                <c:pt idx="296">
                  <c:v>2048596.387884194</c:v>
                </c:pt>
                <c:pt idx="297">
                  <c:v>2048596.387884194</c:v>
                </c:pt>
                <c:pt idx="298">
                  <c:v>2048596.387884194</c:v>
                </c:pt>
                <c:pt idx="299">
                  <c:v>2048596.387884194</c:v>
                </c:pt>
                <c:pt idx="300">
                  <c:v>2048596.387884194</c:v>
                </c:pt>
                <c:pt idx="301">
                  <c:v>2048596.387884194</c:v>
                </c:pt>
                <c:pt idx="302">
                  <c:v>2048596.387884194</c:v>
                </c:pt>
                <c:pt idx="303">
                  <c:v>2048596.387884194</c:v>
                </c:pt>
                <c:pt idx="304">
                  <c:v>2048596.387884194</c:v>
                </c:pt>
                <c:pt idx="305">
                  <c:v>2048596.387884194</c:v>
                </c:pt>
                <c:pt idx="306">
                  <c:v>2048596.387884194</c:v>
                </c:pt>
                <c:pt idx="307">
                  <c:v>2048596.387884194</c:v>
                </c:pt>
                <c:pt idx="308">
                  <c:v>2048596.387884194</c:v>
                </c:pt>
                <c:pt idx="309">
                  <c:v>2048596.387884194</c:v>
                </c:pt>
                <c:pt idx="310">
                  <c:v>2048596.387884194</c:v>
                </c:pt>
                <c:pt idx="311">
                  <c:v>2048596.387884194</c:v>
                </c:pt>
                <c:pt idx="312">
                  <c:v>2048596.387884194</c:v>
                </c:pt>
                <c:pt idx="313">
                  <c:v>2048596.387884194</c:v>
                </c:pt>
                <c:pt idx="314">
                  <c:v>2048596.387884194</c:v>
                </c:pt>
                <c:pt idx="315">
                  <c:v>2048596.387884194</c:v>
                </c:pt>
                <c:pt idx="316">
                  <c:v>2048596.387884194</c:v>
                </c:pt>
                <c:pt idx="317">
                  <c:v>2048596.387884194</c:v>
                </c:pt>
                <c:pt idx="318">
                  <c:v>2048596.387884194</c:v>
                </c:pt>
                <c:pt idx="319">
                  <c:v>2048596.387884194</c:v>
                </c:pt>
                <c:pt idx="320">
                  <c:v>2048596.387884194</c:v>
                </c:pt>
                <c:pt idx="321">
                  <c:v>2048596.387884194</c:v>
                </c:pt>
                <c:pt idx="322">
                  <c:v>2048596.387884194</c:v>
                </c:pt>
                <c:pt idx="323">
                  <c:v>2048596.387884194</c:v>
                </c:pt>
                <c:pt idx="324">
                  <c:v>2048596.387884194</c:v>
                </c:pt>
                <c:pt idx="325">
                  <c:v>2048596.387884194</c:v>
                </c:pt>
                <c:pt idx="326">
                  <c:v>2048596.387884194</c:v>
                </c:pt>
                <c:pt idx="327">
                  <c:v>2048596.387884194</c:v>
                </c:pt>
                <c:pt idx="328">
                  <c:v>2048596.387884194</c:v>
                </c:pt>
                <c:pt idx="329">
                  <c:v>2048596.387884194</c:v>
                </c:pt>
                <c:pt idx="330">
                  <c:v>2048596.387884194</c:v>
                </c:pt>
                <c:pt idx="331">
                  <c:v>2048596.387884194</c:v>
                </c:pt>
                <c:pt idx="332">
                  <c:v>2048596.387884194</c:v>
                </c:pt>
                <c:pt idx="333">
                  <c:v>2048596.387884194</c:v>
                </c:pt>
                <c:pt idx="334">
                  <c:v>2048596.387884194</c:v>
                </c:pt>
                <c:pt idx="335">
                  <c:v>2048596.387884194</c:v>
                </c:pt>
                <c:pt idx="336">
                  <c:v>2048596.387884194</c:v>
                </c:pt>
                <c:pt idx="337">
                  <c:v>2048596.387884194</c:v>
                </c:pt>
                <c:pt idx="338">
                  <c:v>2048596.387884194</c:v>
                </c:pt>
                <c:pt idx="339">
                  <c:v>2048596.387884194</c:v>
                </c:pt>
                <c:pt idx="340">
                  <c:v>2048596.387884194</c:v>
                </c:pt>
                <c:pt idx="341">
                  <c:v>2048596.387884194</c:v>
                </c:pt>
                <c:pt idx="342">
                  <c:v>2048596.387884194</c:v>
                </c:pt>
                <c:pt idx="343">
                  <c:v>2048596.387884194</c:v>
                </c:pt>
                <c:pt idx="344">
                  <c:v>2048596.387884194</c:v>
                </c:pt>
                <c:pt idx="345">
                  <c:v>2048596.387884194</c:v>
                </c:pt>
                <c:pt idx="346">
                  <c:v>2048596.387884194</c:v>
                </c:pt>
                <c:pt idx="347">
                  <c:v>2048596.387884194</c:v>
                </c:pt>
                <c:pt idx="348">
                  <c:v>2048596.387884194</c:v>
                </c:pt>
                <c:pt idx="349">
                  <c:v>2048596.387884194</c:v>
                </c:pt>
                <c:pt idx="350">
                  <c:v>2048596.387884194</c:v>
                </c:pt>
                <c:pt idx="351">
                  <c:v>2048596.387884194</c:v>
                </c:pt>
                <c:pt idx="352">
                  <c:v>2048596.387884194</c:v>
                </c:pt>
                <c:pt idx="353">
                  <c:v>2048596.387884194</c:v>
                </c:pt>
                <c:pt idx="354">
                  <c:v>2048596.387884194</c:v>
                </c:pt>
                <c:pt idx="355">
                  <c:v>2048596.387884194</c:v>
                </c:pt>
                <c:pt idx="356">
                  <c:v>2048596.387884194</c:v>
                </c:pt>
                <c:pt idx="357">
                  <c:v>2048596.387884194</c:v>
                </c:pt>
                <c:pt idx="358">
                  <c:v>2048596.387884194</c:v>
                </c:pt>
                <c:pt idx="359">
                  <c:v>2048596.387884194</c:v>
                </c:pt>
                <c:pt idx="360">
                  <c:v>2048596.387884194</c:v>
                </c:pt>
                <c:pt idx="361">
                  <c:v>2048596.387884194</c:v>
                </c:pt>
                <c:pt idx="362">
                  <c:v>2048596.387884194</c:v>
                </c:pt>
                <c:pt idx="363">
                  <c:v>2048596.387884194</c:v>
                </c:pt>
                <c:pt idx="364">
                  <c:v>2048596.387884194</c:v>
                </c:pt>
                <c:pt idx="365">
                  <c:v>2048596.387884194</c:v>
                </c:pt>
                <c:pt idx="366">
                  <c:v>2048596.387884194</c:v>
                </c:pt>
                <c:pt idx="367">
                  <c:v>2048596.387884194</c:v>
                </c:pt>
                <c:pt idx="368">
                  <c:v>2048596.387884194</c:v>
                </c:pt>
                <c:pt idx="369">
                  <c:v>2048596.387884194</c:v>
                </c:pt>
                <c:pt idx="370">
                  <c:v>2048596.387884194</c:v>
                </c:pt>
                <c:pt idx="371">
                  <c:v>2048596.387884194</c:v>
                </c:pt>
                <c:pt idx="372">
                  <c:v>2048596.387884194</c:v>
                </c:pt>
                <c:pt idx="373">
                  <c:v>2048596.387884194</c:v>
                </c:pt>
                <c:pt idx="374">
                  <c:v>2048596.387884194</c:v>
                </c:pt>
                <c:pt idx="375">
                  <c:v>2048596.387884194</c:v>
                </c:pt>
                <c:pt idx="376">
                  <c:v>2048596.387884194</c:v>
                </c:pt>
                <c:pt idx="377">
                  <c:v>2048596.387884194</c:v>
                </c:pt>
                <c:pt idx="378">
                  <c:v>2048596.387884194</c:v>
                </c:pt>
                <c:pt idx="379">
                  <c:v>2048596.387884194</c:v>
                </c:pt>
                <c:pt idx="380">
                  <c:v>2048596.387884194</c:v>
                </c:pt>
                <c:pt idx="381">
                  <c:v>2048596.387884194</c:v>
                </c:pt>
                <c:pt idx="382">
                  <c:v>2048596.387884194</c:v>
                </c:pt>
                <c:pt idx="383">
                  <c:v>2048596.387884194</c:v>
                </c:pt>
                <c:pt idx="384">
                  <c:v>2048596.387884194</c:v>
                </c:pt>
                <c:pt idx="385">
                  <c:v>2048596.387884194</c:v>
                </c:pt>
                <c:pt idx="386">
                  <c:v>2048596.387884194</c:v>
                </c:pt>
                <c:pt idx="387">
                  <c:v>2048596.387884194</c:v>
                </c:pt>
                <c:pt idx="388">
                  <c:v>2048596.387884194</c:v>
                </c:pt>
                <c:pt idx="389">
                  <c:v>2048596.387884194</c:v>
                </c:pt>
                <c:pt idx="390">
                  <c:v>2048596.387884194</c:v>
                </c:pt>
                <c:pt idx="391">
                  <c:v>2048596.387884194</c:v>
                </c:pt>
                <c:pt idx="392">
                  <c:v>2048596.387884194</c:v>
                </c:pt>
                <c:pt idx="393">
                  <c:v>2048596.387884194</c:v>
                </c:pt>
                <c:pt idx="394">
                  <c:v>2048596.387884194</c:v>
                </c:pt>
                <c:pt idx="395">
                  <c:v>2048596.387884194</c:v>
                </c:pt>
                <c:pt idx="396">
                  <c:v>2048596.387884194</c:v>
                </c:pt>
                <c:pt idx="397">
                  <c:v>2048596.387884194</c:v>
                </c:pt>
                <c:pt idx="398">
                  <c:v>2048596.387884194</c:v>
                </c:pt>
                <c:pt idx="399">
                  <c:v>2048596.387884194</c:v>
                </c:pt>
                <c:pt idx="400">
                  <c:v>2048596.387884194</c:v>
                </c:pt>
                <c:pt idx="401">
                  <c:v>2048596.387884194</c:v>
                </c:pt>
                <c:pt idx="402">
                  <c:v>2048596.387884194</c:v>
                </c:pt>
                <c:pt idx="403">
                  <c:v>2048596.387884194</c:v>
                </c:pt>
                <c:pt idx="404">
                  <c:v>2048596.387884194</c:v>
                </c:pt>
                <c:pt idx="405">
                  <c:v>2048596.387884194</c:v>
                </c:pt>
                <c:pt idx="406">
                  <c:v>2048596.387884194</c:v>
                </c:pt>
                <c:pt idx="407">
                  <c:v>2048596.387884194</c:v>
                </c:pt>
                <c:pt idx="408">
                  <c:v>2048596.387884194</c:v>
                </c:pt>
                <c:pt idx="409">
                  <c:v>2048596.387884194</c:v>
                </c:pt>
                <c:pt idx="410">
                  <c:v>2048596.387884194</c:v>
                </c:pt>
                <c:pt idx="411">
                  <c:v>2048596.387884194</c:v>
                </c:pt>
                <c:pt idx="412">
                  <c:v>2048596.387884194</c:v>
                </c:pt>
                <c:pt idx="413">
                  <c:v>2048596.387884194</c:v>
                </c:pt>
                <c:pt idx="414">
                  <c:v>2048596.387884194</c:v>
                </c:pt>
                <c:pt idx="415">
                  <c:v>2048596.387884194</c:v>
                </c:pt>
                <c:pt idx="416">
                  <c:v>2048596.387884194</c:v>
                </c:pt>
                <c:pt idx="417">
                  <c:v>2048596.387884194</c:v>
                </c:pt>
                <c:pt idx="418">
                  <c:v>2048596.387884194</c:v>
                </c:pt>
                <c:pt idx="419">
                  <c:v>2048596.387884194</c:v>
                </c:pt>
                <c:pt idx="420">
                  <c:v>2048596.387884194</c:v>
                </c:pt>
                <c:pt idx="421">
                  <c:v>2048596.387884194</c:v>
                </c:pt>
                <c:pt idx="422">
                  <c:v>2048596.387884194</c:v>
                </c:pt>
                <c:pt idx="423">
                  <c:v>2048596.387884194</c:v>
                </c:pt>
                <c:pt idx="424">
                  <c:v>2048596.387884194</c:v>
                </c:pt>
                <c:pt idx="425">
                  <c:v>2048596.387884194</c:v>
                </c:pt>
                <c:pt idx="426">
                  <c:v>2048596.387884194</c:v>
                </c:pt>
                <c:pt idx="427">
                  <c:v>2048596.387884194</c:v>
                </c:pt>
                <c:pt idx="428">
                  <c:v>2048596.387884194</c:v>
                </c:pt>
                <c:pt idx="429">
                  <c:v>2048596.387884194</c:v>
                </c:pt>
                <c:pt idx="430">
                  <c:v>2048596.387884194</c:v>
                </c:pt>
                <c:pt idx="431">
                  <c:v>2048596.387884194</c:v>
                </c:pt>
                <c:pt idx="432">
                  <c:v>2048596.387884194</c:v>
                </c:pt>
                <c:pt idx="433">
                  <c:v>2048596.387884194</c:v>
                </c:pt>
                <c:pt idx="434">
                  <c:v>2048596.387884194</c:v>
                </c:pt>
                <c:pt idx="435">
                  <c:v>2048596.387884194</c:v>
                </c:pt>
                <c:pt idx="436">
                  <c:v>2048596.387884194</c:v>
                </c:pt>
                <c:pt idx="437">
                  <c:v>2048596.387884194</c:v>
                </c:pt>
                <c:pt idx="438">
                  <c:v>2048596.387884194</c:v>
                </c:pt>
                <c:pt idx="439">
                  <c:v>2048596.387884194</c:v>
                </c:pt>
                <c:pt idx="440">
                  <c:v>2048596.387884194</c:v>
                </c:pt>
                <c:pt idx="441">
                  <c:v>2048596.387884194</c:v>
                </c:pt>
                <c:pt idx="442">
                  <c:v>2048596.387884194</c:v>
                </c:pt>
                <c:pt idx="443">
                  <c:v>2048596.387884194</c:v>
                </c:pt>
                <c:pt idx="444">
                  <c:v>2048596.387884194</c:v>
                </c:pt>
                <c:pt idx="445">
                  <c:v>2048596.387884194</c:v>
                </c:pt>
                <c:pt idx="446">
                  <c:v>2048596.387884194</c:v>
                </c:pt>
                <c:pt idx="447">
                  <c:v>2048596.387884194</c:v>
                </c:pt>
                <c:pt idx="448">
                  <c:v>2048596.387884194</c:v>
                </c:pt>
                <c:pt idx="449">
                  <c:v>2048596.387884194</c:v>
                </c:pt>
                <c:pt idx="450">
                  <c:v>2048596.387884194</c:v>
                </c:pt>
                <c:pt idx="451">
                  <c:v>2048596.387884194</c:v>
                </c:pt>
                <c:pt idx="452">
                  <c:v>2048596.387884194</c:v>
                </c:pt>
                <c:pt idx="453">
                  <c:v>2048596.387884194</c:v>
                </c:pt>
                <c:pt idx="454">
                  <c:v>2048596.387884194</c:v>
                </c:pt>
                <c:pt idx="455">
                  <c:v>2048596.387884194</c:v>
                </c:pt>
                <c:pt idx="456">
                  <c:v>2048596.387884194</c:v>
                </c:pt>
                <c:pt idx="457">
                  <c:v>2048596.387884194</c:v>
                </c:pt>
                <c:pt idx="458">
                  <c:v>2048596.387884194</c:v>
                </c:pt>
                <c:pt idx="459">
                  <c:v>2048596.387884194</c:v>
                </c:pt>
                <c:pt idx="460">
                  <c:v>2048596.387884194</c:v>
                </c:pt>
                <c:pt idx="461">
                  <c:v>2048596.387884194</c:v>
                </c:pt>
                <c:pt idx="462">
                  <c:v>2048596.387884194</c:v>
                </c:pt>
                <c:pt idx="463">
                  <c:v>2048596.387884194</c:v>
                </c:pt>
                <c:pt idx="464">
                  <c:v>2048596.387884194</c:v>
                </c:pt>
                <c:pt idx="465">
                  <c:v>2048596.387884194</c:v>
                </c:pt>
                <c:pt idx="466">
                  <c:v>2048596.387884194</c:v>
                </c:pt>
                <c:pt idx="467">
                  <c:v>2048596.387884194</c:v>
                </c:pt>
                <c:pt idx="468">
                  <c:v>2048596.387884194</c:v>
                </c:pt>
                <c:pt idx="469">
                  <c:v>2048596.387884194</c:v>
                </c:pt>
                <c:pt idx="470">
                  <c:v>2048596.387884194</c:v>
                </c:pt>
                <c:pt idx="471">
                  <c:v>2048596.387884194</c:v>
                </c:pt>
                <c:pt idx="472">
                  <c:v>2048596.387884194</c:v>
                </c:pt>
                <c:pt idx="473">
                  <c:v>2048596.387884194</c:v>
                </c:pt>
                <c:pt idx="474">
                  <c:v>2048596.387884194</c:v>
                </c:pt>
                <c:pt idx="475">
                  <c:v>2048596.387884194</c:v>
                </c:pt>
                <c:pt idx="476">
                  <c:v>2048596.387884194</c:v>
                </c:pt>
                <c:pt idx="477">
                  <c:v>2048596.387884194</c:v>
                </c:pt>
                <c:pt idx="478">
                  <c:v>2048596.387884194</c:v>
                </c:pt>
                <c:pt idx="479">
                  <c:v>2048596.387884194</c:v>
                </c:pt>
                <c:pt idx="480">
                  <c:v>2048596.387884194</c:v>
                </c:pt>
                <c:pt idx="481">
                  <c:v>2048596.387884194</c:v>
                </c:pt>
                <c:pt idx="482">
                  <c:v>2048596.387884194</c:v>
                </c:pt>
                <c:pt idx="483">
                  <c:v>2048596.387884194</c:v>
                </c:pt>
                <c:pt idx="484">
                  <c:v>2048596.387884194</c:v>
                </c:pt>
                <c:pt idx="485">
                  <c:v>2048596.387884194</c:v>
                </c:pt>
                <c:pt idx="486">
                  <c:v>2048596.387884194</c:v>
                </c:pt>
                <c:pt idx="487">
                  <c:v>2048596.387884194</c:v>
                </c:pt>
                <c:pt idx="488">
                  <c:v>2048596.387884194</c:v>
                </c:pt>
                <c:pt idx="489">
                  <c:v>2048596.387884194</c:v>
                </c:pt>
                <c:pt idx="490">
                  <c:v>2048596.387884194</c:v>
                </c:pt>
                <c:pt idx="491">
                  <c:v>2048596.387884194</c:v>
                </c:pt>
                <c:pt idx="492">
                  <c:v>2048596.387884194</c:v>
                </c:pt>
                <c:pt idx="493">
                  <c:v>2048596.387884194</c:v>
                </c:pt>
                <c:pt idx="494">
                  <c:v>2048596.387884194</c:v>
                </c:pt>
                <c:pt idx="495">
                  <c:v>2048596.387884194</c:v>
                </c:pt>
                <c:pt idx="496">
                  <c:v>2048596.387884194</c:v>
                </c:pt>
                <c:pt idx="497">
                  <c:v>2048596.387884194</c:v>
                </c:pt>
                <c:pt idx="498">
                  <c:v>2048596.387884194</c:v>
                </c:pt>
                <c:pt idx="499">
                  <c:v>2048596.387884194</c:v>
                </c:pt>
                <c:pt idx="500">
                  <c:v>2048596.387884194</c:v>
                </c:pt>
                <c:pt idx="501">
                  <c:v>2048596.387884194</c:v>
                </c:pt>
                <c:pt idx="502">
                  <c:v>2048596.387884194</c:v>
                </c:pt>
                <c:pt idx="503">
                  <c:v>2048596.387884194</c:v>
                </c:pt>
                <c:pt idx="504">
                  <c:v>2048596.387884194</c:v>
                </c:pt>
                <c:pt idx="505">
                  <c:v>2048596.387884194</c:v>
                </c:pt>
                <c:pt idx="506">
                  <c:v>2048596.387884194</c:v>
                </c:pt>
                <c:pt idx="507">
                  <c:v>2048596.387884194</c:v>
                </c:pt>
                <c:pt idx="508">
                  <c:v>2048596.387884194</c:v>
                </c:pt>
                <c:pt idx="509">
                  <c:v>2048596.387884194</c:v>
                </c:pt>
                <c:pt idx="510">
                  <c:v>2048596.387884194</c:v>
                </c:pt>
                <c:pt idx="511">
                  <c:v>2048596.387884194</c:v>
                </c:pt>
                <c:pt idx="512">
                  <c:v>2048596.387884194</c:v>
                </c:pt>
                <c:pt idx="513">
                  <c:v>2048596.387884194</c:v>
                </c:pt>
                <c:pt idx="514">
                  <c:v>2048596.387884194</c:v>
                </c:pt>
                <c:pt idx="515">
                  <c:v>2048596.387884194</c:v>
                </c:pt>
                <c:pt idx="516">
                  <c:v>2048596.387884194</c:v>
                </c:pt>
                <c:pt idx="517">
                  <c:v>2048596.387884194</c:v>
                </c:pt>
                <c:pt idx="518">
                  <c:v>2048596.387884194</c:v>
                </c:pt>
                <c:pt idx="519">
                  <c:v>2048596.387884194</c:v>
                </c:pt>
                <c:pt idx="520">
                  <c:v>2048596.387884194</c:v>
                </c:pt>
                <c:pt idx="521">
                  <c:v>2048596.387884194</c:v>
                </c:pt>
                <c:pt idx="522">
                  <c:v>2048596.387884194</c:v>
                </c:pt>
                <c:pt idx="523">
                  <c:v>2048596.387884194</c:v>
                </c:pt>
                <c:pt idx="524">
                  <c:v>2048596.387884194</c:v>
                </c:pt>
                <c:pt idx="525">
                  <c:v>2048596.387884194</c:v>
                </c:pt>
                <c:pt idx="526">
                  <c:v>2048596.387884194</c:v>
                </c:pt>
                <c:pt idx="527">
                  <c:v>2048596.387884194</c:v>
                </c:pt>
                <c:pt idx="528">
                  <c:v>2048596.387884194</c:v>
                </c:pt>
                <c:pt idx="529">
                  <c:v>2048596.387884194</c:v>
                </c:pt>
                <c:pt idx="530">
                  <c:v>2048596.387884194</c:v>
                </c:pt>
                <c:pt idx="531">
                  <c:v>2048596.387884194</c:v>
                </c:pt>
                <c:pt idx="532">
                  <c:v>2048596.387884194</c:v>
                </c:pt>
                <c:pt idx="533">
                  <c:v>2048596.387884194</c:v>
                </c:pt>
                <c:pt idx="534">
                  <c:v>2048596.387884194</c:v>
                </c:pt>
                <c:pt idx="535">
                  <c:v>2048596.387884194</c:v>
                </c:pt>
                <c:pt idx="536">
                  <c:v>2048596.387884194</c:v>
                </c:pt>
                <c:pt idx="537">
                  <c:v>2048596.387884194</c:v>
                </c:pt>
                <c:pt idx="538">
                  <c:v>2048596.387884194</c:v>
                </c:pt>
                <c:pt idx="539">
                  <c:v>2048596.387884194</c:v>
                </c:pt>
                <c:pt idx="540">
                  <c:v>2048596.387884194</c:v>
                </c:pt>
                <c:pt idx="541">
                  <c:v>2048596.387884194</c:v>
                </c:pt>
                <c:pt idx="542">
                  <c:v>2048596.387884194</c:v>
                </c:pt>
                <c:pt idx="543">
                  <c:v>2048596.387884194</c:v>
                </c:pt>
                <c:pt idx="544">
                  <c:v>2048596.387884194</c:v>
                </c:pt>
                <c:pt idx="545">
                  <c:v>2048596.387884194</c:v>
                </c:pt>
                <c:pt idx="546">
                  <c:v>2048596.387884194</c:v>
                </c:pt>
                <c:pt idx="547">
                  <c:v>2048596.387884194</c:v>
                </c:pt>
                <c:pt idx="548">
                  <c:v>2048596.387884194</c:v>
                </c:pt>
                <c:pt idx="549">
                  <c:v>2048596.387884194</c:v>
                </c:pt>
                <c:pt idx="550">
                  <c:v>2048596.387884194</c:v>
                </c:pt>
                <c:pt idx="551">
                  <c:v>2048596.387884194</c:v>
                </c:pt>
                <c:pt idx="552">
                  <c:v>2048596.387884194</c:v>
                </c:pt>
                <c:pt idx="553">
                  <c:v>2048596.387884194</c:v>
                </c:pt>
                <c:pt idx="554">
                  <c:v>2048596.387884194</c:v>
                </c:pt>
                <c:pt idx="555">
                  <c:v>2048596.387884194</c:v>
                </c:pt>
                <c:pt idx="556">
                  <c:v>2048596.387884194</c:v>
                </c:pt>
                <c:pt idx="557">
                  <c:v>2048596.387884194</c:v>
                </c:pt>
                <c:pt idx="558">
                  <c:v>2048596.387884194</c:v>
                </c:pt>
                <c:pt idx="559">
                  <c:v>2048596.387884194</c:v>
                </c:pt>
                <c:pt idx="560">
                  <c:v>2048596.387884194</c:v>
                </c:pt>
                <c:pt idx="561">
                  <c:v>2048596.387884194</c:v>
                </c:pt>
                <c:pt idx="562">
                  <c:v>2048596.387884194</c:v>
                </c:pt>
                <c:pt idx="563">
                  <c:v>2048596.387884194</c:v>
                </c:pt>
                <c:pt idx="564">
                  <c:v>2048596.387884194</c:v>
                </c:pt>
                <c:pt idx="565">
                  <c:v>2048596.387884194</c:v>
                </c:pt>
                <c:pt idx="566">
                  <c:v>2048596.387884194</c:v>
                </c:pt>
                <c:pt idx="567">
                  <c:v>2048596.387884194</c:v>
                </c:pt>
                <c:pt idx="568">
                  <c:v>2048596.387884194</c:v>
                </c:pt>
                <c:pt idx="569">
                  <c:v>2048596.387884194</c:v>
                </c:pt>
                <c:pt idx="570">
                  <c:v>2048596.387884194</c:v>
                </c:pt>
                <c:pt idx="571">
                  <c:v>2048596.387884194</c:v>
                </c:pt>
                <c:pt idx="572">
                  <c:v>2048596.387884194</c:v>
                </c:pt>
                <c:pt idx="573">
                  <c:v>2048596.387884194</c:v>
                </c:pt>
                <c:pt idx="574">
                  <c:v>2048596.387884194</c:v>
                </c:pt>
                <c:pt idx="575">
                  <c:v>2048596.387884194</c:v>
                </c:pt>
                <c:pt idx="576">
                  <c:v>2048596.387884194</c:v>
                </c:pt>
                <c:pt idx="577">
                  <c:v>2048596.387884194</c:v>
                </c:pt>
                <c:pt idx="578">
                  <c:v>2048596.387884194</c:v>
                </c:pt>
                <c:pt idx="579">
                  <c:v>2048596.387884194</c:v>
                </c:pt>
                <c:pt idx="580">
                  <c:v>2048596.387884194</c:v>
                </c:pt>
                <c:pt idx="581">
                  <c:v>2048596.387884194</c:v>
                </c:pt>
                <c:pt idx="582">
                  <c:v>2048596.387884194</c:v>
                </c:pt>
                <c:pt idx="583">
                  <c:v>2048596.387884194</c:v>
                </c:pt>
                <c:pt idx="584">
                  <c:v>2048596.387884194</c:v>
                </c:pt>
                <c:pt idx="585">
                  <c:v>2048596.387884194</c:v>
                </c:pt>
                <c:pt idx="586">
                  <c:v>2048596.387884194</c:v>
                </c:pt>
                <c:pt idx="587">
                  <c:v>2048596.387884194</c:v>
                </c:pt>
                <c:pt idx="588">
                  <c:v>2048596.387884194</c:v>
                </c:pt>
                <c:pt idx="589">
                  <c:v>2048596.387884194</c:v>
                </c:pt>
                <c:pt idx="590">
                  <c:v>2048596.387884194</c:v>
                </c:pt>
                <c:pt idx="591">
                  <c:v>2048596.387884194</c:v>
                </c:pt>
                <c:pt idx="592">
                  <c:v>2048596.387884194</c:v>
                </c:pt>
                <c:pt idx="593">
                  <c:v>2048596.387884194</c:v>
                </c:pt>
                <c:pt idx="594">
                  <c:v>2048596.387884194</c:v>
                </c:pt>
                <c:pt idx="595">
                  <c:v>2048596.387884194</c:v>
                </c:pt>
                <c:pt idx="596">
                  <c:v>2048596.387884194</c:v>
                </c:pt>
                <c:pt idx="597">
                  <c:v>2048596.387884194</c:v>
                </c:pt>
                <c:pt idx="598">
                  <c:v>2048596.387884194</c:v>
                </c:pt>
                <c:pt idx="599">
                  <c:v>2048596.387884194</c:v>
                </c:pt>
                <c:pt idx="600">
                  <c:v>2048596.387884194</c:v>
                </c:pt>
                <c:pt idx="601">
                  <c:v>2048596.387884194</c:v>
                </c:pt>
                <c:pt idx="602">
                  <c:v>2048596.387884194</c:v>
                </c:pt>
                <c:pt idx="603">
                  <c:v>2048596.387884194</c:v>
                </c:pt>
                <c:pt idx="604">
                  <c:v>2048596.387884194</c:v>
                </c:pt>
                <c:pt idx="605">
                  <c:v>2048596.387884194</c:v>
                </c:pt>
                <c:pt idx="606">
                  <c:v>2048596.387884194</c:v>
                </c:pt>
                <c:pt idx="607">
                  <c:v>2048596.387884194</c:v>
                </c:pt>
                <c:pt idx="608">
                  <c:v>2048596.387884194</c:v>
                </c:pt>
                <c:pt idx="609">
                  <c:v>2048596.387884194</c:v>
                </c:pt>
                <c:pt idx="610">
                  <c:v>2048596.387884194</c:v>
                </c:pt>
                <c:pt idx="611">
                  <c:v>2048596.387884194</c:v>
                </c:pt>
                <c:pt idx="612">
                  <c:v>2048596.387884194</c:v>
                </c:pt>
                <c:pt idx="613">
                  <c:v>2048596.387884194</c:v>
                </c:pt>
                <c:pt idx="614">
                  <c:v>2048596.387884194</c:v>
                </c:pt>
                <c:pt idx="615">
                  <c:v>2048596.387884194</c:v>
                </c:pt>
                <c:pt idx="616">
                  <c:v>2048596.387884194</c:v>
                </c:pt>
                <c:pt idx="617">
                  <c:v>2048596.387884194</c:v>
                </c:pt>
                <c:pt idx="618">
                  <c:v>2048596.387884194</c:v>
                </c:pt>
                <c:pt idx="619">
                  <c:v>2048596.387884194</c:v>
                </c:pt>
                <c:pt idx="620">
                  <c:v>2048596.387884194</c:v>
                </c:pt>
                <c:pt idx="621">
                  <c:v>2048596.387884194</c:v>
                </c:pt>
                <c:pt idx="622">
                  <c:v>2048596.387884194</c:v>
                </c:pt>
                <c:pt idx="623">
                  <c:v>2048596.387884194</c:v>
                </c:pt>
                <c:pt idx="624">
                  <c:v>2048596.387884194</c:v>
                </c:pt>
                <c:pt idx="625">
                  <c:v>2048596.387884194</c:v>
                </c:pt>
                <c:pt idx="626">
                  <c:v>2048596.387884194</c:v>
                </c:pt>
                <c:pt idx="627">
                  <c:v>2048596.387884194</c:v>
                </c:pt>
                <c:pt idx="628">
                  <c:v>2048596.387884194</c:v>
                </c:pt>
                <c:pt idx="629">
                  <c:v>2048596.387884194</c:v>
                </c:pt>
                <c:pt idx="630">
                  <c:v>2048596.387884194</c:v>
                </c:pt>
                <c:pt idx="631">
                  <c:v>2048596.387884194</c:v>
                </c:pt>
                <c:pt idx="632">
                  <c:v>2048596.387884194</c:v>
                </c:pt>
                <c:pt idx="633">
                  <c:v>2048596.387884194</c:v>
                </c:pt>
                <c:pt idx="634">
                  <c:v>2048596.387884194</c:v>
                </c:pt>
                <c:pt idx="635">
                  <c:v>2048596.387884194</c:v>
                </c:pt>
                <c:pt idx="636">
                  <c:v>2048596.387884194</c:v>
                </c:pt>
                <c:pt idx="637">
                  <c:v>2048596.387884194</c:v>
                </c:pt>
                <c:pt idx="638">
                  <c:v>2048596.387884194</c:v>
                </c:pt>
                <c:pt idx="639">
                  <c:v>2048596.387884194</c:v>
                </c:pt>
                <c:pt idx="640">
                  <c:v>2048596.387884194</c:v>
                </c:pt>
                <c:pt idx="641">
                  <c:v>2048596.387884194</c:v>
                </c:pt>
                <c:pt idx="642">
                  <c:v>2048596.387884194</c:v>
                </c:pt>
                <c:pt idx="643">
                  <c:v>2048596.387884194</c:v>
                </c:pt>
                <c:pt idx="644">
                  <c:v>2048596.387884194</c:v>
                </c:pt>
                <c:pt idx="645">
                  <c:v>2048596.387884194</c:v>
                </c:pt>
                <c:pt idx="646">
                  <c:v>2048596.387884194</c:v>
                </c:pt>
                <c:pt idx="647">
                  <c:v>2048596.387884194</c:v>
                </c:pt>
                <c:pt idx="648">
                  <c:v>2048596.387884194</c:v>
                </c:pt>
                <c:pt idx="649">
                  <c:v>2048596.387884194</c:v>
                </c:pt>
                <c:pt idx="650">
                  <c:v>2048596.387884194</c:v>
                </c:pt>
                <c:pt idx="651">
                  <c:v>2048596.387884194</c:v>
                </c:pt>
                <c:pt idx="652">
                  <c:v>2048596.387884194</c:v>
                </c:pt>
                <c:pt idx="653">
                  <c:v>2048596.387884194</c:v>
                </c:pt>
                <c:pt idx="654">
                  <c:v>2048596.387884194</c:v>
                </c:pt>
                <c:pt idx="655">
                  <c:v>2048596.387884194</c:v>
                </c:pt>
                <c:pt idx="656">
                  <c:v>2048596.387884194</c:v>
                </c:pt>
                <c:pt idx="657">
                  <c:v>2048596.387884194</c:v>
                </c:pt>
                <c:pt idx="658">
                  <c:v>2048596.387884194</c:v>
                </c:pt>
                <c:pt idx="659">
                  <c:v>2048596.387884194</c:v>
                </c:pt>
                <c:pt idx="660">
                  <c:v>2048596.387884194</c:v>
                </c:pt>
                <c:pt idx="661">
                  <c:v>2048596.387884194</c:v>
                </c:pt>
                <c:pt idx="662">
                  <c:v>2048596.387884194</c:v>
                </c:pt>
                <c:pt idx="663">
                  <c:v>2048596.387884194</c:v>
                </c:pt>
                <c:pt idx="664">
                  <c:v>2048596.387884194</c:v>
                </c:pt>
                <c:pt idx="665">
                  <c:v>2048596.387884194</c:v>
                </c:pt>
                <c:pt idx="666">
                  <c:v>2048596.387884194</c:v>
                </c:pt>
                <c:pt idx="667">
                  <c:v>2048596.387884194</c:v>
                </c:pt>
                <c:pt idx="668">
                  <c:v>2048596.387884194</c:v>
                </c:pt>
                <c:pt idx="669">
                  <c:v>2048596.387884194</c:v>
                </c:pt>
                <c:pt idx="670">
                  <c:v>2048596.387884194</c:v>
                </c:pt>
                <c:pt idx="671">
                  <c:v>2048596.387884194</c:v>
                </c:pt>
                <c:pt idx="672">
                  <c:v>2048596.387884194</c:v>
                </c:pt>
                <c:pt idx="673">
                  <c:v>2048596.387884194</c:v>
                </c:pt>
                <c:pt idx="674">
                  <c:v>2048596.387884194</c:v>
                </c:pt>
                <c:pt idx="675">
                  <c:v>2048596.387884194</c:v>
                </c:pt>
                <c:pt idx="676">
                  <c:v>2048596.387884194</c:v>
                </c:pt>
                <c:pt idx="677">
                  <c:v>2048596.387884194</c:v>
                </c:pt>
                <c:pt idx="678">
                  <c:v>2048596.387884194</c:v>
                </c:pt>
                <c:pt idx="679">
                  <c:v>2048596.387884194</c:v>
                </c:pt>
                <c:pt idx="680">
                  <c:v>2048596.387884194</c:v>
                </c:pt>
                <c:pt idx="681">
                  <c:v>2048596.387884194</c:v>
                </c:pt>
                <c:pt idx="682">
                  <c:v>2048596.387884194</c:v>
                </c:pt>
                <c:pt idx="683">
                  <c:v>2048596.387884194</c:v>
                </c:pt>
                <c:pt idx="684">
                  <c:v>2048596.387884194</c:v>
                </c:pt>
                <c:pt idx="685">
                  <c:v>2048596.387884194</c:v>
                </c:pt>
                <c:pt idx="686">
                  <c:v>2048596.387884194</c:v>
                </c:pt>
                <c:pt idx="687">
                  <c:v>2048596.387884194</c:v>
                </c:pt>
                <c:pt idx="688">
                  <c:v>2048596.387884194</c:v>
                </c:pt>
                <c:pt idx="689">
                  <c:v>2048596.387884194</c:v>
                </c:pt>
                <c:pt idx="690">
                  <c:v>2048596.387884194</c:v>
                </c:pt>
                <c:pt idx="691">
                  <c:v>2048596.387884194</c:v>
                </c:pt>
                <c:pt idx="692">
                  <c:v>2048596.387884194</c:v>
                </c:pt>
                <c:pt idx="693">
                  <c:v>2048596.387884194</c:v>
                </c:pt>
                <c:pt idx="694">
                  <c:v>2048596.387884194</c:v>
                </c:pt>
                <c:pt idx="695">
                  <c:v>2048596.387884194</c:v>
                </c:pt>
                <c:pt idx="696">
                  <c:v>2048596.387884194</c:v>
                </c:pt>
                <c:pt idx="697">
                  <c:v>2048596.387884194</c:v>
                </c:pt>
                <c:pt idx="698">
                  <c:v>2048596.387884194</c:v>
                </c:pt>
                <c:pt idx="699">
                  <c:v>2048596.387884194</c:v>
                </c:pt>
                <c:pt idx="700">
                  <c:v>2048596.387884194</c:v>
                </c:pt>
                <c:pt idx="701">
                  <c:v>2048596.387884194</c:v>
                </c:pt>
                <c:pt idx="702">
                  <c:v>2048596.387884194</c:v>
                </c:pt>
                <c:pt idx="703">
                  <c:v>2048596.387884194</c:v>
                </c:pt>
                <c:pt idx="704">
                  <c:v>2048596.387884194</c:v>
                </c:pt>
                <c:pt idx="705">
                  <c:v>2048596.387884194</c:v>
                </c:pt>
                <c:pt idx="706">
                  <c:v>2048596.387884194</c:v>
                </c:pt>
                <c:pt idx="707">
                  <c:v>2048596.387884194</c:v>
                </c:pt>
                <c:pt idx="708">
                  <c:v>2048596.387884194</c:v>
                </c:pt>
                <c:pt idx="709">
                  <c:v>2048596.387884194</c:v>
                </c:pt>
                <c:pt idx="710">
                  <c:v>2048596.387884194</c:v>
                </c:pt>
                <c:pt idx="711">
                  <c:v>2048596.387884194</c:v>
                </c:pt>
                <c:pt idx="712">
                  <c:v>2048596.387884194</c:v>
                </c:pt>
                <c:pt idx="713">
                  <c:v>2048596.387884194</c:v>
                </c:pt>
                <c:pt idx="714">
                  <c:v>2048596.387884194</c:v>
                </c:pt>
                <c:pt idx="715">
                  <c:v>2048596.387884194</c:v>
                </c:pt>
                <c:pt idx="716">
                  <c:v>2048596.387884194</c:v>
                </c:pt>
                <c:pt idx="717">
                  <c:v>2048596.387884194</c:v>
                </c:pt>
                <c:pt idx="718">
                  <c:v>2048596.387884194</c:v>
                </c:pt>
                <c:pt idx="719">
                  <c:v>2048596.387884194</c:v>
                </c:pt>
                <c:pt idx="720">
                  <c:v>2048596.387884194</c:v>
                </c:pt>
                <c:pt idx="721">
                  <c:v>2048596.387884194</c:v>
                </c:pt>
                <c:pt idx="722">
                  <c:v>2048596.387884194</c:v>
                </c:pt>
                <c:pt idx="723">
                  <c:v>2048596.387884194</c:v>
                </c:pt>
                <c:pt idx="724">
                  <c:v>2048596.387884194</c:v>
                </c:pt>
                <c:pt idx="725">
                  <c:v>2048596.387884194</c:v>
                </c:pt>
                <c:pt idx="726">
                  <c:v>2048596.387884194</c:v>
                </c:pt>
                <c:pt idx="727">
                  <c:v>2048596.387884194</c:v>
                </c:pt>
                <c:pt idx="728">
                  <c:v>2048596.387884194</c:v>
                </c:pt>
                <c:pt idx="729">
                  <c:v>2048596.387884194</c:v>
                </c:pt>
                <c:pt idx="730">
                  <c:v>2048596.387884194</c:v>
                </c:pt>
                <c:pt idx="731">
                  <c:v>2048596.387884194</c:v>
                </c:pt>
                <c:pt idx="732">
                  <c:v>2048596.387884194</c:v>
                </c:pt>
                <c:pt idx="733">
                  <c:v>2048596.387884194</c:v>
                </c:pt>
                <c:pt idx="734">
                  <c:v>2048596.387884194</c:v>
                </c:pt>
                <c:pt idx="735">
                  <c:v>2048596.387884194</c:v>
                </c:pt>
                <c:pt idx="736">
                  <c:v>2048596.387884194</c:v>
                </c:pt>
                <c:pt idx="737">
                  <c:v>2048596.387884194</c:v>
                </c:pt>
                <c:pt idx="738">
                  <c:v>2048596.387884194</c:v>
                </c:pt>
                <c:pt idx="739">
                  <c:v>2048596.387884194</c:v>
                </c:pt>
                <c:pt idx="740">
                  <c:v>2048596.387884194</c:v>
                </c:pt>
                <c:pt idx="741">
                  <c:v>2048596.387884194</c:v>
                </c:pt>
                <c:pt idx="742">
                  <c:v>2048596.387884194</c:v>
                </c:pt>
                <c:pt idx="743">
                  <c:v>2048596.387884194</c:v>
                </c:pt>
                <c:pt idx="744">
                  <c:v>2048596.387884194</c:v>
                </c:pt>
                <c:pt idx="745">
                  <c:v>2048596.387884194</c:v>
                </c:pt>
                <c:pt idx="746">
                  <c:v>2048596.387884194</c:v>
                </c:pt>
                <c:pt idx="747">
                  <c:v>2048596.387884194</c:v>
                </c:pt>
                <c:pt idx="748">
                  <c:v>2048596.387884194</c:v>
                </c:pt>
                <c:pt idx="749">
                  <c:v>2048596.387884194</c:v>
                </c:pt>
                <c:pt idx="750">
                  <c:v>2048596.387884194</c:v>
                </c:pt>
                <c:pt idx="751">
                  <c:v>2048596.387884194</c:v>
                </c:pt>
                <c:pt idx="752">
                  <c:v>2048596.387884194</c:v>
                </c:pt>
                <c:pt idx="753">
                  <c:v>2048596.387884194</c:v>
                </c:pt>
                <c:pt idx="754">
                  <c:v>2048596.387884194</c:v>
                </c:pt>
                <c:pt idx="755">
                  <c:v>2048596.387884194</c:v>
                </c:pt>
                <c:pt idx="756">
                  <c:v>2048596.387884194</c:v>
                </c:pt>
                <c:pt idx="757">
                  <c:v>2048596.387884194</c:v>
                </c:pt>
                <c:pt idx="758">
                  <c:v>2048596.387884194</c:v>
                </c:pt>
                <c:pt idx="759">
                  <c:v>2048596.387884194</c:v>
                </c:pt>
                <c:pt idx="760">
                  <c:v>2048596.387884194</c:v>
                </c:pt>
                <c:pt idx="761">
                  <c:v>2048596.387884194</c:v>
                </c:pt>
                <c:pt idx="762">
                  <c:v>2048596.387884194</c:v>
                </c:pt>
                <c:pt idx="763">
                  <c:v>2048596.387884194</c:v>
                </c:pt>
                <c:pt idx="764">
                  <c:v>2048596.387884194</c:v>
                </c:pt>
                <c:pt idx="765">
                  <c:v>2048596.387884194</c:v>
                </c:pt>
                <c:pt idx="766">
                  <c:v>2048596.387884194</c:v>
                </c:pt>
                <c:pt idx="767">
                  <c:v>2048596.387884194</c:v>
                </c:pt>
                <c:pt idx="768">
                  <c:v>2048596.387884194</c:v>
                </c:pt>
                <c:pt idx="769">
                  <c:v>2048596.387884194</c:v>
                </c:pt>
                <c:pt idx="770">
                  <c:v>2048596.387884194</c:v>
                </c:pt>
                <c:pt idx="771">
                  <c:v>2048596.387884194</c:v>
                </c:pt>
                <c:pt idx="772">
                  <c:v>2048596.387884194</c:v>
                </c:pt>
                <c:pt idx="773">
                  <c:v>2048596.387884194</c:v>
                </c:pt>
                <c:pt idx="774">
                  <c:v>2048596.387884194</c:v>
                </c:pt>
                <c:pt idx="775">
                  <c:v>2048596.387884194</c:v>
                </c:pt>
                <c:pt idx="776">
                  <c:v>2048596.387884194</c:v>
                </c:pt>
                <c:pt idx="777">
                  <c:v>2048596.387884194</c:v>
                </c:pt>
                <c:pt idx="778">
                  <c:v>2048596.387884194</c:v>
                </c:pt>
                <c:pt idx="779">
                  <c:v>2048596.387884194</c:v>
                </c:pt>
                <c:pt idx="780">
                  <c:v>2048596.387884194</c:v>
                </c:pt>
                <c:pt idx="781">
                  <c:v>2048596.387884194</c:v>
                </c:pt>
                <c:pt idx="782">
                  <c:v>2048596.387884194</c:v>
                </c:pt>
                <c:pt idx="783">
                  <c:v>2048596.387884194</c:v>
                </c:pt>
                <c:pt idx="784">
                  <c:v>2048596.387884194</c:v>
                </c:pt>
                <c:pt idx="785">
                  <c:v>2048596.387884194</c:v>
                </c:pt>
                <c:pt idx="786">
                  <c:v>2048596.387884194</c:v>
                </c:pt>
                <c:pt idx="787">
                  <c:v>2048596.387884194</c:v>
                </c:pt>
                <c:pt idx="788">
                  <c:v>2048596.387884194</c:v>
                </c:pt>
                <c:pt idx="789">
                  <c:v>2048596.387884194</c:v>
                </c:pt>
                <c:pt idx="790">
                  <c:v>2048596.387884194</c:v>
                </c:pt>
                <c:pt idx="791">
                  <c:v>2048596.387884194</c:v>
                </c:pt>
                <c:pt idx="792">
                  <c:v>2048596.387884194</c:v>
                </c:pt>
                <c:pt idx="793">
                  <c:v>2048596.387884194</c:v>
                </c:pt>
                <c:pt idx="794">
                  <c:v>2048596.387884194</c:v>
                </c:pt>
                <c:pt idx="795">
                  <c:v>2048596.387884194</c:v>
                </c:pt>
                <c:pt idx="796">
                  <c:v>2048596.387884194</c:v>
                </c:pt>
                <c:pt idx="797">
                  <c:v>2048596.387884194</c:v>
                </c:pt>
                <c:pt idx="798">
                  <c:v>2048596.387884194</c:v>
                </c:pt>
                <c:pt idx="799">
                  <c:v>2048596.387884194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Main!$F$2:$F$801</c:f>
              <c:numCache>
                <c:formatCode>General</c:formatCode>
                <c:ptCount val="800"/>
                <c:pt idx="0">
                  <c:v>1849115.637047102</c:v>
                </c:pt>
                <c:pt idx="1">
                  <c:v>18491156.370471</c:v>
                </c:pt>
                <c:pt idx="2">
                  <c:v>18107560.98057834</c:v>
                </c:pt>
                <c:pt idx="3">
                  <c:v>17724179.41290209</c:v>
                </c:pt>
                <c:pt idx="4">
                  <c:v>17340973.90181149</c:v>
                </c:pt>
                <c:pt idx="5">
                  <c:v>16957913.21966109</c:v>
                </c:pt>
                <c:pt idx="6">
                  <c:v>16574971.01005264</c:v>
                </c:pt>
                <c:pt idx="7">
                  <c:v>16192124.56484199</c:v>
                </c:pt>
                <c:pt idx="8">
                  <c:v>15809353.90301778</c:v>
                </c:pt>
                <c:pt idx="9">
                  <c:v>15426641.05709676</c:v>
                </c:pt>
                <c:pt idx="10">
                  <c:v>15043969.50228097</c:v>
                </c:pt>
                <c:pt idx="11">
                  <c:v>14661323.6823057</c:v>
                </c:pt>
                <c:pt idx="12">
                  <c:v>14278688.59768082</c:v>
                </c:pt>
                <c:pt idx="13">
                  <c:v>13896049.42921479</c:v>
                </c:pt>
                <c:pt idx="14">
                  <c:v>13513391.17363614</c:v>
                </c:pt>
                <c:pt idx="15">
                  <c:v>13122420.59987474</c:v>
                </c:pt>
                <c:pt idx="16">
                  <c:v>12731218.85782521</c:v>
                </c:pt>
                <c:pt idx="17">
                  <c:v>12339670.75815479</c:v>
                </c:pt>
                <c:pt idx="18">
                  <c:v>11947643.81314197</c:v>
                </c:pt>
                <c:pt idx="19">
                  <c:v>11554979.75878041</c:v>
                </c:pt>
                <c:pt idx="20">
                  <c:v>9245578.185235502</c:v>
                </c:pt>
                <c:pt idx="21">
                  <c:v>8368005.228685081</c:v>
                </c:pt>
                <c:pt idx="22">
                  <c:v>7949886.979115781</c:v>
                </c:pt>
                <c:pt idx="23">
                  <c:v>7617977.070742335</c:v>
                </c:pt>
                <c:pt idx="24">
                  <c:v>7548915.799968391</c:v>
                </c:pt>
                <c:pt idx="25">
                  <c:v>7295676.425433394</c:v>
                </c:pt>
                <c:pt idx="26">
                  <c:v>7227099.443137531</c:v>
                </c:pt>
                <c:pt idx="27">
                  <c:v>7025427.569187455</c:v>
                </c:pt>
                <c:pt idx="28">
                  <c:v>6957511.859717268</c:v>
                </c:pt>
                <c:pt idx="29">
                  <c:v>6795496.306592827</c:v>
                </c:pt>
                <c:pt idx="30">
                  <c:v>6728470.073765895</c:v>
                </c:pt>
                <c:pt idx="31">
                  <c:v>6597548.608495993</c:v>
                </c:pt>
                <c:pt idx="32">
                  <c:v>6531373.557544528</c:v>
                </c:pt>
                <c:pt idx="33">
                  <c:v>6425711.329161622</c:v>
                </c:pt>
                <c:pt idx="34">
                  <c:v>6360465.873343229</c:v>
                </c:pt>
                <c:pt idx="35">
                  <c:v>6275853.072636896</c:v>
                </c:pt>
                <c:pt idx="36">
                  <c:v>6292825.507383888</c:v>
                </c:pt>
                <c:pt idx="37">
                  <c:v>6538162.48303548</c:v>
                </c:pt>
                <c:pt idx="38">
                  <c:v>6292959.364627272</c:v>
                </c:pt>
                <c:pt idx="39">
                  <c:v>6538627.170655875</c:v>
                </c:pt>
                <c:pt idx="40">
                  <c:v>6291736.882743568</c:v>
                </c:pt>
                <c:pt idx="41">
                  <c:v>5893441.275207522</c:v>
                </c:pt>
                <c:pt idx="42">
                  <c:v>5688074.575838586</c:v>
                </c:pt>
                <c:pt idx="43">
                  <c:v>5497348.897724928</c:v>
                </c:pt>
                <c:pt idx="44">
                  <c:v>5184146.631950861</c:v>
                </c:pt>
                <c:pt idx="45">
                  <c:v>5083101.647862864</c:v>
                </c:pt>
                <c:pt idx="46">
                  <c:v>5055692.362570782</c:v>
                </c:pt>
                <c:pt idx="47">
                  <c:v>4959175.971236135</c:v>
                </c:pt>
                <c:pt idx="48">
                  <c:v>4840608.135567876</c:v>
                </c:pt>
                <c:pt idx="49">
                  <c:v>4881397.152662292</c:v>
                </c:pt>
                <c:pt idx="50">
                  <c:v>4921185.467084387</c:v>
                </c:pt>
                <c:pt idx="51">
                  <c:v>4787934.235160402</c:v>
                </c:pt>
                <c:pt idx="52">
                  <c:v>4815612.447940656</c:v>
                </c:pt>
                <c:pt idx="53">
                  <c:v>4851896.500908882</c:v>
                </c:pt>
                <c:pt idx="54">
                  <c:v>4738430.166071049</c:v>
                </c:pt>
                <c:pt idx="55">
                  <c:v>4772804.030547615</c:v>
                </c:pt>
                <c:pt idx="56">
                  <c:v>4679206.882152743</c:v>
                </c:pt>
                <c:pt idx="57">
                  <c:v>4712037.21636582</c:v>
                </c:pt>
                <c:pt idx="58">
                  <c:v>4633962.599576117</c:v>
                </c:pt>
                <c:pt idx="59">
                  <c:v>4651542.168401332</c:v>
                </c:pt>
                <c:pt idx="60">
                  <c:v>4553716.780057478</c:v>
                </c:pt>
                <c:pt idx="61">
                  <c:v>4511600.575998262</c:v>
                </c:pt>
                <c:pt idx="62">
                  <c:v>4266924.969981329</c:v>
                </c:pt>
                <c:pt idx="63">
                  <c:v>4091842.984082527</c:v>
                </c:pt>
                <c:pt idx="64">
                  <c:v>3997882.233234132</c:v>
                </c:pt>
                <c:pt idx="65">
                  <c:v>3944251.043839827</c:v>
                </c:pt>
                <c:pt idx="66">
                  <c:v>3935408.316671402</c:v>
                </c:pt>
                <c:pt idx="67">
                  <c:v>3784753.880704253</c:v>
                </c:pt>
                <c:pt idx="68">
                  <c:v>3653605.356941445</c:v>
                </c:pt>
                <c:pt idx="69">
                  <c:v>3618144.26380549</c:v>
                </c:pt>
                <c:pt idx="70">
                  <c:v>3604857.381225893</c:v>
                </c:pt>
                <c:pt idx="71">
                  <c:v>3565035.483954506</c:v>
                </c:pt>
                <c:pt idx="72">
                  <c:v>3555891.493910354</c:v>
                </c:pt>
                <c:pt idx="73">
                  <c:v>3452538.009951752</c:v>
                </c:pt>
                <c:pt idx="74">
                  <c:v>3375749.263129054</c:v>
                </c:pt>
                <c:pt idx="75">
                  <c:v>3368570.369396517</c:v>
                </c:pt>
                <c:pt idx="76">
                  <c:v>3363862.060419659</c:v>
                </c:pt>
                <c:pt idx="77">
                  <c:v>3310279.282570965</c:v>
                </c:pt>
                <c:pt idx="78">
                  <c:v>3315647.561477298</c:v>
                </c:pt>
                <c:pt idx="79">
                  <c:v>3257717.615546871</c:v>
                </c:pt>
                <c:pt idx="80">
                  <c:v>3264809.565455238</c:v>
                </c:pt>
                <c:pt idx="81">
                  <c:v>3210858.950765059</c:v>
                </c:pt>
                <c:pt idx="82">
                  <c:v>3102175.877402656</c:v>
                </c:pt>
                <c:pt idx="83">
                  <c:v>3025256.854595534</c:v>
                </c:pt>
                <c:pt idx="84">
                  <c:v>2920164.176546722</c:v>
                </c:pt>
                <c:pt idx="85">
                  <c:v>2870212.018271986</c:v>
                </c:pt>
                <c:pt idx="86">
                  <c:v>2818062.374450902</c:v>
                </c:pt>
                <c:pt idx="87">
                  <c:v>2755866.313433839</c:v>
                </c:pt>
                <c:pt idx="88">
                  <c:v>2682679.447482462</c:v>
                </c:pt>
                <c:pt idx="89">
                  <c:v>2645482.807837607</c:v>
                </c:pt>
                <c:pt idx="90">
                  <c:v>2657593.180373563</c:v>
                </c:pt>
                <c:pt idx="91">
                  <c:v>2665689.545408412</c:v>
                </c:pt>
                <c:pt idx="92">
                  <c:v>2621257.37882056</c:v>
                </c:pt>
                <c:pt idx="93">
                  <c:v>2621322.783700418</c:v>
                </c:pt>
                <c:pt idx="94">
                  <c:v>2562723.057675153</c:v>
                </c:pt>
                <c:pt idx="95">
                  <c:v>2514417.136933172</c:v>
                </c:pt>
                <c:pt idx="96">
                  <c:v>2483253.775484815</c:v>
                </c:pt>
                <c:pt idx="97">
                  <c:v>2460541.788149518</c:v>
                </c:pt>
                <c:pt idx="98">
                  <c:v>2455479.607157317</c:v>
                </c:pt>
                <c:pt idx="99">
                  <c:v>2419683.116608987</c:v>
                </c:pt>
                <c:pt idx="100">
                  <c:v>2411332.940182476</c:v>
                </c:pt>
                <c:pt idx="101">
                  <c:v>2409233.629212299</c:v>
                </c:pt>
                <c:pt idx="102">
                  <c:v>2376795.488239746</c:v>
                </c:pt>
                <c:pt idx="103">
                  <c:v>2313063.314099777</c:v>
                </c:pt>
                <c:pt idx="104">
                  <c:v>2257754.601332566</c:v>
                </c:pt>
                <c:pt idx="105">
                  <c:v>2228098.798727032</c:v>
                </c:pt>
                <c:pt idx="106">
                  <c:v>2210602.189808818</c:v>
                </c:pt>
                <c:pt idx="107">
                  <c:v>2186730.340783947</c:v>
                </c:pt>
                <c:pt idx="108">
                  <c:v>2140275.391830958</c:v>
                </c:pt>
                <c:pt idx="109">
                  <c:v>2091800.767943921</c:v>
                </c:pt>
                <c:pt idx="110">
                  <c:v>2064692.713518933</c:v>
                </c:pt>
                <c:pt idx="111">
                  <c:v>2047049.043157458</c:v>
                </c:pt>
                <c:pt idx="112">
                  <c:v>2034382.38629766</c:v>
                </c:pt>
                <c:pt idx="113">
                  <c:v>2027566.462829037</c:v>
                </c:pt>
                <c:pt idx="114">
                  <c:v>1992633.279470742</c:v>
                </c:pt>
                <c:pt idx="115">
                  <c:v>1962668.494678263</c:v>
                </c:pt>
                <c:pt idx="116">
                  <c:v>1934602.215683385</c:v>
                </c:pt>
                <c:pt idx="117">
                  <c:v>1929732.672926646</c:v>
                </c:pt>
                <c:pt idx="118">
                  <c:v>1927294.932308949</c:v>
                </c:pt>
                <c:pt idx="119">
                  <c:v>1905742.816349128</c:v>
                </c:pt>
                <c:pt idx="120">
                  <c:v>1895870.70671255</c:v>
                </c:pt>
                <c:pt idx="121">
                  <c:v>1897689.71185792</c:v>
                </c:pt>
                <c:pt idx="122">
                  <c:v>1874125.612629158</c:v>
                </c:pt>
                <c:pt idx="123">
                  <c:v>1841876.743031111</c:v>
                </c:pt>
                <c:pt idx="124">
                  <c:v>1816067.29363677</c:v>
                </c:pt>
                <c:pt idx="125">
                  <c:v>1777843.085176138</c:v>
                </c:pt>
                <c:pt idx="126">
                  <c:v>1758601.527212376</c:v>
                </c:pt>
                <c:pt idx="127">
                  <c:v>1738506.494147313</c:v>
                </c:pt>
                <c:pt idx="128">
                  <c:v>1715187.262707087</c:v>
                </c:pt>
                <c:pt idx="129">
                  <c:v>1685043.652069422</c:v>
                </c:pt>
                <c:pt idx="130">
                  <c:v>1678707.816180721</c:v>
                </c:pt>
                <c:pt idx="131">
                  <c:v>1669886.333476264</c:v>
                </c:pt>
                <c:pt idx="132">
                  <c:v>1651811.183406074</c:v>
                </c:pt>
                <c:pt idx="133">
                  <c:v>1642665.158830602</c:v>
                </c:pt>
                <c:pt idx="134">
                  <c:v>1616075.146247735</c:v>
                </c:pt>
                <c:pt idx="135">
                  <c:v>1592656.043063853</c:v>
                </c:pt>
                <c:pt idx="136">
                  <c:v>1576780.664055736</c:v>
                </c:pt>
                <c:pt idx="137">
                  <c:v>1565988.240749938</c:v>
                </c:pt>
                <c:pt idx="138">
                  <c:v>1568501.624807865</c:v>
                </c:pt>
                <c:pt idx="139">
                  <c:v>1549211.583637041</c:v>
                </c:pt>
                <c:pt idx="140">
                  <c:v>1544788.884313783</c:v>
                </c:pt>
                <c:pt idx="141">
                  <c:v>1544311.937930068</c:v>
                </c:pt>
                <c:pt idx="142">
                  <c:v>1530006.655125736</c:v>
                </c:pt>
                <c:pt idx="143">
                  <c:v>1504376.061913383</c:v>
                </c:pt>
                <c:pt idx="144">
                  <c:v>1481141.106732751</c:v>
                </c:pt>
                <c:pt idx="145">
                  <c:v>1469191.170610539</c:v>
                </c:pt>
                <c:pt idx="146">
                  <c:v>1462638.870952046</c:v>
                </c:pt>
                <c:pt idx="147">
                  <c:v>1453986.532724323</c:v>
                </c:pt>
                <c:pt idx="148">
                  <c:v>1435531.420473757</c:v>
                </c:pt>
                <c:pt idx="149">
                  <c:v>1414151.844182783</c:v>
                </c:pt>
                <c:pt idx="150">
                  <c:v>1409450.01523199</c:v>
                </c:pt>
                <c:pt idx="151">
                  <c:v>1394355.500467592</c:v>
                </c:pt>
                <c:pt idx="152">
                  <c:v>1379828.00404582</c:v>
                </c:pt>
                <c:pt idx="153">
                  <c:v>1369682.080020996</c:v>
                </c:pt>
                <c:pt idx="154">
                  <c:v>1350762.505184715</c:v>
                </c:pt>
                <c:pt idx="155">
                  <c:v>1334909.231625888</c:v>
                </c:pt>
                <c:pt idx="156">
                  <c:v>1320037.273162642</c:v>
                </c:pt>
                <c:pt idx="157">
                  <c:v>1316911.15327629</c:v>
                </c:pt>
                <c:pt idx="158">
                  <c:v>1315704.520183843</c:v>
                </c:pt>
                <c:pt idx="159">
                  <c:v>1304826.621043104</c:v>
                </c:pt>
                <c:pt idx="160">
                  <c:v>1296923.186682647</c:v>
                </c:pt>
                <c:pt idx="161">
                  <c:v>1292108.112385978</c:v>
                </c:pt>
                <c:pt idx="162">
                  <c:v>1293175.649735128</c:v>
                </c:pt>
                <c:pt idx="163">
                  <c:v>1276231.88942497</c:v>
                </c:pt>
                <c:pt idx="164">
                  <c:v>1264318.296170413</c:v>
                </c:pt>
                <c:pt idx="165">
                  <c:v>1245911.014717983</c:v>
                </c:pt>
                <c:pt idx="166">
                  <c:v>1236545.72563886</c:v>
                </c:pt>
                <c:pt idx="167">
                  <c:v>1226989.032383324</c:v>
                </c:pt>
                <c:pt idx="168">
                  <c:v>1216080.609263495</c:v>
                </c:pt>
                <c:pt idx="169">
                  <c:v>1200591.948563786</c:v>
                </c:pt>
                <c:pt idx="170">
                  <c:v>1196250.688873587</c:v>
                </c:pt>
                <c:pt idx="171">
                  <c:v>1186142.932485504</c:v>
                </c:pt>
                <c:pt idx="172">
                  <c:v>1181495.764865031</c:v>
                </c:pt>
                <c:pt idx="173">
                  <c:v>1175929.531620902</c:v>
                </c:pt>
                <c:pt idx="174">
                  <c:v>1162210.310992578</c:v>
                </c:pt>
                <c:pt idx="175">
                  <c:v>1149234.731170643</c:v>
                </c:pt>
                <c:pt idx="176">
                  <c:v>1139978.561094529</c:v>
                </c:pt>
                <c:pt idx="177">
                  <c:v>1133694.833897209</c:v>
                </c:pt>
                <c:pt idx="178">
                  <c:v>1134996.953966046</c:v>
                </c:pt>
                <c:pt idx="179">
                  <c:v>1124211.569953487</c:v>
                </c:pt>
                <c:pt idx="180">
                  <c:v>1115332.014346272</c:v>
                </c:pt>
                <c:pt idx="181">
                  <c:v>1112910.574445697</c:v>
                </c:pt>
                <c:pt idx="182">
                  <c:v>1112539.003627359</c:v>
                </c:pt>
                <c:pt idx="183">
                  <c:v>1099740.697221346</c:v>
                </c:pt>
                <c:pt idx="184">
                  <c:v>1086886.989734399</c:v>
                </c:pt>
                <c:pt idx="185">
                  <c:v>1080580.641478065</c:v>
                </c:pt>
                <c:pt idx="186">
                  <c:v>1077337.679886311</c:v>
                </c:pt>
                <c:pt idx="187">
                  <c:v>1073195.034700475</c:v>
                </c:pt>
                <c:pt idx="188">
                  <c:v>1063742.496572673</c:v>
                </c:pt>
                <c:pt idx="189">
                  <c:v>1052304.938554548</c:v>
                </c:pt>
                <c:pt idx="190">
                  <c:v>1048231.596055481</c:v>
                </c:pt>
                <c:pt idx="191">
                  <c:v>1042056.400511535</c:v>
                </c:pt>
                <c:pt idx="192">
                  <c:v>1039079.025995911</c:v>
                </c:pt>
                <c:pt idx="193">
                  <c:v>1030199.354834852</c:v>
                </c:pt>
                <c:pt idx="194">
                  <c:v>1018928.96247661</c:v>
                </c:pt>
                <c:pt idx="195">
                  <c:v>1009805.065263756</c:v>
                </c:pt>
                <c:pt idx="196">
                  <c:v>1000905.217576731</c:v>
                </c:pt>
                <c:pt idx="197">
                  <c:v>999089.1496229097</c:v>
                </c:pt>
                <c:pt idx="198">
                  <c:v>998288.8685400027</c:v>
                </c:pt>
                <c:pt idx="199">
                  <c:v>992192.3865504448</c:v>
                </c:pt>
                <c:pt idx="200">
                  <c:v>987752.091778743</c:v>
                </c:pt>
                <c:pt idx="201">
                  <c:v>985003.7201680781</c:v>
                </c:pt>
                <c:pt idx="202">
                  <c:v>985624.9987637664</c:v>
                </c:pt>
                <c:pt idx="203">
                  <c:v>976396.3010536002</c:v>
                </c:pt>
                <c:pt idx="204">
                  <c:v>970090.7795681937</c:v>
                </c:pt>
                <c:pt idx="205">
                  <c:v>959349.7057081311</c:v>
                </c:pt>
                <c:pt idx="206">
                  <c:v>953808.4727061209</c:v>
                </c:pt>
                <c:pt idx="207">
                  <c:v>948326.7698137821</c:v>
                </c:pt>
                <c:pt idx="208">
                  <c:v>942552.4521444042</c:v>
                </c:pt>
                <c:pt idx="209">
                  <c:v>933716.8842476913</c:v>
                </c:pt>
                <c:pt idx="210">
                  <c:v>929251.9010398905</c:v>
                </c:pt>
                <c:pt idx="211">
                  <c:v>923325.8831448483</c:v>
                </c:pt>
                <c:pt idx="212">
                  <c:v>920503.9796097222</c:v>
                </c:pt>
                <c:pt idx="213">
                  <c:v>914064.9228713876</c:v>
                </c:pt>
                <c:pt idx="214">
                  <c:v>908467.2260416803</c:v>
                </c:pt>
                <c:pt idx="215">
                  <c:v>900857.1509863907</c:v>
                </c:pt>
                <c:pt idx="216">
                  <c:v>895473.5653910695</c:v>
                </c:pt>
                <c:pt idx="217">
                  <c:v>891497.6734265431</c:v>
                </c:pt>
                <c:pt idx="218">
                  <c:v>892392.8242830705</c:v>
                </c:pt>
                <c:pt idx="219">
                  <c:v>885900.0662125277</c:v>
                </c:pt>
                <c:pt idx="220">
                  <c:v>880632.0520100805</c:v>
                </c:pt>
                <c:pt idx="221">
                  <c:v>879408.0680042127</c:v>
                </c:pt>
                <c:pt idx="222">
                  <c:v>879078.1285450556</c:v>
                </c:pt>
                <c:pt idx="223">
                  <c:v>871644.953383798</c:v>
                </c:pt>
                <c:pt idx="224">
                  <c:v>863537.5876478687</c:v>
                </c:pt>
                <c:pt idx="225">
                  <c:v>860248.6652679006</c:v>
                </c:pt>
                <c:pt idx="226">
                  <c:v>858721.4764767318</c:v>
                </c:pt>
                <c:pt idx="227">
                  <c:v>856756.5161970841</c:v>
                </c:pt>
                <c:pt idx="228">
                  <c:v>851404.4456667471</c:v>
                </c:pt>
                <c:pt idx="229">
                  <c:v>844780.463770802</c:v>
                </c:pt>
                <c:pt idx="230">
                  <c:v>838040.2746747105</c:v>
                </c:pt>
                <c:pt idx="231">
                  <c:v>835034.9909997307</c:v>
                </c:pt>
                <c:pt idx="232">
                  <c:v>832782.7322216876</c:v>
                </c:pt>
                <c:pt idx="233">
                  <c:v>828898.4015863887</c:v>
                </c:pt>
                <c:pt idx="234">
                  <c:v>823407.2440875407</c:v>
                </c:pt>
                <c:pt idx="235">
                  <c:v>817995.0558117063</c:v>
                </c:pt>
                <c:pt idx="236">
                  <c:v>812355.7984289993</c:v>
                </c:pt>
                <c:pt idx="237">
                  <c:v>811576.2556275271</c:v>
                </c:pt>
                <c:pt idx="238">
                  <c:v>810922.4779018067</c:v>
                </c:pt>
                <c:pt idx="239">
                  <c:v>807615.2538639243</c:v>
                </c:pt>
                <c:pt idx="240">
                  <c:v>805430.5044237366</c:v>
                </c:pt>
                <c:pt idx="241">
                  <c:v>803802.2293364838</c:v>
                </c:pt>
                <c:pt idx="242">
                  <c:v>804285.2976331085</c:v>
                </c:pt>
                <c:pt idx="243">
                  <c:v>799082.6315684952</c:v>
                </c:pt>
                <c:pt idx="244">
                  <c:v>796116.5922400043</c:v>
                </c:pt>
                <c:pt idx="245">
                  <c:v>789204.6957941352</c:v>
                </c:pt>
                <c:pt idx="246">
                  <c:v>785624.2669935833</c:v>
                </c:pt>
                <c:pt idx="247">
                  <c:v>782223.4832176189</c:v>
                </c:pt>
                <c:pt idx="248">
                  <c:v>779286.9221251081</c:v>
                </c:pt>
                <c:pt idx="249">
                  <c:v>774078.3908533241</c:v>
                </c:pt>
                <c:pt idx="250">
                  <c:v>771211.4254580342</c:v>
                </c:pt>
                <c:pt idx="251">
                  <c:v>771605.8511642343</c:v>
                </c:pt>
                <c:pt idx="252">
                  <c:v>768937.4158062346</c:v>
                </c:pt>
                <c:pt idx="253">
                  <c:v>765212.464948462</c:v>
                </c:pt>
                <c:pt idx="254">
                  <c:v>761842.0709138752</c:v>
                </c:pt>
                <c:pt idx="255">
                  <c:v>757616.6147455695</c:v>
                </c:pt>
                <c:pt idx="256">
                  <c:v>754979.4411699489</c:v>
                </c:pt>
                <c:pt idx="257">
                  <c:v>752406.8059229767</c:v>
                </c:pt>
                <c:pt idx="258">
                  <c:v>753171.643019854</c:v>
                </c:pt>
                <c:pt idx="259">
                  <c:v>749341.7569854581</c:v>
                </c:pt>
                <c:pt idx="260">
                  <c:v>746285.7911072217</c:v>
                </c:pt>
                <c:pt idx="261">
                  <c:v>745877.9234888665</c:v>
                </c:pt>
                <c:pt idx="262">
                  <c:v>745552.2245316956</c:v>
                </c:pt>
                <c:pt idx="263">
                  <c:v>741479.7197438132</c:v>
                </c:pt>
                <c:pt idx="264">
                  <c:v>736165.8868448847</c:v>
                </c:pt>
                <c:pt idx="265">
                  <c:v>735349.3277721872</c:v>
                </c:pt>
                <c:pt idx="266">
                  <c:v>735225.7532883951</c:v>
                </c:pt>
                <c:pt idx="267">
                  <c:v>735837.9891123995</c:v>
                </c:pt>
                <c:pt idx="268">
                  <c:v>733397.6879723934</c:v>
                </c:pt>
                <c:pt idx="269">
                  <c:v>730148.8708693658</c:v>
                </c:pt>
                <c:pt idx="270">
                  <c:v>727813.748426226</c:v>
                </c:pt>
                <c:pt idx="271">
                  <c:v>729074.2628731842</c:v>
                </c:pt>
                <c:pt idx="272">
                  <c:v>724861.6991939301</c:v>
                </c:pt>
                <c:pt idx="273">
                  <c:v>723368.9922595201</c:v>
                </c:pt>
                <c:pt idx="274">
                  <c:v>722768.149834859</c:v>
                </c:pt>
                <c:pt idx="275">
                  <c:v>719482.0925875881</c:v>
                </c:pt>
                <c:pt idx="276">
                  <c:v>716748.0351140721</c:v>
                </c:pt>
                <c:pt idx="277">
                  <c:v>713322.0318799085</c:v>
                </c:pt>
                <c:pt idx="278">
                  <c:v>713631.9808118917</c:v>
                </c:pt>
                <c:pt idx="279">
                  <c:v>712995.4273018695</c:v>
                </c:pt>
                <c:pt idx="280">
                  <c:v>713786.6830874655</c:v>
                </c:pt>
                <c:pt idx="281">
                  <c:v>713444.355324413</c:v>
                </c:pt>
                <c:pt idx="282">
                  <c:v>712066.4598087025</c:v>
                </c:pt>
                <c:pt idx="283">
                  <c:v>711045.3835645735</c:v>
                </c:pt>
                <c:pt idx="284">
                  <c:v>710125.4242596674</c:v>
                </c:pt>
                <c:pt idx="285">
                  <c:v>709814.9506248325</c:v>
                </c:pt>
                <c:pt idx="286">
                  <c:v>705592.5540867706</c:v>
                </c:pt>
                <c:pt idx="287">
                  <c:v>703275.1347649783</c:v>
                </c:pt>
                <c:pt idx="288">
                  <c:v>702946.1639441942</c:v>
                </c:pt>
                <c:pt idx="289">
                  <c:v>700081.6845089992</c:v>
                </c:pt>
                <c:pt idx="290">
                  <c:v>695884.1136057965</c:v>
                </c:pt>
                <c:pt idx="291">
                  <c:v>697296.9391992424</c:v>
                </c:pt>
                <c:pt idx="292">
                  <c:v>697117.7791635056</c:v>
                </c:pt>
                <c:pt idx="293">
                  <c:v>697853.2529804619</c:v>
                </c:pt>
                <c:pt idx="294">
                  <c:v>697638.277380909</c:v>
                </c:pt>
                <c:pt idx="295">
                  <c:v>695445.0881344468</c:v>
                </c:pt>
                <c:pt idx="296">
                  <c:v>694578.3662035558</c:v>
                </c:pt>
                <c:pt idx="297">
                  <c:v>692937.4129723198</c:v>
                </c:pt>
                <c:pt idx="298">
                  <c:v>692650.0788895059</c:v>
                </c:pt>
                <c:pt idx="299">
                  <c:v>691515.4113355905</c:v>
                </c:pt>
                <c:pt idx="300">
                  <c:v>690154.1184441675</c:v>
                </c:pt>
                <c:pt idx="301">
                  <c:v>689588.5675761005</c:v>
                </c:pt>
                <c:pt idx="302">
                  <c:v>688086.9737298527</c:v>
                </c:pt>
                <c:pt idx="303">
                  <c:v>688520.2968246792</c:v>
                </c:pt>
                <c:pt idx="304">
                  <c:v>686549.8988904567</c:v>
                </c:pt>
                <c:pt idx="305">
                  <c:v>687678.4316213166</c:v>
                </c:pt>
                <c:pt idx="306">
                  <c:v>686146.3322372795</c:v>
                </c:pt>
                <c:pt idx="307">
                  <c:v>685196.5302755736</c:v>
                </c:pt>
                <c:pt idx="308">
                  <c:v>686097.4932927195</c:v>
                </c:pt>
                <c:pt idx="309">
                  <c:v>684089.315295724</c:v>
                </c:pt>
                <c:pt idx="310">
                  <c:v>686079.5150661293</c:v>
                </c:pt>
                <c:pt idx="311">
                  <c:v>686400.218013096</c:v>
                </c:pt>
                <c:pt idx="312">
                  <c:v>687788.2907733364</c:v>
                </c:pt>
                <c:pt idx="313">
                  <c:v>686861.8127359248</c:v>
                </c:pt>
                <c:pt idx="314">
                  <c:v>685719.5570503847</c:v>
                </c:pt>
                <c:pt idx="315">
                  <c:v>685807.8047236826</c:v>
                </c:pt>
                <c:pt idx="316">
                  <c:v>685163.1504238417</c:v>
                </c:pt>
                <c:pt idx="317">
                  <c:v>685286.755345679</c:v>
                </c:pt>
                <c:pt idx="318">
                  <c:v>684188.419240828</c:v>
                </c:pt>
                <c:pt idx="319">
                  <c:v>684786.8431196726</c:v>
                </c:pt>
                <c:pt idx="320">
                  <c:v>685551.6813147571</c:v>
                </c:pt>
                <c:pt idx="321">
                  <c:v>685439.7040063936</c:v>
                </c:pt>
                <c:pt idx="322">
                  <c:v>685281.4115215954</c:v>
                </c:pt>
                <c:pt idx="323">
                  <c:v>687159.1272616709</c:v>
                </c:pt>
                <c:pt idx="324">
                  <c:v>688134.2878458806</c:v>
                </c:pt>
                <c:pt idx="325">
                  <c:v>686847.9134019363</c:v>
                </c:pt>
                <c:pt idx="326">
                  <c:v>687162.9643200962</c:v>
                </c:pt>
                <c:pt idx="327">
                  <c:v>687615.6185757283</c:v>
                </c:pt>
                <c:pt idx="328">
                  <c:v>689326.7710208242</c:v>
                </c:pt>
                <c:pt idx="329">
                  <c:v>684441.0511250021</c:v>
                </c:pt>
                <c:pt idx="330">
                  <c:v>684598.1291564715</c:v>
                </c:pt>
                <c:pt idx="331">
                  <c:v>682807.7853026643</c:v>
                </c:pt>
                <c:pt idx="332">
                  <c:v>683051.7244811497</c:v>
                </c:pt>
                <c:pt idx="333">
                  <c:v>684447.826357235</c:v>
                </c:pt>
                <c:pt idx="334">
                  <c:v>683322.1683584315</c:v>
                </c:pt>
                <c:pt idx="335">
                  <c:v>682084.6550065016</c:v>
                </c:pt>
                <c:pt idx="336">
                  <c:v>681595.4339294629</c:v>
                </c:pt>
                <c:pt idx="337">
                  <c:v>681116.797994968</c:v>
                </c:pt>
                <c:pt idx="338">
                  <c:v>679426.336053293</c:v>
                </c:pt>
                <c:pt idx="339">
                  <c:v>679291.2221346028</c:v>
                </c:pt>
                <c:pt idx="340">
                  <c:v>678527.1016479859</c:v>
                </c:pt>
                <c:pt idx="341">
                  <c:v>678896.6545824771</c:v>
                </c:pt>
                <c:pt idx="342">
                  <c:v>678847.3288605562</c:v>
                </c:pt>
                <c:pt idx="343">
                  <c:v>677667.1830561706</c:v>
                </c:pt>
                <c:pt idx="344">
                  <c:v>676747.2720684849</c:v>
                </c:pt>
                <c:pt idx="345">
                  <c:v>675650.1971397946</c:v>
                </c:pt>
                <c:pt idx="346">
                  <c:v>675899.0284382286</c:v>
                </c:pt>
                <c:pt idx="347">
                  <c:v>674054.0314128071</c:v>
                </c:pt>
                <c:pt idx="348">
                  <c:v>676822.2987011678</c:v>
                </c:pt>
                <c:pt idx="349">
                  <c:v>676895.0181016912</c:v>
                </c:pt>
                <c:pt idx="350">
                  <c:v>679573.5621291612</c:v>
                </c:pt>
                <c:pt idx="351">
                  <c:v>679842.3812254078</c:v>
                </c:pt>
                <c:pt idx="352">
                  <c:v>681118.3064414503</c:v>
                </c:pt>
                <c:pt idx="353">
                  <c:v>678075.7795312813</c:v>
                </c:pt>
                <c:pt idx="354">
                  <c:v>678510.1468633496</c:v>
                </c:pt>
                <c:pt idx="355">
                  <c:v>679155.2523899914</c:v>
                </c:pt>
                <c:pt idx="356">
                  <c:v>681034.510158333</c:v>
                </c:pt>
                <c:pt idx="357">
                  <c:v>680551.0127742462</c:v>
                </c:pt>
                <c:pt idx="358">
                  <c:v>683416.8884498532</c:v>
                </c:pt>
                <c:pt idx="359">
                  <c:v>681594.3353707164</c:v>
                </c:pt>
                <c:pt idx="360">
                  <c:v>680361.1787912759</c:v>
                </c:pt>
                <c:pt idx="361">
                  <c:v>681235.2626543101</c:v>
                </c:pt>
                <c:pt idx="362">
                  <c:v>681574.2551806484</c:v>
                </c:pt>
                <c:pt idx="363">
                  <c:v>682021.2027549001</c:v>
                </c:pt>
                <c:pt idx="364">
                  <c:v>680716.5882133055</c:v>
                </c:pt>
                <c:pt idx="365">
                  <c:v>679780.4639970283</c:v>
                </c:pt>
                <c:pt idx="366">
                  <c:v>683104.7775083778</c:v>
                </c:pt>
                <c:pt idx="367">
                  <c:v>680261.3170871433</c:v>
                </c:pt>
                <c:pt idx="368">
                  <c:v>680200.922160794</c:v>
                </c:pt>
                <c:pt idx="369">
                  <c:v>682239.9340084657</c:v>
                </c:pt>
                <c:pt idx="370">
                  <c:v>680307.5410388487</c:v>
                </c:pt>
                <c:pt idx="371">
                  <c:v>679490.4624960547</c:v>
                </c:pt>
                <c:pt idx="372">
                  <c:v>680337.4799961844</c:v>
                </c:pt>
                <c:pt idx="373">
                  <c:v>681846.7263462186</c:v>
                </c:pt>
                <c:pt idx="374">
                  <c:v>681348.9117249689</c:v>
                </c:pt>
                <c:pt idx="375">
                  <c:v>681177.5502295541</c:v>
                </c:pt>
                <c:pt idx="376">
                  <c:v>680388.4533435224</c:v>
                </c:pt>
                <c:pt idx="377">
                  <c:v>682830.1469747329</c:v>
                </c:pt>
                <c:pt idx="378">
                  <c:v>681581.0259368799</c:v>
                </c:pt>
                <c:pt idx="379">
                  <c:v>681593.5312932652</c:v>
                </c:pt>
                <c:pt idx="380">
                  <c:v>681829.5538710197</c:v>
                </c:pt>
                <c:pt idx="381">
                  <c:v>682860.4399879311</c:v>
                </c:pt>
                <c:pt idx="382">
                  <c:v>681371.6816755432</c:v>
                </c:pt>
                <c:pt idx="383">
                  <c:v>682196.9264379973</c:v>
                </c:pt>
                <c:pt idx="384">
                  <c:v>681608.9743496543</c:v>
                </c:pt>
                <c:pt idx="385">
                  <c:v>682765.9784245891</c:v>
                </c:pt>
                <c:pt idx="386">
                  <c:v>682717.9745906773</c:v>
                </c:pt>
                <c:pt idx="387">
                  <c:v>682641.0405951929</c:v>
                </c:pt>
                <c:pt idx="388">
                  <c:v>682663.2367818854</c:v>
                </c:pt>
                <c:pt idx="389">
                  <c:v>683128.4981705036</c:v>
                </c:pt>
                <c:pt idx="390">
                  <c:v>682660.3353682644</c:v>
                </c:pt>
                <c:pt idx="391">
                  <c:v>681678.1865403512</c:v>
                </c:pt>
                <c:pt idx="392">
                  <c:v>683420.8437185278</c:v>
                </c:pt>
                <c:pt idx="393">
                  <c:v>681889.8196326246</c:v>
                </c:pt>
                <c:pt idx="394">
                  <c:v>680935.5021895381</c:v>
                </c:pt>
                <c:pt idx="395">
                  <c:v>681160.9102384476</c:v>
                </c:pt>
                <c:pt idx="396">
                  <c:v>680071.2222741233</c:v>
                </c:pt>
                <c:pt idx="397">
                  <c:v>679550.3251026137</c:v>
                </c:pt>
                <c:pt idx="398">
                  <c:v>679514.8867033272</c:v>
                </c:pt>
                <c:pt idx="399">
                  <c:v>680099.5081198851</c:v>
                </c:pt>
                <c:pt idx="400">
                  <c:v>680737.6493606888</c:v>
                </c:pt>
                <c:pt idx="401">
                  <c:v>680848.2755612852</c:v>
                </c:pt>
                <c:pt idx="402">
                  <c:v>680736.4365420317</c:v>
                </c:pt>
                <c:pt idx="403">
                  <c:v>680892.7082981645</c:v>
                </c:pt>
                <c:pt idx="404">
                  <c:v>680076.594129722</c:v>
                </c:pt>
                <c:pt idx="405">
                  <c:v>680813.579731099</c:v>
                </c:pt>
                <c:pt idx="406">
                  <c:v>679404.5542496573</c:v>
                </c:pt>
                <c:pt idx="407">
                  <c:v>680797.0612421604</c:v>
                </c:pt>
                <c:pt idx="408">
                  <c:v>680642.4185032857</c:v>
                </c:pt>
                <c:pt idx="409">
                  <c:v>680808.0408070062</c:v>
                </c:pt>
                <c:pt idx="410">
                  <c:v>680505.4335949881</c:v>
                </c:pt>
                <c:pt idx="411">
                  <c:v>681120.9276871141</c:v>
                </c:pt>
                <c:pt idx="412">
                  <c:v>681448.138739562</c:v>
                </c:pt>
                <c:pt idx="413">
                  <c:v>681705.1361696359</c:v>
                </c:pt>
                <c:pt idx="414">
                  <c:v>680637.9996887395</c:v>
                </c:pt>
                <c:pt idx="415">
                  <c:v>680687.7266709608</c:v>
                </c:pt>
                <c:pt idx="416">
                  <c:v>680878.955892554</c:v>
                </c:pt>
                <c:pt idx="417">
                  <c:v>680012.8419309292</c:v>
                </c:pt>
                <c:pt idx="418">
                  <c:v>680963.2339404955</c:v>
                </c:pt>
                <c:pt idx="419">
                  <c:v>680566.2854297551</c:v>
                </c:pt>
                <c:pt idx="420">
                  <c:v>680403.0206472416</c:v>
                </c:pt>
                <c:pt idx="421">
                  <c:v>680713.4835757632</c:v>
                </c:pt>
                <c:pt idx="422">
                  <c:v>680382.9365872771</c:v>
                </c:pt>
                <c:pt idx="423">
                  <c:v>680366.9192204651</c:v>
                </c:pt>
                <c:pt idx="424">
                  <c:v>680614.4401617864</c:v>
                </c:pt>
                <c:pt idx="425">
                  <c:v>679701.6897226259</c:v>
                </c:pt>
                <c:pt idx="426">
                  <c:v>679637.6425687795</c:v>
                </c:pt>
                <c:pt idx="427">
                  <c:v>679657.5228603145</c:v>
                </c:pt>
                <c:pt idx="428">
                  <c:v>679609.1154841729</c:v>
                </c:pt>
                <c:pt idx="429">
                  <c:v>679466.1765187205</c:v>
                </c:pt>
                <c:pt idx="430">
                  <c:v>679571.1526533301</c:v>
                </c:pt>
                <c:pt idx="431">
                  <c:v>680259.7769907047</c:v>
                </c:pt>
                <c:pt idx="432">
                  <c:v>679608.2492668263</c:v>
                </c:pt>
                <c:pt idx="433">
                  <c:v>679430.3691024247</c:v>
                </c:pt>
                <c:pt idx="434">
                  <c:v>679834.5125476455</c:v>
                </c:pt>
                <c:pt idx="435">
                  <c:v>679846.5893118068</c:v>
                </c:pt>
                <c:pt idx="436">
                  <c:v>679403.5524298018</c:v>
                </c:pt>
                <c:pt idx="437">
                  <c:v>679885.1930491884</c:v>
                </c:pt>
                <c:pt idx="438">
                  <c:v>679775.1363970937</c:v>
                </c:pt>
                <c:pt idx="439">
                  <c:v>679732.0397721335</c:v>
                </c:pt>
                <c:pt idx="440">
                  <c:v>679768.0270739497</c:v>
                </c:pt>
                <c:pt idx="441">
                  <c:v>679754.6911604459</c:v>
                </c:pt>
                <c:pt idx="442">
                  <c:v>679997.6773420979</c:v>
                </c:pt>
                <c:pt idx="443">
                  <c:v>679756.4127504206</c:v>
                </c:pt>
                <c:pt idx="444">
                  <c:v>680009.9231126255</c:v>
                </c:pt>
                <c:pt idx="445">
                  <c:v>679887.8319653018</c:v>
                </c:pt>
                <c:pt idx="446">
                  <c:v>680019.3588833779</c:v>
                </c:pt>
                <c:pt idx="447">
                  <c:v>680090.5631994738</c:v>
                </c:pt>
                <c:pt idx="448">
                  <c:v>680219.1132812556</c:v>
                </c:pt>
                <c:pt idx="449">
                  <c:v>680517.4099672096</c:v>
                </c:pt>
                <c:pt idx="450">
                  <c:v>680247.3801411408</c:v>
                </c:pt>
                <c:pt idx="451">
                  <c:v>680223.6006329781</c:v>
                </c:pt>
                <c:pt idx="452">
                  <c:v>680306.8408888013</c:v>
                </c:pt>
                <c:pt idx="453">
                  <c:v>679953.8649974305</c:v>
                </c:pt>
                <c:pt idx="454">
                  <c:v>680313.82756331</c:v>
                </c:pt>
                <c:pt idx="455">
                  <c:v>679849.3654992169</c:v>
                </c:pt>
                <c:pt idx="456">
                  <c:v>679745.741737741</c:v>
                </c:pt>
                <c:pt idx="457">
                  <c:v>679908.5002061847</c:v>
                </c:pt>
                <c:pt idx="458">
                  <c:v>679880.1116722822</c:v>
                </c:pt>
                <c:pt idx="459">
                  <c:v>679954.9866929882</c:v>
                </c:pt>
                <c:pt idx="460">
                  <c:v>679813.962467427</c:v>
                </c:pt>
                <c:pt idx="461">
                  <c:v>679950.9635422621</c:v>
                </c:pt>
                <c:pt idx="462">
                  <c:v>679735.5743708439</c:v>
                </c:pt>
                <c:pt idx="463">
                  <c:v>680024.3748990281</c:v>
                </c:pt>
                <c:pt idx="464">
                  <c:v>679738.9733350459</c:v>
                </c:pt>
                <c:pt idx="465">
                  <c:v>680141.0404941164</c:v>
                </c:pt>
                <c:pt idx="466">
                  <c:v>680283.3909344201</c:v>
                </c:pt>
                <c:pt idx="467">
                  <c:v>679984.6020081604</c:v>
                </c:pt>
                <c:pt idx="468">
                  <c:v>680104.0598710871</c:v>
                </c:pt>
                <c:pt idx="469">
                  <c:v>680233.1411325149</c:v>
                </c:pt>
                <c:pt idx="470">
                  <c:v>680169.5354751877</c:v>
                </c:pt>
                <c:pt idx="471">
                  <c:v>680144.7273078468</c:v>
                </c:pt>
                <c:pt idx="472">
                  <c:v>679944.1314762897</c:v>
                </c:pt>
                <c:pt idx="473">
                  <c:v>680107.6227866699</c:v>
                </c:pt>
                <c:pt idx="474">
                  <c:v>680196.4918557198</c:v>
                </c:pt>
                <c:pt idx="475">
                  <c:v>680165.6725956922</c:v>
                </c:pt>
                <c:pt idx="476">
                  <c:v>680274.2528167033</c:v>
                </c:pt>
                <c:pt idx="477">
                  <c:v>680253.8942099744</c:v>
                </c:pt>
                <c:pt idx="478">
                  <c:v>680383.9967733721</c:v>
                </c:pt>
                <c:pt idx="479">
                  <c:v>680406.3883369622</c:v>
                </c:pt>
                <c:pt idx="480">
                  <c:v>680204.8693104581</c:v>
                </c:pt>
                <c:pt idx="481">
                  <c:v>680457.0089734975</c:v>
                </c:pt>
                <c:pt idx="482">
                  <c:v>680464.0809090671</c:v>
                </c:pt>
                <c:pt idx="483">
                  <c:v>680381.0765311843</c:v>
                </c:pt>
                <c:pt idx="484">
                  <c:v>680419.496780252</c:v>
                </c:pt>
                <c:pt idx="485">
                  <c:v>680314.3932531172</c:v>
                </c:pt>
                <c:pt idx="486">
                  <c:v>680338.2515084965</c:v>
                </c:pt>
                <c:pt idx="487">
                  <c:v>680417.7460497905</c:v>
                </c:pt>
                <c:pt idx="488">
                  <c:v>680259.214225173</c:v>
                </c:pt>
                <c:pt idx="489">
                  <c:v>680374.2347414772</c:v>
                </c:pt>
                <c:pt idx="490">
                  <c:v>680386.933114137</c:v>
                </c:pt>
                <c:pt idx="491">
                  <c:v>680476.5616605324</c:v>
                </c:pt>
                <c:pt idx="492">
                  <c:v>680468.6155911873</c:v>
                </c:pt>
                <c:pt idx="493">
                  <c:v>680460.5866461123</c:v>
                </c:pt>
                <c:pt idx="494">
                  <c:v>680431.7922295799</c:v>
                </c:pt>
                <c:pt idx="495">
                  <c:v>680316.3974280584</c:v>
                </c:pt>
                <c:pt idx="496">
                  <c:v>680362.7009010997</c:v>
                </c:pt>
                <c:pt idx="497">
                  <c:v>680276.1068123702</c:v>
                </c:pt>
                <c:pt idx="498">
                  <c:v>680394.7254361898</c:v>
                </c:pt>
                <c:pt idx="499">
                  <c:v>680073.0697324574</c:v>
                </c:pt>
                <c:pt idx="500">
                  <c:v>680404.4024209488</c:v>
                </c:pt>
                <c:pt idx="501">
                  <c:v>680373.6104275029</c:v>
                </c:pt>
                <c:pt idx="502">
                  <c:v>680383.1037373148</c:v>
                </c:pt>
                <c:pt idx="503">
                  <c:v>680395.6188542655</c:v>
                </c:pt>
                <c:pt idx="504">
                  <c:v>680383.446330326</c:v>
                </c:pt>
                <c:pt idx="505">
                  <c:v>680396.3484830164</c:v>
                </c:pt>
                <c:pt idx="506">
                  <c:v>680459.2427266737</c:v>
                </c:pt>
                <c:pt idx="507">
                  <c:v>680363.1871281355</c:v>
                </c:pt>
                <c:pt idx="508">
                  <c:v>680362.6077440906</c:v>
                </c:pt>
                <c:pt idx="509">
                  <c:v>680401.4679338796</c:v>
                </c:pt>
                <c:pt idx="510">
                  <c:v>680309.4033620317</c:v>
                </c:pt>
                <c:pt idx="511">
                  <c:v>680299.9470129022</c:v>
                </c:pt>
                <c:pt idx="512">
                  <c:v>680330.7008091876</c:v>
                </c:pt>
                <c:pt idx="513">
                  <c:v>680314.817444845</c:v>
                </c:pt>
                <c:pt idx="514">
                  <c:v>680307.7819548527</c:v>
                </c:pt>
                <c:pt idx="515">
                  <c:v>680312.9347269303</c:v>
                </c:pt>
                <c:pt idx="516">
                  <c:v>680161.732566625</c:v>
                </c:pt>
                <c:pt idx="517">
                  <c:v>680192.0070896159</c:v>
                </c:pt>
                <c:pt idx="518">
                  <c:v>680168.6699666682</c:v>
                </c:pt>
                <c:pt idx="519">
                  <c:v>680160.4698721321</c:v>
                </c:pt>
                <c:pt idx="520">
                  <c:v>680143.0713730723</c:v>
                </c:pt>
                <c:pt idx="521">
                  <c:v>680150.3483500242</c:v>
                </c:pt>
                <c:pt idx="522">
                  <c:v>680179.9242240033</c:v>
                </c:pt>
                <c:pt idx="523">
                  <c:v>680205.1171610717</c:v>
                </c:pt>
                <c:pt idx="524">
                  <c:v>680174.5508883391</c:v>
                </c:pt>
                <c:pt idx="525">
                  <c:v>680152.7974581489</c:v>
                </c:pt>
                <c:pt idx="526">
                  <c:v>680134.3090212577</c:v>
                </c:pt>
                <c:pt idx="527">
                  <c:v>680062.5477960687</c:v>
                </c:pt>
                <c:pt idx="528">
                  <c:v>680146.8118607996</c:v>
                </c:pt>
                <c:pt idx="529">
                  <c:v>680187.1515541403</c:v>
                </c:pt>
                <c:pt idx="530">
                  <c:v>680119.3425363045</c:v>
                </c:pt>
                <c:pt idx="531">
                  <c:v>680118.4388051572</c:v>
                </c:pt>
                <c:pt idx="532">
                  <c:v>680122.9879193372</c:v>
                </c:pt>
                <c:pt idx="533">
                  <c:v>680198.8066486903</c:v>
                </c:pt>
                <c:pt idx="534">
                  <c:v>680132.3091072014</c:v>
                </c:pt>
                <c:pt idx="535">
                  <c:v>680094.072284804</c:v>
                </c:pt>
                <c:pt idx="536">
                  <c:v>680127.8723659071</c:v>
                </c:pt>
                <c:pt idx="537">
                  <c:v>680061.6925641777</c:v>
                </c:pt>
                <c:pt idx="538">
                  <c:v>680119.7191640587</c:v>
                </c:pt>
                <c:pt idx="539">
                  <c:v>680173.4014788027</c:v>
                </c:pt>
                <c:pt idx="540">
                  <c:v>680205.1236808236</c:v>
                </c:pt>
                <c:pt idx="541">
                  <c:v>680201.3785241342</c:v>
                </c:pt>
                <c:pt idx="542">
                  <c:v>680222.353531534</c:v>
                </c:pt>
                <c:pt idx="543">
                  <c:v>680206.6866107613</c:v>
                </c:pt>
                <c:pt idx="544">
                  <c:v>680193.7378754455</c:v>
                </c:pt>
                <c:pt idx="545">
                  <c:v>680214.5332889094</c:v>
                </c:pt>
                <c:pt idx="546">
                  <c:v>680203.3138213924</c:v>
                </c:pt>
                <c:pt idx="547">
                  <c:v>680210.5108397533</c:v>
                </c:pt>
                <c:pt idx="548">
                  <c:v>680209.6532250316</c:v>
                </c:pt>
                <c:pt idx="549">
                  <c:v>680215.7969475061</c:v>
                </c:pt>
                <c:pt idx="550">
                  <c:v>680173.7756956141</c:v>
                </c:pt>
                <c:pt idx="551">
                  <c:v>680212.4872743143</c:v>
                </c:pt>
                <c:pt idx="552">
                  <c:v>680204.8344459803</c:v>
                </c:pt>
                <c:pt idx="553">
                  <c:v>680211.2609489782</c:v>
                </c:pt>
                <c:pt idx="554">
                  <c:v>680239.8958286939</c:v>
                </c:pt>
                <c:pt idx="555">
                  <c:v>680230.1333341729</c:v>
                </c:pt>
                <c:pt idx="556">
                  <c:v>680234.2091307737</c:v>
                </c:pt>
                <c:pt idx="557">
                  <c:v>680263.5156758243</c:v>
                </c:pt>
                <c:pt idx="558">
                  <c:v>680267.2140151743</c:v>
                </c:pt>
                <c:pt idx="559">
                  <c:v>680278.5750087933</c:v>
                </c:pt>
                <c:pt idx="560">
                  <c:v>680304.873681342</c:v>
                </c:pt>
                <c:pt idx="561">
                  <c:v>680238.5513047384</c:v>
                </c:pt>
                <c:pt idx="562">
                  <c:v>680236.9341195367</c:v>
                </c:pt>
                <c:pt idx="563">
                  <c:v>680232.0076482774</c:v>
                </c:pt>
                <c:pt idx="564">
                  <c:v>680220.1409332105</c:v>
                </c:pt>
                <c:pt idx="565">
                  <c:v>680194.6174143991</c:v>
                </c:pt>
                <c:pt idx="566">
                  <c:v>680193.3231347167</c:v>
                </c:pt>
                <c:pt idx="567">
                  <c:v>680199.6711655741</c:v>
                </c:pt>
                <c:pt idx="568">
                  <c:v>680183.2042857896</c:v>
                </c:pt>
                <c:pt idx="569">
                  <c:v>680200.3453864449</c:v>
                </c:pt>
                <c:pt idx="570">
                  <c:v>680203.4300827314</c:v>
                </c:pt>
                <c:pt idx="571">
                  <c:v>680175.6717757524</c:v>
                </c:pt>
                <c:pt idx="572">
                  <c:v>680189.244978435</c:v>
                </c:pt>
                <c:pt idx="573">
                  <c:v>680199.8190603169</c:v>
                </c:pt>
                <c:pt idx="574">
                  <c:v>680178.5238325679</c:v>
                </c:pt>
                <c:pt idx="575">
                  <c:v>680165.6153009979</c:v>
                </c:pt>
                <c:pt idx="576">
                  <c:v>680204.8596610824</c:v>
                </c:pt>
                <c:pt idx="577">
                  <c:v>680160.6009961346</c:v>
                </c:pt>
                <c:pt idx="578">
                  <c:v>680191.8794008208</c:v>
                </c:pt>
                <c:pt idx="579">
                  <c:v>680224.3637869593</c:v>
                </c:pt>
                <c:pt idx="580">
                  <c:v>680225.3228140967</c:v>
                </c:pt>
                <c:pt idx="581">
                  <c:v>680199.4593101207</c:v>
                </c:pt>
                <c:pt idx="582">
                  <c:v>680199.9729351251</c:v>
                </c:pt>
                <c:pt idx="583">
                  <c:v>680192.5620994851</c:v>
                </c:pt>
                <c:pt idx="584">
                  <c:v>680183.2096877848</c:v>
                </c:pt>
                <c:pt idx="585">
                  <c:v>680197.9855198562</c:v>
                </c:pt>
                <c:pt idx="586">
                  <c:v>680196.9086674125</c:v>
                </c:pt>
                <c:pt idx="587">
                  <c:v>680204.4884113929</c:v>
                </c:pt>
                <c:pt idx="588">
                  <c:v>680209.9380585203</c:v>
                </c:pt>
                <c:pt idx="589">
                  <c:v>680206.3114584575</c:v>
                </c:pt>
                <c:pt idx="590">
                  <c:v>680200.8094883226</c:v>
                </c:pt>
                <c:pt idx="591">
                  <c:v>680199.3420055003</c:v>
                </c:pt>
                <c:pt idx="592">
                  <c:v>680198.9789289401</c:v>
                </c:pt>
                <c:pt idx="593">
                  <c:v>680199.4468072756</c:v>
                </c:pt>
                <c:pt idx="594">
                  <c:v>680197.9304478475</c:v>
                </c:pt>
                <c:pt idx="595">
                  <c:v>680191.6486172248</c:v>
                </c:pt>
                <c:pt idx="596">
                  <c:v>680197.0442178156</c:v>
                </c:pt>
                <c:pt idx="597">
                  <c:v>680197.3759116648</c:v>
                </c:pt>
                <c:pt idx="598">
                  <c:v>680196.4965299938</c:v>
                </c:pt>
                <c:pt idx="599">
                  <c:v>680191.1046308683</c:v>
                </c:pt>
                <c:pt idx="600">
                  <c:v>680209.2740573026</c:v>
                </c:pt>
                <c:pt idx="601">
                  <c:v>680206.5943963492</c:v>
                </c:pt>
                <c:pt idx="602">
                  <c:v>680207.5386761895</c:v>
                </c:pt>
                <c:pt idx="603">
                  <c:v>680206.4719164998</c:v>
                </c:pt>
                <c:pt idx="604">
                  <c:v>680213.635351608</c:v>
                </c:pt>
                <c:pt idx="605">
                  <c:v>680206.0415958667</c:v>
                </c:pt>
                <c:pt idx="606">
                  <c:v>680213.5777640253</c:v>
                </c:pt>
                <c:pt idx="607">
                  <c:v>680200.5320242356</c:v>
                </c:pt>
                <c:pt idx="608">
                  <c:v>680204.4437810911</c:v>
                </c:pt>
                <c:pt idx="609">
                  <c:v>680201.6091326044</c:v>
                </c:pt>
                <c:pt idx="610">
                  <c:v>680209.2887564721</c:v>
                </c:pt>
                <c:pt idx="611">
                  <c:v>680207.4954186995</c:v>
                </c:pt>
                <c:pt idx="612">
                  <c:v>680215.0834468252</c:v>
                </c:pt>
                <c:pt idx="613">
                  <c:v>680213.3221415523</c:v>
                </c:pt>
                <c:pt idx="614">
                  <c:v>680208.1133900994</c:v>
                </c:pt>
                <c:pt idx="615">
                  <c:v>680212.327142552</c:v>
                </c:pt>
                <c:pt idx="616">
                  <c:v>680223.6278295032</c:v>
                </c:pt>
                <c:pt idx="617">
                  <c:v>680213.0600435154</c:v>
                </c:pt>
                <c:pt idx="618">
                  <c:v>680212.8681454945</c:v>
                </c:pt>
                <c:pt idx="619">
                  <c:v>680217.0097252926</c:v>
                </c:pt>
                <c:pt idx="620">
                  <c:v>680211.6713894088</c:v>
                </c:pt>
                <c:pt idx="621">
                  <c:v>680216.3592340179</c:v>
                </c:pt>
                <c:pt idx="622">
                  <c:v>680228.9990216971</c:v>
                </c:pt>
                <c:pt idx="623">
                  <c:v>680218.8781449265</c:v>
                </c:pt>
                <c:pt idx="624">
                  <c:v>680223.2387696801</c:v>
                </c:pt>
                <c:pt idx="625">
                  <c:v>680217.5645484567</c:v>
                </c:pt>
                <c:pt idx="626">
                  <c:v>680217.2644890882</c:v>
                </c:pt>
                <c:pt idx="627">
                  <c:v>680210.4193713769</c:v>
                </c:pt>
                <c:pt idx="628">
                  <c:v>680213.0262955176</c:v>
                </c:pt>
                <c:pt idx="629">
                  <c:v>680216.962949138</c:v>
                </c:pt>
                <c:pt idx="630">
                  <c:v>680206.5008307673</c:v>
                </c:pt>
                <c:pt idx="631">
                  <c:v>680214.5327080385</c:v>
                </c:pt>
                <c:pt idx="632">
                  <c:v>680215.8082219693</c:v>
                </c:pt>
                <c:pt idx="633">
                  <c:v>680219.3665271361</c:v>
                </c:pt>
                <c:pt idx="634">
                  <c:v>680218.072518492</c:v>
                </c:pt>
                <c:pt idx="635">
                  <c:v>680216.8491493483</c:v>
                </c:pt>
                <c:pt idx="636">
                  <c:v>680217.983470418</c:v>
                </c:pt>
                <c:pt idx="637">
                  <c:v>680218.1245306591</c:v>
                </c:pt>
                <c:pt idx="638">
                  <c:v>680216.8137682014</c:v>
                </c:pt>
                <c:pt idx="639">
                  <c:v>680221.1475489297</c:v>
                </c:pt>
                <c:pt idx="640">
                  <c:v>680214.9981751711</c:v>
                </c:pt>
                <c:pt idx="641">
                  <c:v>680212.5357786608</c:v>
                </c:pt>
                <c:pt idx="642">
                  <c:v>680214.9804094941</c:v>
                </c:pt>
                <c:pt idx="643">
                  <c:v>680217.0056866679</c:v>
                </c:pt>
                <c:pt idx="644">
                  <c:v>680218.4190023195</c:v>
                </c:pt>
                <c:pt idx="645">
                  <c:v>680216.3305102369</c:v>
                </c:pt>
                <c:pt idx="646">
                  <c:v>680220.0155626015</c:v>
                </c:pt>
                <c:pt idx="647">
                  <c:v>680212.95956171</c:v>
                </c:pt>
                <c:pt idx="648">
                  <c:v>680215.534747637</c:v>
                </c:pt>
                <c:pt idx="649">
                  <c:v>680213.3121442049</c:v>
                </c:pt>
                <c:pt idx="650">
                  <c:v>680212.0518985651</c:v>
                </c:pt>
                <c:pt idx="651">
                  <c:v>680213.5062011331</c:v>
                </c:pt>
                <c:pt idx="652">
                  <c:v>680214.8972110462</c:v>
                </c:pt>
                <c:pt idx="653">
                  <c:v>680211.2900165481</c:v>
                </c:pt>
                <c:pt idx="654">
                  <c:v>680213.2009429928</c:v>
                </c:pt>
                <c:pt idx="655">
                  <c:v>680211.4944197916</c:v>
                </c:pt>
                <c:pt idx="656">
                  <c:v>680212.9773624265</c:v>
                </c:pt>
                <c:pt idx="657">
                  <c:v>680209.9756514933</c:v>
                </c:pt>
                <c:pt idx="658">
                  <c:v>680211.4729143342</c:v>
                </c:pt>
                <c:pt idx="659">
                  <c:v>680214.823638747</c:v>
                </c:pt>
                <c:pt idx="660">
                  <c:v>680214.7832940251</c:v>
                </c:pt>
                <c:pt idx="661">
                  <c:v>680214.6664688826</c:v>
                </c:pt>
                <c:pt idx="662">
                  <c:v>680216.3570971994</c:v>
                </c:pt>
                <c:pt idx="663">
                  <c:v>680214.2739159693</c:v>
                </c:pt>
                <c:pt idx="664">
                  <c:v>680214.1407942305</c:v>
                </c:pt>
                <c:pt idx="665">
                  <c:v>680214.7564247192</c:v>
                </c:pt>
                <c:pt idx="666">
                  <c:v>680215.9629555532</c:v>
                </c:pt>
                <c:pt idx="667">
                  <c:v>680212.579025979</c:v>
                </c:pt>
                <c:pt idx="668">
                  <c:v>680214.5576777364</c:v>
                </c:pt>
                <c:pt idx="669">
                  <c:v>680213.5927112548</c:v>
                </c:pt>
                <c:pt idx="670">
                  <c:v>680212.6472135972</c:v>
                </c:pt>
                <c:pt idx="671">
                  <c:v>680211.336990983</c:v>
                </c:pt>
                <c:pt idx="672">
                  <c:v>680211.1558358715</c:v>
                </c:pt>
                <c:pt idx="673">
                  <c:v>680210.117990804</c:v>
                </c:pt>
                <c:pt idx="674">
                  <c:v>680209.1055418202</c:v>
                </c:pt>
                <c:pt idx="675">
                  <c:v>680209.5975613779</c:v>
                </c:pt>
                <c:pt idx="676">
                  <c:v>680210.4658189297</c:v>
                </c:pt>
                <c:pt idx="677">
                  <c:v>680212.8863603295</c:v>
                </c:pt>
                <c:pt idx="678">
                  <c:v>680211.106592931</c:v>
                </c:pt>
                <c:pt idx="679">
                  <c:v>680210.4465710551</c:v>
                </c:pt>
                <c:pt idx="680">
                  <c:v>680210.4215059699</c:v>
                </c:pt>
                <c:pt idx="681">
                  <c:v>680210.9681436932</c:v>
                </c:pt>
                <c:pt idx="682">
                  <c:v>680210.3772432579</c:v>
                </c:pt>
                <c:pt idx="683">
                  <c:v>680209.227810161</c:v>
                </c:pt>
                <c:pt idx="684">
                  <c:v>680209.3147996165</c:v>
                </c:pt>
                <c:pt idx="685">
                  <c:v>680208.5558558651</c:v>
                </c:pt>
                <c:pt idx="686">
                  <c:v>680210.316264438</c:v>
                </c:pt>
                <c:pt idx="687">
                  <c:v>680204.8671927283</c:v>
                </c:pt>
                <c:pt idx="688">
                  <c:v>680208.8842605161</c:v>
                </c:pt>
                <c:pt idx="689">
                  <c:v>680209.9890138119</c:v>
                </c:pt>
                <c:pt idx="690">
                  <c:v>680209.0650246246</c:v>
                </c:pt>
                <c:pt idx="691">
                  <c:v>680210.7090136935</c:v>
                </c:pt>
                <c:pt idx="692">
                  <c:v>680208.6688325504</c:v>
                </c:pt>
                <c:pt idx="693">
                  <c:v>680210.4404631329</c:v>
                </c:pt>
                <c:pt idx="694">
                  <c:v>680209.7220298311</c:v>
                </c:pt>
                <c:pt idx="695">
                  <c:v>680209.2117638314</c:v>
                </c:pt>
                <c:pt idx="696">
                  <c:v>680210.4301008296</c:v>
                </c:pt>
                <c:pt idx="697">
                  <c:v>680210.3410179198</c:v>
                </c:pt>
                <c:pt idx="698">
                  <c:v>680211.5368739183</c:v>
                </c:pt>
                <c:pt idx="699">
                  <c:v>680210.3729607437</c:v>
                </c:pt>
                <c:pt idx="700">
                  <c:v>680211.3788230276</c:v>
                </c:pt>
                <c:pt idx="701">
                  <c:v>680210.6015894078</c:v>
                </c:pt>
                <c:pt idx="702">
                  <c:v>680209.5054332331</c:v>
                </c:pt>
                <c:pt idx="703">
                  <c:v>680208.5796063346</c:v>
                </c:pt>
                <c:pt idx="704">
                  <c:v>680208.9056708865</c:v>
                </c:pt>
                <c:pt idx="705">
                  <c:v>680209.2973232416</c:v>
                </c:pt>
                <c:pt idx="706">
                  <c:v>680209.2335999527</c:v>
                </c:pt>
                <c:pt idx="707">
                  <c:v>680209.3329695971</c:v>
                </c:pt>
                <c:pt idx="708">
                  <c:v>680209.8107772705</c:v>
                </c:pt>
                <c:pt idx="709">
                  <c:v>680209.4191643975</c:v>
                </c:pt>
                <c:pt idx="710">
                  <c:v>680209.8860035975</c:v>
                </c:pt>
                <c:pt idx="711">
                  <c:v>680209.4326584729</c:v>
                </c:pt>
                <c:pt idx="712">
                  <c:v>680209.3317043739</c:v>
                </c:pt>
                <c:pt idx="713">
                  <c:v>680211.0993779462</c:v>
                </c:pt>
                <c:pt idx="714">
                  <c:v>680209.6907845567</c:v>
                </c:pt>
                <c:pt idx="715">
                  <c:v>680208.9393378681</c:v>
                </c:pt>
                <c:pt idx="716">
                  <c:v>680210.1661972253</c:v>
                </c:pt>
                <c:pt idx="717">
                  <c:v>680210.5563601949</c:v>
                </c:pt>
                <c:pt idx="718">
                  <c:v>680209.5110699321</c:v>
                </c:pt>
                <c:pt idx="719">
                  <c:v>680209.0600547754</c:v>
                </c:pt>
                <c:pt idx="720">
                  <c:v>680209.5758119116</c:v>
                </c:pt>
                <c:pt idx="721">
                  <c:v>680208.8504788231</c:v>
                </c:pt>
                <c:pt idx="722">
                  <c:v>680209.7964752259</c:v>
                </c:pt>
                <c:pt idx="723">
                  <c:v>680209.9945085478</c:v>
                </c:pt>
                <c:pt idx="724">
                  <c:v>680209.7340592854</c:v>
                </c:pt>
                <c:pt idx="725">
                  <c:v>680209.6648077781</c:v>
                </c:pt>
                <c:pt idx="726">
                  <c:v>680210.0992371008</c:v>
                </c:pt>
                <c:pt idx="727">
                  <c:v>680210.2968051869</c:v>
                </c:pt>
                <c:pt idx="728">
                  <c:v>680210.0963558739</c:v>
                </c:pt>
                <c:pt idx="729">
                  <c:v>680210.1171992447</c:v>
                </c:pt>
                <c:pt idx="730">
                  <c:v>680209.6837203159</c:v>
                </c:pt>
                <c:pt idx="731">
                  <c:v>680209.3163188898</c:v>
                </c:pt>
                <c:pt idx="732">
                  <c:v>680209.6999552889</c:v>
                </c:pt>
                <c:pt idx="733">
                  <c:v>680209.6326222228</c:v>
                </c:pt>
                <c:pt idx="734">
                  <c:v>680209.3904496306</c:v>
                </c:pt>
                <c:pt idx="735">
                  <c:v>680209.2657238496</c:v>
                </c:pt>
                <c:pt idx="736">
                  <c:v>680209.0383400531</c:v>
                </c:pt>
                <c:pt idx="737">
                  <c:v>680209.6748527749</c:v>
                </c:pt>
                <c:pt idx="738">
                  <c:v>680210.0449176735</c:v>
                </c:pt>
                <c:pt idx="739">
                  <c:v>680209.8523177957</c:v>
                </c:pt>
                <c:pt idx="740">
                  <c:v>680209.8533130493</c:v>
                </c:pt>
                <c:pt idx="741">
                  <c:v>680209.7596622375</c:v>
                </c:pt>
                <c:pt idx="742">
                  <c:v>680210.0848680631</c:v>
                </c:pt>
                <c:pt idx="743">
                  <c:v>680210.506243123</c:v>
                </c:pt>
                <c:pt idx="744">
                  <c:v>680210.5827029682</c:v>
                </c:pt>
                <c:pt idx="745">
                  <c:v>680210.2623913381</c:v>
                </c:pt>
                <c:pt idx="746">
                  <c:v>680209.7554058725</c:v>
                </c:pt>
                <c:pt idx="747">
                  <c:v>680210.0839616581</c:v>
                </c:pt>
                <c:pt idx="748">
                  <c:v>680210.4212798155</c:v>
                </c:pt>
                <c:pt idx="749">
                  <c:v>680209.8771595499</c:v>
                </c:pt>
                <c:pt idx="750">
                  <c:v>680210.0445286431</c:v>
                </c:pt>
                <c:pt idx="751">
                  <c:v>680209.8022448558</c:v>
                </c:pt>
                <c:pt idx="752">
                  <c:v>680209.4852173032</c:v>
                </c:pt>
                <c:pt idx="753">
                  <c:v>680210.1748507061</c:v>
                </c:pt>
                <c:pt idx="754">
                  <c:v>680209.8774414379</c:v>
                </c:pt>
                <c:pt idx="755">
                  <c:v>680210.077595853</c:v>
                </c:pt>
                <c:pt idx="756">
                  <c:v>680210.4826852275</c:v>
                </c:pt>
                <c:pt idx="757">
                  <c:v>680210.4728253339</c:v>
                </c:pt>
                <c:pt idx="758">
                  <c:v>680209.8925223051</c:v>
                </c:pt>
                <c:pt idx="759">
                  <c:v>680210.5924536147</c:v>
                </c:pt>
                <c:pt idx="760">
                  <c:v>680211.0744209893</c:v>
                </c:pt>
                <c:pt idx="761">
                  <c:v>680210.424675207</c:v>
                </c:pt>
                <c:pt idx="762">
                  <c:v>680210.4461664495</c:v>
                </c:pt>
                <c:pt idx="763">
                  <c:v>680210.5345576251</c:v>
                </c:pt>
                <c:pt idx="764">
                  <c:v>680210.5437796757</c:v>
                </c:pt>
                <c:pt idx="765">
                  <c:v>680210.3483532184</c:v>
                </c:pt>
                <c:pt idx="766">
                  <c:v>680210.374505608</c:v>
                </c:pt>
                <c:pt idx="767">
                  <c:v>680210.5603986608</c:v>
                </c:pt>
                <c:pt idx="768">
                  <c:v>680210.5259418623</c:v>
                </c:pt>
                <c:pt idx="769">
                  <c:v>680210.5530517066</c:v>
                </c:pt>
                <c:pt idx="770">
                  <c:v>680210.3475732119</c:v>
                </c:pt>
                <c:pt idx="771">
                  <c:v>680210.2431274623</c:v>
                </c:pt>
                <c:pt idx="772">
                  <c:v>680210.3359782803</c:v>
                </c:pt>
                <c:pt idx="773">
                  <c:v>680210.1051927328</c:v>
                </c:pt>
                <c:pt idx="774">
                  <c:v>680210.0037066205</c:v>
                </c:pt>
                <c:pt idx="775">
                  <c:v>680209.9730573678</c:v>
                </c:pt>
                <c:pt idx="776">
                  <c:v>680209.9581864228</c:v>
                </c:pt>
                <c:pt idx="777">
                  <c:v>680209.6957019201</c:v>
                </c:pt>
                <c:pt idx="778">
                  <c:v>680209.8880578565</c:v>
                </c:pt>
                <c:pt idx="779">
                  <c:v>680209.8597103836</c:v>
                </c:pt>
                <c:pt idx="780">
                  <c:v>680209.8773253805</c:v>
                </c:pt>
                <c:pt idx="781">
                  <c:v>680209.8623095585</c:v>
                </c:pt>
                <c:pt idx="782">
                  <c:v>680209.8482489468</c:v>
                </c:pt>
                <c:pt idx="783">
                  <c:v>680209.6751914341</c:v>
                </c:pt>
                <c:pt idx="784">
                  <c:v>680209.8912146111</c:v>
                </c:pt>
                <c:pt idx="785">
                  <c:v>680209.8779899434</c:v>
                </c:pt>
                <c:pt idx="786">
                  <c:v>680209.8426642616</c:v>
                </c:pt>
                <c:pt idx="787">
                  <c:v>680209.9071001541</c:v>
                </c:pt>
                <c:pt idx="788">
                  <c:v>680209.8647693382</c:v>
                </c:pt>
                <c:pt idx="789">
                  <c:v>680209.4438394619</c:v>
                </c:pt>
                <c:pt idx="790">
                  <c:v>680209.7767333009</c:v>
                </c:pt>
                <c:pt idx="791">
                  <c:v>680210.0292874845</c:v>
                </c:pt>
                <c:pt idx="792">
                  <c:v>680209.8868241098</c:v>
                </c:pt>
                <c:pt idx="793">
                  <c:v>680210.0562795099</c:v>
                </c:pt>
                <c:pt idx="794">
                  <c:v>680209.9729038938</c:v>
                </c:pt>
                <c:pt idx="795">
                  <c:v>680209.8014381726</c:v>
                </c:pt>
                <c:pt idx="796">
                  <c:v>680209.9275038093</c:v>
                </c:pt>
                <c:pt idx="797">
                  <c:v>680209.9401091528</c:v>
                </c:pt>
                <c:pt idx="798">
                  <c:v>680210.00048005</c:v>
                </c:pt>
                <c:pt idx="799">
                  <c:v>680210.2471420603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Main!$G$2:$G$801</c:f>
              <c:numCache>
                <c:formatCode>General</c:formatCode>
                <c:ptCount val="800"/>
                <c:pt idx="0">
                  <c:v>3990438.226106379</c:v>
                </c:pt>
                <c:pt idx="1">
                  <c:v>17658056.15137246</c:v>
                </c:pt>
                <c:pt idx="2">
                  <c:v>17502181.88855383</c:v>
                </c:pt>
                <c:pt idx="3">
                  <c:v>17345642.30029956</c:v>
                </c:pt>
                <c:pt idx="4">
                  <c:v>17188556.27475183</c:v>
                </c:pt>
                <c:pt idx="5">
                  <c:v>17031022.1866735</c:v>
                </c:pt>
                <c:pt idx="6">
                  <c:v>16873123.06586931</c:v>
                </c:pt>
                <c:pt idx="7">
                  <c:v>16714930.40065412</c:v>
                </c:pt>
                <c:pt idx="8">
                  <c:v>16556507.01124129</c:v>
                </c:pt>
                <c:pt idx="9">
                  <c:v>16397909.2826499</c:v>
                </c:pt>
                <c:pt idx="10">
                  <c:v>16239188.95613449</c:v>
                </c:pt>
                <c:pt idx="11">
                  <c:v>16080394.62090855</c:v>
                </c:pt>
                <c:pt idx="12">
                  <c:v>15921573.01184172</c:v>
                </c:pt>
                <c:pt idx="13">
                  <c:v>15762770.19677143</c:v>
                </c:pt>
                <c:pt idx="14">
                  <c:v>15604032.72504299</c:v>
                </c:pt>
                <c:pt idx="15">
                  <c:v>15449070.66091479</c:v>
                </c:pt>
                <c:pt idx="16">
                  <c:v>15294387.53699505</c:v>
                </c:pt>
                <c:pt idx="17">
                  <c:v>15140121.04528109</c:v>
                </c:pt>
                <c:pt idx="18">
                  <c:v>14986429.47939361</c:v>
                </c:pt>
                <c:pt idx="19">
                  <c:v>14833501.82356324</c:v>
                </c:pt>
                <c:pt idx="20">
                  <c:v>10064935.08178016</c:v>
                </c:pt>
                <c:pt idx="21">
                  <c:v>8441199.767843056</c:v>
                </c:pt>
                <c:pt idx="22">
                  <c:v>7984326.320776617</c:v>
                </c:pt>
                <c:pt idx="23">
                  <c:v>7645212.179977012</c:v>
                </c:pt>
                <c:pt idx="24">
                  <c:v>7626432.670983362</c:v>
                </c:pt>
                <c:pt idx="25">
                  <c:v>7367911.127737906</c:v>
                </c:pt>
                <c:pt idx="26">
                  <c:v>7347854.021872088</c:v>
                </c:pt>
                <c:pt idx="27">
                  <c:v>7144191.357059598</c:v>
                </c:pt>
                <c:pt idx="28">
                  <c:v>7123318.77850509</c:v>
                </c:pt>
                <c:pt idx="29">
                  <c:v>6959218.73527152</c:v>
                </c:pt>
                <c:pt idx="30">
                  <c:v>6937608.650494137</c:v>
                </c:pt>
                <c:pt idx="31">
                  <c:v>6800821.70915818</c:v>
                </c:pt>
                <c:pt idx="32">
                  <c:v>6778886.122361022</c:v>
                </c:pt>
                <c:pt idx="33">
                  <c:v>6665196.568321822</c:v>
                </c:pt>
                <c:pt idx="34">
                  <c:v>6643098.428961292</c:v>
                </c:pt>
                <c:pt idx="35">
                  <c:v>6547797.13259031</c:v>
                </c:pt>
                <c:pt idx="36">
                  <c:v>6554812.6882186</c:v>
                </c:pt>
                <c:pt idx="37">
                  <c:v>6622743.980388191</c:v>
                </c:pt>
                <c:pt idx="38">
                  <c:v>6554896.352743948</c:v>
                </c:pt>
                <c:pt idx="39">
                  <c:v>6623314.522585726</c:v>
                </c:pt>
                <c:pt idx="40">
                  <c:v>6452782.874950536</c:v>
                </c:pt>
                <c:pt idx="41">
                  <c:v>6116062.748763086</c:v>
                </c:pt>
                <c:pt idx="42">
                  <c:v>5920515.06412928</c:v>
                </c:pt>
                <c:pt idx="43">
                  <c:v>5749511.854555454</c:v>
                </c:pt>
                <c:pt idx="44">
                  <c:v>5604024.167851172</c:v>
                </c:pt>
                <c:pt idx="45">
                  <c:v>5545633.544673566</c:v>
                </c:pt>
                <c:pt idx="46">
                  <c:v>5539032.019117145</c:v>
                </c:pt>
                <c:pt idx="47">
                  <c:v>5427694.051074048</c:v>
                </c:pt>
                <c:pt idx="48">
                  <c:v>5328823.917941829</c:v>
                </c:pt>
                <c:pt idx="49">
                  <c:v>5308769.217868407</c:v>
                </c:pt>
                <c:pt idx="50">
                  <c:v>5321052.176202032</c:v>
                </c:pt>
                <c:pt idx="51">
                  <c:v>5234345.099158202</c:v>
                </c:pt>
                <c:pt idx="52">
                  <c:v>5215089.958237002</c:v>
                </c:pt>
                <c:pt idx="53">
                  <c:v>5226360.475739252</c:v>
                </c:pt>
                <c:pt idx="54">
                  <c:v>5159050.90815228</c:v>
                </c:pt>
                <c:pt idx="55">
                  <c:v>5169611.528028698</c:v>
                </c:pt>
                <c:pt idx="56">
                  <c:v>5115768.018244088</c:v>
                </c:pt>
                <c:pt idx="57">
                  <c:v>5125743.624506608</c:v>
                </c:pt>
                <c:pt idx="58">
                  <c:v>5082081.989057651</c:v>
                </c:pt>
                <c:pt idx="59">
                  <c:v>5090580.709891069</c:v>
                </c:pt>
                <c:pt idx="60">
                  <c:v>5034757.493053865</c:v>
                </c:pt>
                <c:pt idx="61">
                  <c:v>5012972.677339374</c:v>
                </c:pt>
                <c:pt idx="62">
                  <c:v>4879257.460813611</c:v>
                </c:pt>
                <c:pt idx="63">
                  <c:v>4783182.25643535</c:v>
                </c:pt>
                <c:pt idx="64">
                  <c:v>4704729.089750571</c:v>
                </c:pt>
                <c:pt idx="65">
                  <c:v>4667810.302129082</c:v>
                </c:pt>
                <c:pt idx="66">
                  <c:v>4667213.008441807</c:v>
                </c:pt>
                <c:pt idx="67">
                  <c:v>4591515.087618763</c:v>
                </c:pt>
                <c:pt idx="68">
                  <c:v>4522761.751099832</c:v>
                </c:pt>
                <c:pt idx="69">
                  <c:v>4495864.669939116</c:v>
                </c:pt>
                <c:pt idx="70">
                  <c:v>4496850.756997612</c:v>
                </c:pt>
                <c:pt idx="71">
                  <c:v>4470617.97384713</c:v>
                </c:pt>
                <c:pt idx="72">
                  <c:v>4471740.186313223</c:v>
                </c:pt>
                <c:pt idx="73">
                  <c:v>4419292.259707385</c:v>
                </c:pt>
                <c:pt idx="74">
                  <c:v>4380845.50994972</c:v>
                </c:pt>
                <c:pt idx="75">
                  <c:v>4368085.11568241</c:v>
                </c:pt>
                <c:pt idx="76">
                  <c:v>4369638.30857462</c:v>
                </c:pt>
                <c:pt idx="77">
                  <c:v>4336619.411191601</c:v>
                </c:pt>
                <c:pt idx="78">
                  <c:v>4339896.530711492</c:v>
                </c:pt>
                <c:pt idx="79">
                  <c:v>4310852.820490627</c:v>
                </c:pt>
                <c:pt idx="80">
                  <c:v>4314482.823225635</c:v>
                </c:pt>
                <c:pt idx="81">
                  <c:v>4281724.137383796</c:v>
                </c:pt>
                <c:pt idx="82">
                  <c:v>4217410.014688504</c:v>
                </c:pt>
                <c:pt idx="83">
                  <c:v>4169925.825872606</c:v>
                </c:pt>
                <c:pt idx="84">
                  <c:v>4124917.610677854</c:v>
                </c:pt>
                <c:pt idx="85">
                  <c:v>4102180.767270079</c:v>
                </c:pt>
                <c:pt idx="86">
                  <c:v>4074838.778285169</c:v>
                </c:pt>
                <c:pt idx="87">
                  <c:v>4034848.870765237</c:v>
                </c:pt>
                <c:pt idx="88">
                  <c:v>3992233.742883523</c:v>
                </c:pt>
                <c:pt idx="89">
                  <c:v>3974737.359611038</c:v>
                </c:pt>
                <c:pt idx="90">
                  <c:v>3971118.179792522</c:v>
                </c:pt>
                <c:pt idx="91">
                  <c:v>3971984.533928551</c:v>
                </c:pt>
                <c:pt idx="92">
                  <c:v>3954196.872042273</c:v>
                </c:pt>
                <c:pt idx="93">
                  <c:v>3953378.296813596</c:v>
                </c:pt>
                <c:pt idx="94">
                  <c:v>3916070.186063506</c:v>
                </c:pt>
                <c:pt idx="95">
                  <c:v>3889910.600531389</c:v>
                </c:pt>
                <c:pt idx="96">
                  <c:v>3870353.924928202</c:v>
                </c:pt>
                <c:pt idx="97">
                  <c:v>3862056.732054048</c:v>
                </c:pt>
                <c:pt idx="98">
                  <c:v>3861614.279603977</c:v>
                </c:pt>
                <c:pt idx="99">
                  <c:v>3841729.567231439</c:v>
                </c:pt>
                <c:pt idx="100">
                  <c:v>3838552.091063878</c:v>
                </c:pt>
                <c:pt idx="101">
                  <c:v>3837847.124956676</c:v>
                </c:pt>
                <c:pt idx="102">
                  <c:v>3818749.898484076</c:v>
                </c:pt>
                <c:pt idx="103">
                  <c:v>3785520.561261787</c:v>
                </c:pt>
                <c:pt idx="104">
                  <c:v>3757787.043277531</c:v>
                </c:pt>
                <c:pt idx="105">
                  <c:v>3732592.588337003</c:v>
                </c:pt>
                <c:pt idx="106">
                  <c:v>3719267.656634107</c:v>
                </c:pt>
                <c:pt idx="107">
                  <c:v>3703850.851355873</c:v>
                </c:pt>
                <c:pt idx="108">
                  <c:v>3679730.645108046</c:v>
                </c:pt>
                <c:pt idx="109">
                  <c:v>3652807.459561561</c:v>
                </c:pt>
                <c:pt idx="110">
                  <c:v>3641225.860848021</c:v>
                </c:pt>
                <c:pt idx="111">
                  <c:v>3629125.43448005</c:v>
                </c:pt>
                <c:pt idx="112">
                  <c:v>3622936.782645315</c:v>
                </c:pt>
                <c:pt idx="113">
                  <c:v>3622738.97810811</c:v>
                </c:pt>
                <c:pt idx="114">
                  <c:v>3600250.14519494</c:v>
                </c:pt>
                <c:pt idx="115">
                  <c:v>3582279.564571464</c:v>
                </c:pt>
                <c:pt idx="116">
                  <c:v>3567593.296896768</c:v>
                </c:pt>
                <c:pt idx="117">
                  <c:v>3562018.839573574</c:v>
                </c:pt>
                <c:pt idx="118">
                  <c:v>3562050.34347868</c:v>
                </c:pt>
                <c:pt idx="119">
                  <c:v>3548110.848055683</c:v>
                </c:pt>
                <c:pt idx="120">
                  <c:v>3542849.08613259</c:v>
                </c:pt>
                <c:pt idx="121">
                  <c:v>3543260.303591653</c:v>
                </c:pt>
                <c:pt idx="122">
                  <c:v>3530527.214943382</c:v>
                </c:pt>
                <c:pt idx="123">
                  <c:v>3510346.80182233</c:v>
                </c:pt>
                <c:pt idx="124">
                  <c:v>3493277.964678801</c:v>
                </c:pt>
                <c:pt idx="125">
                  <c:v>3476482.469370971</c:v>
                </c:pt>
                <c:pt idx="126">
                  <c:v>3467797.697487451</c:v>
                </c:pt>
                <c:pt idx="127">
                  <c:v>3457817.673314475</c:v>
                </c:pt>
                <c:pt idx="128">
                  <c:v>3443060.628209547</c:v>
                </c:pt>
                <c:pt idx="129">
                  <c:v>3425476.136996726</c:v>
                </c:pt>
                <c:pt idx="130">
                  <c:v>3417956.271017888</c:v>
                </c:pt>
                <c:pt idx="131">
                  <c:v>3410339.052168979</c:v>
                </c:pt>
                <c:pt idx="132">
                  <c:v>3401192.164446765</c:v>
                </c:pt>
                <c:pt idx="133">
                  <c:v>3393653.374869792</c:v>
                </c:pt>
                <c:pt idx="134">
                  <c:v>3379654.538595489</c:v>
                </c:pt>
                <c:pt idx="135">
                  <c:v>3366808.476984145</c:v>
                </c:pt>
                <c:pt idx="136">
                  <c:v>3356864.965715892</c:v>
                </c:pt>
                <c:pt idx="137">
                  <c:v>3352435.374411249</c:v>
                </c:pt>
                <c:pt idx="138">
                  <c:v>3352865.522861746</c:v>
                </c:pt>
                <c:pt idx="139">
                  <c:v>3342999.953578405</c:v>
                </c:pt>
                <c:pt idx="140">
                  <c:v>3340053.204033243</c:v>
                </c:pt>
                <c:pt idx="141">
                  <c:v>3340129.593598773</c:v>
                </c:pt>
                <c:pt idx="142">
                  <c:v>3331625.343571556</c:v>
                </c:pt>
                <c:pt idx="143">
                  <c:v>3318099.198866652</c:v>
                </c:pt>
                <c:pt idx="144">
                  <c:v>3306504.445580273</c:v>
                </c:pt>
                <c:pt idx="145">
                  <c:v>3296318.185370453</c:v>
                </c:pt>
                <c:pt idx="146">
                  <c:v>3290985.970022661</c:v>
                </c:pt>
                <c:pt idx="147">
                  <c:v>3284924.478435904</c:v>
                </c:pt>
                <c:pt idx="148">
                  <c:v>3275122.008414372</c:v>
                </c:pt>
                <c:pt idx="149">
                  <c:v>3262986.225257638</c:v>
                </c:pt>
                <c:pt idx="150">
                  <c:v>3258249.738032232</c:v>
                </c:pt>
                <c:pt idx="151">
                  <c:v>3251928.361612469</c:v>
                </c:pt>
                <c:pt idx="152">
                  <c:v>3245404.27999841</c:v>
                </c:pt>
                <c:pt idx="153">
                  <c:v>3238894.831198529</c:v>
                </c:pt>
                <c:pt idx="154">
                  <c:v>3228675.475459276</c:v>
                </c:pt>
                <c:pt idx="155">
                  <c:v>3219371.79591647</c:v>
                </c:pt>
                <c:pt idx="156">
                  <c:v>3211561.856889195</c:v>
                </c:pt>
                <c:pt idx="157">
                  <c:v>3208623.902203251</c:v>
                </c:pt>
                <c:pt idx="158">
                  <c:v>3208584.470781518</c:v>
                </c:pt>
                <c:pt idx="159">
                  <c:v>3201655.315159151</c:v>
                </c:pt>
                <c:pt idx="160">
                  <c:v>3196276.330356225</c:v>
                </c:pt>
                <c:pt idx="161">
                  <c:v>3193836.748016217</c:v>
                </c:pt>
                <c:pt idx="162">
                  <c:v>3194124.222588053</c:v>
                </c:pt>
                <c:pt idx="163">
                  <c:v>3184443.80023608</c:v>
                </c:pt>
                <c:pt idx="164">
                  <c:v>3176529.508921921</c:v>
                </c:pt>
                <c:pt idx="165">
                  <c:v>3168339.470375509</c:v>
                </c:pt>
                <c:pt idx="166">
                  <c:v>3164166.172632246</c:v>
                </c:pt>
                <c:pt idx="167">
                  <c:v>3159594.186730498</c:v>
                </c:pt>
                <c:pt idx="168">
                  <c:v>3152901.427944022</c:v>
                </c:pt>
                <c:pt idx="169">
                  <c:v>3144100.753682079</c:v>
                </c:pt>
                <c:pt idx="170">
                  <c:v>3140808.444242351</c:v>
                </c:pt>
                <c:pt idx="171">
                  <c:v>3136567.641722246</c:v>
                </c:pt>
                <c:pt idx="172">
                  <c:v>3132358.249150795</c:v>
                </c:pt>
                <c:pt idx="173">
                  <c:v>3127959.90299584</c:v>
                </c:pt>
                <c:pt idx="174">
                  <c:v>3120242.043339404</c:v>
                </c:pt>
                <c:pt idx="175">
                  <c:v>3113066.162974772</c:v>
                </c:pt>
                <c:pt idx="176">
                  <c:v>3107343.408971448</c:v>
                </c:pt>
                <c:pt idx="177">
                  <c:v>3104607.96194158</c:v>
                </c:pt>
                <c:pt idx="178">
                  <c:v>3104844.628083763</c:v>
                </c:pt>
                <c:pt idx="179">
                  <c:v>3099307.143688381</c:v>
                </c:pt>
                <c:pt idx="180">
                  <c:v>3094894.059937777</c:v>
                </c:pt>
                <c:pt idx="181">
                  <c:v>3093286.677886138</c:v>
                </c:pt>
                <c:pt idx="182">
                  <c:v>3093292.752185769</c:v>
                </c:pt>
                <c:pt idx="183">
                  <c:v>3086117.067378064</c:v>
                </c:pt>
                <c:pt idx="184">
                  <c:v>3079751.435196948</c:v>
                </c:pt>
                <c:pt idx="185">
                  <c:v>3074484.976513223</c:v>
                </c:pt>
                <c:pt idx="186">
                  <c:v>3071763.270833817</c:v>
                </c:pt>
                <c:pt idx="187">
                  <c:v>3068734.381581118</c:v>
                </c:pt>
                <c:pt idx="188">
                  <c:v>3063660.004772836</c:v>
                </c:pt>
                <c:pt idx="189">
                  <c:v>3057083.829813938</c:v>
                </c:pt>
                <c:pt idx="190">
                  <c:v>3054007.2237135</c:v>
                </c:pt>
                <c:pt idx="191">
                  <c:v>3051044.744892819</c:v>
                </c:pt>
                <c:pt idx="192">
                  <c:v>3048253.411625851</c:v>
                </c:pt>
                <c:pt idx="193">
                  <c:v>3044256.317222912</c:v>
                </c:pt>
                <c:pt idx="194">
                  <c:v>3038306.431675745</c:v>
                </c:pt>
                <c:pt idx="195">
                  <c:v>3032912.078221209</c:v>
                </c:pt>
                <c:pt idx="196">
                  <c:v>3028156.416450123</c:v>
                </c:pt>
                <c:pt idx="197">
                  <c:v>3026469.998667513</c:v>
                </c:pt>
                <c:pt idx="198">
                  <c:v>3026377.106724134</c:v>
                </c:pt>
                <c:pt idx="199">
                  <c:v>3022418.124813823</c:v>
                </c:pt>
                <c:pt idx="200">
                  <c:v>3019379.845457902</c:v>
                </c:pt>
                <c:pt idx="201">
                  <c:v>3017971.352077922</c:v>
                </c:pt>
                <c:pt idx="202">
                  <c:v>3018129.902647336</c:v>
                </c:pt>
                <c:pt idx="203">
                  <c:v>3012731.157503717</c:v>
                </c:pt>
                <c:pt idx="204">
                  <c:v>3008315.140632394</c:v>
                </c:pt>
                <c:pt idx="205">
                  <c:v>3003320.658913956</c:v>
                </c:pt>
                <c:pt idx="206">
                  <c:v>3000780.945283169</c:v>
                </c:pt>
                <c:pt idx="207">
                  <c:v>2998127.046403244</c:v>
                </c:pt>
                <c:pt idx="208">
                  <c:v>2994501.962468969</c:v>
                </c:pt>
                <c:pt idx="209">
                  <c:v>2989396.548096449</c:v>
                </c:pt>
                <c:pt idx="210">
                  <c:v>2986844.454353861</c:v>
                </c:pt>
                <c:pt idx="211">
                  <c:v>2983995.455311813</c:v>
                </c:pt>
                <c:pt idx="212">
                  <c:v>2981942.467454763</c:v>
                </c:pt>
                <c:pt idx="213">
                  <c:v>2979086.366380502</c:v>
                </c:pt>
                <c:pt idx="214">
                  <c:v>2975036.109148026</c:v>
                </c:pt>
                <c:pt idx="215">
                  <c:v>2970686.217967533</c:v>
                </c:pt>
                <c:pt idx="216">
                  <c:v>2967228.121487327</c:v>
                </c:pt>
                <c:pt idx="217">
                  <c:v>2965413.921011844</c:v>
                </c:pt>
                <c:pt idx="218">
                  <c:v>2965622.847971878</c:v>
                </c:pt>
                <c:pt idx="219">
                  <c:v>2962206.371127281</c:v>
                </c:pt>
                <c:pt idx="220">
                  <c:v>2959504.954745139</c:v>
                </c:pt>
                <c:pt idx="221">
                  <c:v>2958640.80879908</c:v>
                </c:pt>
                <c:pt idx="222">
                  <c:v>2958599.726727942</c:v>
                </c:pt>
                <c:pt idx="223">
                  <c:v>2954332.463059086</c:v>
                </c:pt>
                <c:pt idx="224">
                  <c:v>2950288.173762523</c:v>
                </c:pt>
                <c:pt idx="225">
                  <c:v>2947339.129558548</c:v>
                </c:pt>
                <c:pt idx="226">
                  <c:v>2945867.757086026</c:v>
                </c:pt>
                <c:pt idx="227">
                  <c:v>2944252.462768753</c:v>
                </c:pt>
                <c:pt idx="228">
                  <c:v>2941285.924183399</c:v>
                </c:pt>
                <c:pt idx="229">
                  <c:v>2937316.450326696</c:v>
                </c:pt>
                <c:pt idx="230">
                  <c:v>2934422.332041624</c:v>
                </c:pt>
                <c:pt idx="231">
                  <c:v>2932574.121849302</c:v>
                </c:pt>
                <c:pt idx="232">
                  <c:v>2930742.411375389</c:v>
                </c:pt>
                <c:pt idx="233">
                  <c:v>2928750.860839364</c:v>
                </c:pt>
                <c:pt idx="234">
                  <c:v>2925409.587976593</c:v>
                </c:pt>
                <c:pt idx="235">
                  <c:v>2922084.127757137</c:v>
                </c:pt>
                <c:pt idx="236">
                  <c:v>2918979.947455663</c:v>
                </c:pt>
                <c:pt idx="237">
                  <c:v>2918082.246753023</c:v>
                </c:pt>
                <c:pt idx="238">
                  <c:v>2917942.945843476</c:v>
                </c:pt>
                <c:pt idx="239">
                  <c:v>2915639.788929466</c:v>
                </c:pt>
                <c:pt idx="240">
                  <c:v>2913997.686051074</c:v>
                </c:pt>
                <c:pt idx="241">
                  <c:v>2913144.592856014</c:v>
                </c:pt>
                <c:pt idx="242">
                  <c:v>2913286.37458003</c:v>
                </c:pt>
                <c:pt idx="243">
                  <c:v>2910072.557823644</c:v>
                </c:pt>
                <c:pt idx="244">
                  <c:v>2907622.495316416</c:v>
                </c:pt>
                <c:pt idx="245">
                  <c:v>2904233.263354927</c:v>
                </c:pt>
                <c:pt idx="246">
                  <c:v>2902527.388505126</c:v>
                </c:pt>
                <c:pt idx="247">
                  <c:v>2900837.565306132</c:v>
                </c:pt>
                <c:pt idx="248">
                  <c:v>2898840.106052753</c:v>
                </c:pt>
                <c:pt idx="249">
                  <c:v>2895672.088353551</c:v>
                </c:pt>
                <c:pt idx="250">
                  <c:v>2894091.980398936</c:v>
                </c:pt>
                <c:pt idx="251">
                  <c:v>2893297.098583687</c:v>
                </c:pt>
                <c:pt idx="252">
                  <c:v>2891641.508897783</c:v>
                </c:pt>
                <c:pt idx="253">
                  <c:v>2889690.770455712</c:v>
                </c:pt>
                <c:pt idx="254">
                  <c:v>2887354.853446873</c:v>
                </c:pt>
                <c:pt idx="255">
                  <c:v>2884702.025806907</c:v>
                </c:pt>
                <c:pt idx="256">
                  <c:v>2882721.51371625</c:v>
                </c:pt>
                <c:pt idx="257">
                  <c:v>2881461.392377723</c:v>
                </c:pt>
                <c:pt idx="258">
                  <c:v>2881699.686741354</c:v>
                </c:pt>
                <c:pt idx="259">
                  <c:v>2879543.833790469</c:v>
                </c:pt>
                <c:pt idx="260">
                  <c:v>2877871.961597699</c:v>
                </c:pt>
                <c:pt idx="261">
                  <c:v>2877480.886009949</c:v>
                </c:pt>
                <c:pt idx="262">
                  <c:v>2877401.261874944</c:v>
                </c:pt>
                <c:pt idx="263">
                  <c:v>2874850.890984391</c:v>
                </c:pt>
                <c:pt idx="264">
                  <c:v>2872100.96424572</c:v>
                </c:pt>
                <c:pt idx="265">
                  <c:v>2870734.310805425</c:v>
                </c:pt>
                <c:pt idx="266">
                  <c:v>2870149.756547436</c:v>
                </c:pt>
                <c:pt idx="267">
                  <c:v>2870322.237675899</c:v>
                </c:pt>
                <c:pt idx="268">
                  <c:v>2868632.42291389</c:v>
                </c:pt>
                <c:pt idx="269">
                  <c:v>2866346.502769834</c:v>
                </c:pt>
                <c:pt idx="270">
                  <c:v>2865116.402091403</c:v>
                </c:pt>
                <c:pt idx="271">
                  <c:v>2865532.819645294</c:v>
                </c:pt>
                <c:pt idx="272">
                  <c:v>2863346.693203345</c:v>
                </c:pt>
                <c:pt idx="273">
                  <c:v>2862271.758721494</c:v>
                </c:pt>
                <c:pt idx="274">
                  <c:v>2861438.974215659</c:v>
                </c:pt>
                <c:pt idx="275">
                  <c:v>2859364.061322137</c:v>
                </c:pt>
                <c:pt idx="276">
                  <c:v>2857433.654294763</c:v>
                </c:pt>
                <c:pt idx="277">
                  <c:v>2855388.47984213</c:v>
                </c:pt>
                <c:pt idx="278">
                  <c:v>2855176.532942186</c:v>
                </c:pt>
                <c:pt idx="279">
                  <c:v>2854975.824901151</c:v>
                </c:pt>
                <c:pt idx="280">
                  <c:v>2854881.452435486</c:v>
                </c:pt>
                <c:pt idx="281">
                  <c:v>2854757.130909705</c:v>
                </c:pt>
                <c:pt idx="282">
                  <c:v>2853474.956704831</c:v>
                </c:pt>
                <c:pt idx="283">
                  <c:v>2852712.989441597</c:v>
                </c:pt>
                <c:pt idx="284">
                  <c:v>2852386.522553612</c:v>
                </c:pt>
                <c:pt idx="285">
                  <c:v>2851279.656352534</c:v>
                </c:pt>
                <c:pt idx="286">
                  <c:v>2848970.259581941</c:v>
                </c:pt>
                <c:pt idx="287">
                  <c:v>2847768.343647786</c:v>
                </c:pt>
                <c:pt idx="288">
                  <c:v>2847637.200909184</c:v>
                </c:pt>
                <c:pt idx="289">
                  <c:v>2845641.779388587</c:v>
                </c:pt>
                <c:pt idx="290">
                  <c:v>2843937.98495118</c:v>
                </c:pt>
                <c:pt idx="291">
                  <c:v>2844455.857735993</c:v>
                </c:pt>
                <c:pt idx="292">
                  <c:v>2844059.752762034</c:v>
                </c:pt>
                <c:pt idx="293">
                  <c:v>2844319.508642531</c:v>
                </c:pt>
                <c:pt idx="294">
                  <c:v>2843506.268739376</c:v>
                </c:pt>
                <c:pt idx="295">
                  <c:v>2842192.524318673</c:v>
                </c:pt>
                <c:pt idx="296">
                  <c:v>2841134.824138724</c:v>
                </c:pt>
                <c:pt idx="297">
                  <c:v>2839727.105140947</c:v>
                </c:pt>
                <c:pt idx="298">
                  <c:v>2838945.876851041</c:v>
                </c:pt>
                <c:pt idx="299">
                  <c:v>2838109.14824025</c:v>
                </c:pt>
                <c:pt idx="300">
                  <c:v>2837436.913505457</c:v>
                </c:pt>
                <c:pt idx="301">
                  <c:v>2837207.681162094</c:v>
                </c:pt>
                <c:pt idx="302">
                  <c:v>2836345.996564105</c:v>
                </c:pt>
                <c:pt idx="303">
                  <c:v>2836528.904962436</c:v>
                </c:pt>
                <c:pt idx="304">
                  <c:v>2835163.971343664</c:v>
                </c:pt>
                <c:pt idx="305">
                  <c:v>2835175.595671714</c:v>
                </c:pt>
                <c:pt idx="306">
                  <c:v>2833831.305579222</c:v>
                </c:pt>
                <c:pt idx="307">
                  <c:v>2832960.139007142</c:v>
                </c:pt>
                <c:pt idx="308">
                  <c:v>2833038.7182461</c:v>
                </c:pt>
                <c:pt idx="309">
                  <c:v>2832234.321987602</c:v>
                </c:pt>
                <c:pt idx="310">
                  <c:v>2832373.847505605</c:v>
                </c:pt>
                <c:pt idx="311">
                  <c:v>2832171.440844787</c:v>
                </c:pt>
                <c:pt idx="312">
                  <c:v>2832705.718700922</c:v>
                </c:pt>
                <c:pt idx="313">
                  <c:v>2832083.023981934</c:v>
                </c:pt>
                <c:pt idx="314">
                  <c:v>2831625.638802593</c:v>
                </c:pt>
                <c:pt idx="315">
                  <c:v>2831128.521785274</c:v>
                </c:pt>
                <c:pt idx="316">
                  <c:v>2830328.294070343</c:v>
                </c:pt>
                <c:pt idx="317">
                  <c:v>2829784.773025095</c:v>
                </c:pt>
                <c:pt idx="318">
                  <c:v>2828793.22737248</c:v>
                </c:pt>
                <c:pt idx="319">
                  <c:v>2828852.535134532</c:v>
                </c:pt>
                <c:pt idx="320">
                  <c:v>2829178.56442192</c:v>
                </c:pt>
                <c:pt idx="321">
                  <c:v>2828977.845937864</c:v>
                </c:pt>
                <c:pt idx="322">
                  <c:v>2828928.14834698</c:v>
                </c:pt>
                <c:pt idx="323">
                  <c:v>2829479.701636974</c:v>
                </c:pt>
                <c:pt idx="324">
                  <c:v>2829829.920939896</c:v>
                </c:pt>
                <c:pt idx="325">
                  <c:v>2828870.558833121</c:v>
                </c:pt>
                <c:pt idx="326">
                  <c:v>2828395.853563166</c:v>
                </c:pt>
                <c:pt idx="327">
                  <c:v>2828323.348968457</c:v>
                </c:pt>
                <c:pt idx="328">
                  <c:v>2829061.689264435</c:v>
                </c:pt>
                <c:pt idx="329">
                  <c:v>2826767.303415425</c:v>
                </c:pt>
                <c:pt idx="330">
                  <c:v>2826788.51183774</c:v>
                </c:pt>
                <c:pt idx="331">
                  <c:v>2825585.288437177</c:v>
                </c:pt>
                <c:pt idx="332">
                  <c:v>2825433.26775622</c:v>
                </c:pt>
                <c:pt idx="333">
                  <c:v>2825979.726269132</c:v>
                </c:pt>
                <c:pt idx="334">
                  <c:v>2825386.914334426</c:v>
                </c:pt>
                <c:pt idx="335">
                  <c:v>2824853.159082897</c:v>
                </c:pt>
                <c:pt idx="336">
                  <c:v>2824232.128084292</c:v>
                </c:pt>
                <c:pt idx="337">
                  <c:v>2823698.060934606</c:v>
                </c:pt>
                <c:pt idx="338">
                  <c:v>2822607.290525726</c:v>
                </c:pt>
                <c:pt idx="339">
                  <c:v>2822224.648603007</c:v>
                </c:pt>
                <c:pt idx="340">
                  <c:v>2821934.593086763</c:v>
                </c:pt>
                <c:pt idx="341">
                  <c:v>2821922.271301299</c:v>
                </c:pt>
                <c:pt idx="342">
                  <c:v>2821933.463762693</c:v>
                </c:pt>
                <c:pt idx="343">
                  <c:v>2821227.122640762</c:v>
                </c:pt>
                <c:pt idx="344">
                  <c:v>2820897.678186615</c:v>
                </c:pt>
                <c:pt idx="345">
                  <c:v>2820254.829677274</c:v>
                </c:pt>
                <c:pt idx="346">
                  <c:v>2820317.719930154</c:v>
                </c:pt>
                <c:pt idx="347">
                  <c:v>2819186.73429196</c:v>
                </c:pt>
                <c:pt idx="348">
                  <c:v>2820070.91096265</c:v>
                </c:pt>
                <c:pt idx="349">
                  <c:v>2820149.337247274</c:v>
                </c:pt>
                <c:pt idx="350">
                  <c:v>2820980.357204734</c:v>
                </c:pt>
                <c:pt idx="351">
                  <c:v>2821021.188571143</c:v>
                </c:pt>
                <c:pt idx="352">
                  <c:v>2821403.411968287</c:v>
                </c:pt>
                <c:pt idx="353">
                  <c:v>2820408.680861437</c:v>
                </c:pt>
                <c:pt idx="354">
                  <c:v>2820457.10046312</c:v>
                </c:pt>
                <c:pt idx="355">
                  <c:v>2820807.727434738</c:v>
                </c:pt>
                <c:pt idx="356">
                  <c:v>2821443.553815175</c:v>
                </c:pt>
                <c:pt idx="357">
                  <c:v>2821214.814044921</c:v>
                </c:pt>
                <c:pt idx="358">
                  <c:v>2822543.928851902</c:v>
                </c:pt>
                <c:pt idx="359">
                  <c:v>2821786.695120517</c:v>
                </c:pt>
                <c:pt idx="360">
                  <c:v>2821093.578966568</c:v>
                </c:pt>
                <c:pt idx="361">
                  <c:v>2821558.469395611</c:v>
                </c:pt>
                <c:pt idx="362">
                  <c:v>2821587.783375178</c:v>
                </c:pt>
                <c:pt idx="363">
                  <c:v>2821908.769411998</c:v>
                </c:pt>
                <c:pt idx="364">
                  <c:v>2821052.954002194</c:v>
                </c:pt>
                <c:pt idx="365">
                  <c:v>2820619.992408129</c:v>
                </c:pt>
                <c:pt idx="366">
                  <c:v>2821904.359960896</c:v>
                </c:pt>
                <c:pt idx="367">
                  <c:v>2820919.164636572</c:v>
                </c:pt>
                <c:pt idx="368">
                  <c:v>2820639.43595903</c:v>
                </c:pt>
                <c:pt idx="369">
                  <c:v>2821775.637472997</c:v>
                </c:pt>
                <c:pt idx="370">
                  <c:v>2821105.678530795</c:v>
                </c:pt>
                <c:pt idx="371">
                  <c:v>2820590.472858678</c:v>
                </c:pt>
                <c:pt idx="372">
                  <c:v>2820963.987294673</c:v>
                </c:pt>
                <c:pt idx="373">
                  <c:v>2821433.455209815</c:v>
                </c:pt>
                <c:pt idx="374">
                  <c:v>2820950.053973808</c:v>
                </c:pt>
                <c:pt idx="375">
                  <c:v>2821126.172516805</c:v>
                </c:pt>
                <c:pt idx="376">
                  <c:v>2820814.317045247</c:v>
                </c:pt>
                <c:pt idx="377">
                  <c:v>2821822.585728627</c:v>
                </c:pt>
                <c:pt idx="378">
                  <c:v>2821343.299788185</c:v>
                </c:pt>
                <c:pt idx="379">
                  <c:v>2821255.208508729</c:v>
                </c:pt>
                <c:pt idx="380">
                  <c:v>2821321.050383794</c:v>
                </c:pt>
                <c:pt idx="381">
                  <c:v>2821695.398675861</c:v>
                </c:pt>
                <c:pt idx="382">
                  <c:v>2821102.781714237</c:v>
                </c:pt>
                <c:pt idx="383">
                  <c:v>2821536.224861425</c:v>
                </c:pt>
                <c:pt idx="384">
                  <c:v>2821191.789563436</c:v>
                </c:pt>
                <c:pt idx="385">
                  <c:v>2821597.208072499</c:v>
                </c:pt>
                <c:pt idx="386">
                  <c:v>2821638.958916202</c:v>
                </c:pt>
                <c:pt idx="387">
                  <c:v>2821671.518337085</c:v>
                </c:pt>
                <c:pt idx="388">
                  <c:v>2821649.381994698</c:v>
                </c:pt>
                <c:pt idx="389">
                  <c:v>2821928.412268379</c:v>
                </c:pt>
                <c:pt idx="390">
                  <c:v>2821709.354156121</c:v>
                </c:pt>
                <c:pt idx="391">
                  <c:v>2821153.691492081</c:v>
                </c:pt>
                <c:pt idx="392">
                  <c:v>2821929.091462971</c:v>
                </c:pt>
                <c:pt idx="393">
                  <c:v>2821274.914266797</c:v>
                </c:pt>
                <c:pt idx="394">
                  <c:v>2820805.722455962</c:v>
                </c:pt>
                <c:pt idx="395">
                  <c:v>2820986.772380141</c:v>
                </c:pt>
                <c:pt idx="396">
                  <c:v>2820447.941988573</c:v>
                </c:pt>
                <c:pt idx="397">
                  <c:v>2820245.107413722</c:v>
                </c:pt>
                <c:pt idx="398">
                  <c:v>2820191.779022887</c:v>
                </c:pt>
                <c:pt idx="399">
                  <c:v>2820417.637943685</c:v>
                </c:pt>
                <c:pt idx="400">
                  <c:v>2820608.278136319</c:v>
                </c:pt>
                <c:pt idx="401">
                  <c:v>2820667.239788137</c:v>
                </c:pt>
                <c:pt idx="402">
                  <c:v>2820626.314525014</c:v>
                </c:pt>
                <c:pt idx="403">
                  <c:v>2820734.752094469</c:v>
                </c:pt>
                <c:pt idx="404">
                  <c:v>2820314.804253457</c:v>
                </c:pt>
                <c:pt idx="405">
                  <c:v>2820593.645335115</c:v>
                </c:pt>
                <c:pt idx="406">
                  <c:v>2820095.637169608</c:v>
                </c:pt>
                <c:pt idx="407">
                  <c:v>2820697.216083828</c:v>
                </c:pt>
                <c:pt idx="408">
                  <c:v>2820457.15164661</c:v>
                </c:pt>
                <c:pt idx="409">
                  <c:v>2820705.394697348</c:v>
                </c:pt>
                <c:pt idx="410">
                  <c:v>2820541.242815619</c:v>
                </c:pt>
                <c:pt idx="411">
                  <c:v>2820827.957319635</c:v>
                </c:pt>
                <c:pt idx="412">
                  <c:v>2820795.404037709</c:v>
                </c:pt>
                <c:pt idx="413">
                  <c:v>2821015.142739071</c:v>
                </c:pt>
                <c:pt idx="414">
                  <c:v>2820564.205136242</c:v>
                </c:pt>
                <c:pt idx="415">
                  <c:v>2820578.679283252</c:v>
                </c:pt>
                <c:pt idx="416">
                  <c:v>2820641.884390489</c:v>
                </c:pt>
                <c:pt idx="417">
                  <c:v>2820333.780778178</c:v>
                </c:pt>
                <c:pt idx="418">
                  <c:v>2820720.97424464</c:v>
                </c:pt>
                <c:pt idx="419">
                  <c:v>2820556.717554444</c:v>
                </c:pt>
                <c:pt idx="420">
                  <c:v>2820506.773053397</c:v>
                </c:pt>
                <c:pt idx="421">
                  <c:v>2820595.374474281</c:v>
                </c:pt>
                <c:pt idx="422">
                  <c:v>2820503.29453972</c:v>
                </c:pt>
                <c:pt idx="423">
                  <c:v>2820485.312545301</c:v>
                </c:pt>
                <c:pt idx="424">
                  <c:v>2820584.672231234</c:v>
                </c:pt>
                <c:pt idx="425">
                  <c:v>2820203.33479967</c:v>
                </c:pt>
                <c:pt idx="426">
                  <c:v>2820148.348385031</c:v>
                </c:pt>
                <c:pt idx="427">
                  <c:v>2820094.026982525</c:v>
                </c:pt>
                <c:pt idx="428">
                  <c:v>2820135.634158696</c:v>
                </c:pt>
                <c:pt idx="429">
                  <c:v>2820128.941185792</c:v>
                </c:pt>
                <c:pt idx="430">
                  <c:v>2820133.896423232</c:v>
                </c:pt>
                <c:pt idx="431">
                  <c:v>2820444.324923275</c:v>
                </c:pt>
                <c:pt idx="432">
                  <c:v>2820104.387356257</c:v>
                </c:pt>
                <c:pt idx="433">
                  <c:v>2820029.887846724</c:v>
                </c:pt>
                <c:pt idx="434">
                  <c:v>2820188.271260875</c:v>
                </c:pt>
                <c:pt idx="435">
                  <c:v>2820180.544681686</c:v>
                </c:pt>
                <c:pt idx="436">
                  <c:v>2820015.444463715</c:v>
                </c:pt>
                <c:pt idx="437">
                  <c:v>2820209.541151735</c:v>
                </c:pt>
                <c:pt idx="438">
                  <c:v>2820126.29397671</c:v>
                </c:pt>
                <c:pt idx="439">
                  <c:v>2820145.599513372</c:v>
                </c:pt>
                <c:pt idx="440">
                  <c:v>2820148.415174646</c:v>
                </c:pt>
                <c:pt idx="441">
                  <c:v>2820149.674228836</c:v>
                </c:pt>
                <c:pt idx="442">
                  <c:v>2820229.91116554</c:v>
                </c:pt>
                <c:pt idx="443">
                  <c:v>2820143.899195562</c:v>
                </c:pt>
                <c:pt idx="444">
                  <c:v>2820230.032791918</c:v>
                </c:pt>
                <c:pt idx="445">
                  <c:v>2820189.926622834</c:v>
                </c:pt>
                <c:pt idx="446">
                  <c:v>2820265.853523593</c:v>
                </c:pt>
                <c:pt idx="447">
                  <c:v>2820265.321263371</c:v>
                </c:pt>
                <c:pt idx="448">
                  <c:v>2820322.668789542</c:v>
                </c:pt>
                <c:pt idx="449">
                  <c:v>2820472.397860991</c:v>
                </c:pt>
                <c:pt idx="450">
                  <c:v>2820327.989192141</c:v>
                </c:pt>
                <c:pt idx="451">
                  <c:v>2820323.830695824</c:v>
                </c:pt>
                <c:pt idx="452">
                  <c:v>2820373.235072067</c:v>
                </c:pt>
                <c:pt idx="453">
                  <c:v>2820220.452206787</c:v>
                </c:pt>
                <c:pt idx="454">
                  <c:v>2820363.58402225</c:v>
                </c:pt>
                <c:pt idx="455">
                  <c:v>2820173.125455076</c:v>
                </c:pt>
                <c:pt idx="456">
                  <c:v>2820131.22817196</c:v>
                </c:pt>
                <c:pt idx="457">
                  <c:v>2820194.286000906</c:v>
                </c:pt>
                <c:pt idx="458">
                  <c:v>2820204.281561736</c:v>
                </c:pt>
                <c:pt idx="459">
                  <c:v>2820178.933279848</c:v>
                </c:pt>
                <c:pt idx="460">
                  <c:v>2820152.517999168</c:v>
                </c:pt>
                <c:pt idx="461">
                  <c:v>2820213.23576135</c:v>
                </c:pt>
                <c:pt idx="462">
                  <c:v>2820133.450201108</c:v>
                </c:pt>
                <c:pt idx="463">
                  <c:v>2820249.722931963</c:v>
                </c:pt>
                <c:pt idx="464">
                  <c:v>2820137.781223169</c:v>
                </c:pt>
                <c:pt idx="465">
                  <c:v>2820313.554575368</c:v>
                </c:pt>
                <c:pt idx="466">
                  <c:v>2820365.774472523</c:v>
                </c:pt>
                <c:pt idx="467">
                  <c:v>2820220.726573132</c:v>
                </c:pt>
                <c:pt idx="468">
                  <c:v>2820306.804116267</c:v>
                </c:pt>
                <c:pt idx="469">
                  <c:v>2820388.297768389</c:v>
                </c:pt>
                <c:pt idx="470">
                  <c:v>2820325.454959495</c:v>
                </c:pt>
                <c:pt idx="471">
                  <c:v>2820320.965383917</c:v>
                </c:pt>
                <c:pt idx="472">
                  <c:v>2820236.669280884</c:v>
                </c:pt>
                <c:pt idx="473">
                  <c:v>2820308.154894974</c:v>
                </c:pt>
                <c:pt idx="474">
                  <c:v>2820345.841199811</c:v>
                </c:pt>
                <c:pt idx="475">
                  <c:v>2820325.180163422</c:v>
                </c:pt>
                <c:pt idx="476">
                  <c:v>2820379.021506486</c:v>
                </c:pt>
                <c:pt idx="477">
                  <c:v>2820369.750949607</c:v>
                </c:pt>
                <c:pt idx="478">
                  <c:v>2820422.194273666</c:v>
                </c:pt>
                <c:pt idx="479">
                  <c:v>2820421.950045902</c:v>
                </c:pt>
                <c:pt idx="480">
                  <c:v>2820348.339028306</c:v>
                </c:pt>
                <c:pt idx="481">
                  <c:v>2820446.450826162</c:v>
                </c:pt>
                <c:pt idx="482">
                  <c:v>2820457.691877414</c:v>
                </c:pt>
                <c:pt idx="483">
                  <c:v>2820417.291954494</c:v>
                </c:pt>
                <c:pt idx="484">
                  <c:v>2820426.170287961</c:v>
                </c:pt>
                <c:pt idx="485">
                  <c:v>2820378.203496333</c:v>
                </c:pt>
                <c:pt idx="486">
                  <c:v>2820391.768581305</c:v>
                </c:pt>
                <c:pt idx="487">
                  <c:v>2820414.712209429</c:v>
                </c:pt>
                <c:pt idx="488">
                  <c:v>2820357.320133295</c:v>
                </c:pt>
                <c:pt idx="489">
                  <c:v>2820391.140940576</c:v>
                </c:pt>
                <c:pt idx="490">
                  <c:v>2820392.139114946</c:v>
                </c:pt>
                <c:pt idx="491">
                  <c:v>2820423.793288372</c:v>
                </c:pt>
                <c:pt idx="492">
                  <c:v>2820427.706825418</c:v>
                </c:pt>
                <c:pt idx="493">
                  <c:v>2820412.196076627</c:v>
                </c:pt>
                <c:pt idx="494">
                  <c:v>2820410.700720941</c:v>
                </c:pt>
                <c:pt idx="495">
                  <c:v>2820344.148390692</c:v>
                </c:pt>
                <c:pt idx="496">
                  <c:v>2820382.082550508</c:v>
                </c:pt>
                <c:pt idx="497">
                  <c:v>2820340.827011026</c:v>
                </c:pt>
                <c:pt idx="498">
                  <c:v>2820395.290159611</c:v>
                </c:pt>
                <c:pt idx="499">
                  <c:v>2820264.297261002</c:v>
                </c:pt>
                <c:pt idx="500">
                  <c:v>2820402.747310171</c:v>
                </c:pt>
                <c:pt idx="501">
                  <c:v>2820380.288396674</c:v>
                </c:pt>
                <c:pt idx="502">
                  <c:v>2820395.432503465</c:v>
                </c:pt>
                <c:pt idx="503">
                  <c:v>2820397.961600295</c:v>
                </c:pt>
                <c:pt idx="504">
                  <c:v>2820394.79698289</c:v>
                </c:pt>
                <c:pt idx="505">
                  <c:v>2820395.492031922</c:v>
                </c:pt>
                <c:pt idx="506">
                  <c:v>2820430.924294574</c:v>
                </c:pt>
                <c:pt idx="507">
                  <c:v>2820388.711424638</c:v>
                </c:pt>
                <c:pt idx="508">
                  <c:v>2820381.084345893</c:v>
                </c:pt>
                <c:pt idx="509">
                  <c:v>2820398.304266576</c:v>
                </c:pt>
                <c:pt idx="510">
                  <c:v>2820364.479602423</c:v>
                </c:pt>
                <c:pt idx="511">
                  <c:v>2820362.00307534</c:v>
                </c:pt>
                <c:pt idx="512">
                  <c:v>2820367.965293404</c:v>
                </c:pt>
                <c:pt idx="513">
                  <c:v>2820356.526458423</c:v>
                </c:pt>
                <c:pt idx="514">
                  <c:v>2820348.110245036</c:v>
                </c:pt>
                <c:pt idx="515">
                  <c:v>2820357.178024664</c:v>
                </c:pt>
                <c:pt idx="516">
                  <c:v>2820290.099240302</c:v>
                </c:pt>
                <c:pt idx="517">
                  <c:v>2820300.502056321</c:v>
                </c:pt>
                <c:pt idx="518">
                  <c:v>2820291.234901761</c:v>
                </c:pt>
                <c:pt idx="519">
                  <c:v>2820286.332726868</c:v>
                </c:pt>
                <c:pt idx="520">
                  <c:v>2820280.683489753</c:v>
                </c:pt>
                <c:pt idx="521">
                  <c:v>2820282.901444511</c:v>
                </c:pt>
                <c:pt idx="522">
                  <c:v>2820300.473463892</c:v>
                </c:pt>
                <c:pt idx="523">
                  <c:v>2820309.103963462</c:v>
                </c:pt>
                <c:pt idx="524">
                  <c:v>2820292.712096157</c:v>
                </c:pt>
                <c:pt idx="525">
                  <c:v>2820283.417187803</c:v>
                </c:pt>
                <c:pt idx="526">
                  <c:v>2820280.891383483</c:v>
                </c:pt>
                <c:pt idx="527">
                  <c:v>2820241.19566939</c:v>
                </c:pt>
                <c:pt idx="528">
                  <c:v>2820282.816990919</c:v>
                </c:pt>
                <c:pt idx="529">
                  <c:v>2820299.443491328</c:v>
                </c:pt>
                <c:pt idx="530">
                  <c:v>2820274.305237052</c:v>
                </c:pt>
                <c:pt idx="531">
                  <c:v>2820269.158025357</c:v>
                </c:pt>
                <c:pt idx="532">
                  <c:v>2820275.677875745</c:v>
                </c:pt>
                <c:pt idx="533">
                  <c:v>2820296.635696332</c:v>
                </c:pt>
                <c:pt idx="534">
                  <c:v>2820278.183767729</c:v>
                </c:pt>
                <c:pt idx="535">
                  <c:v>2820260.926723391</c:v>
                </c:pt>
                <c:pt idx="536">
                  <c:v>2820274.064231359</c:v>
                </c:pt>
                <c:pt idx="537">
                  <c:v>2820248.955547675</c:v>
                </c:pt>
                <c:pt idx="538">
                  <c:v>2820276.601243758</c:v>
                </c:pt>
                <c:pt idx="539">
                  <c:v>2820285.398045365</c:v>
                </c:pt>
                <c:pt idx="540">
                  <c:v>2820306.157608126</c:v>
                </c:pt>
                <c:pt idx="541">
                  <c:v>2820303.956599238</c:v>
                </c:pt>
                <c:pt idx="542">
                  <c:v>2820311.177510222</c:v>
                </c:pt>
                <c:pt idx="543">
                  <c:v>2820307.000448606</c:v>
                </c:pt>
                <c:pt idx="544">
                  <c:v>2820298.696596668</c:v>
                </c:pt>
                <c:pt idx="545">
                  <c:v>2820310.943540816</c:v>
                </c:pt>
                <c:pt idx="546">
                  <c:v>2820306.320922838</c:v>
                </c:pt>
                <c:pt idx="547">
                  <c:v>2820307.273425669</c:v>
                </c:pt>
                <c:pt idx="548">
                  <c:v>2820306.411853161</c:v>
                </c:pt>
                <c:pt idx="549">
                  <c:v>2820311.327673657</c:v>
                </c:pt>
                <c:pt idx="550">
                  <c:v>2820289.815822716</c:v>
                </c:pt>
                <c:pt idx="551">
                  <c:v>2820308.892005102</c:v>
                </c:pt>
                <c:pt idx="552">
                  <c:v>2820302.901967884</c:v>
                </c:pt>
                <c:pt idx="553">
                  <c:v>2820304.151603681</c:v>
                </c:pt>
                <c:pt idx="554">
                  <c:v>2820314.020353318</c:v>
                </c:pt>
                <c:pt idx="555">
                  <c:v>2820310.029383209</c:v>
                </c:pt>
                <c:pt idx="556">
                  <c:v>2820309.636043549</c:v>
                </c:pt>
                <c:pt idx="557">
                  <c:v>2820318.246499638</c:v>
                </c:pt>
                <c:pt idx="558">
                  <c:v>2820318.64529566</c:v>
                </c:pt>
                <c:pt idx="559">
                  <c:v>2820326.837033086</c:v>
                </c:pt>
                <c:pt idx="560">
                  <c:v>2820334.186487883</c:v>
                </c:pt>
                <c:pt idx="561">
                  <c:v>2820300.941926332</c:v>
                </c:pt>
                <c:pt idx="562">
                  <c:v>2820299.429577545</c:v>
                </c:pt>
                <c:pt idx="563">
                  <c:v>2820296.332061684</c:v>
                </c:pt>
                <c:pt idx="564">
                  <c:v>2820292.052336153</c:v>
                </c:pt>
                <c:pt idx="565">
                  <c:v>2820276.703080794</c:v>
                </c:pt>
                <c:pt idx="566">
                  <c:v>2820275.997048941</c:v>
                </c:pt>
                <c:pt idx="567">
                  <c:v>2820277.810568708</c:v>
                </c:pt>
                <c:pt idx="568">
                  <c:v>2820270.954223237</c:v>
                </c:pt>
                <c:pt idx="569">
                  <c:v>2820278.90833252</c:v>
                </c:pt>
                <c:pt idx="570">
                  <c:v>2820280.378360146</c:v>
                </c:pt>
                <c:pt idx="571">
                  <c:v>2820266.640362585</c:v>
                </c:pt>
                <c:pt idx="572">
                  <c:v>2820276.113511401</c:v>
                </c:pt>
                <c:pt idx="573">
                  <c:v>2820278.23526165</c:v>
                </c:pt>
                <c:pt idx="574">
                  <c:v>2820270.784004772</c:v>
                </c:pt>
                <c:pt idx="575">
                  <c:v>2820265.172266119</c:v>
                </c:pt>
                <c:pt idx="576">
                  <c:v>2820280.23856617</c:v>
                </c:pt>
                <c:pt idx="577">
                  <c:v>2820263.021822806</c:v>
                </c:pt>
                <c:pt idx="578">
                  <c:v>2820277.305484688</c:v>
                </c:pt>
                <c:pt idx="579">
                  <c:v>2820286.130996808</c:v>
                </c:pt>
                <c:pt idx="580">
                  <c:v>2820288.250315316</c:v>
                </c:pt>
                <c:pt idx="581">
                  <c:v>2820280.17556401</c:v>
                </c:pt>
                <c:pt idx="582">
                  <c:v>2820279.520698748</c:v>
                </c:pt>
                <c:pt idx="583">
                  <c:v>2820275.401131857</c:v>
                </c:pt>
                <c:pt idx="584">
                  <c:v>2820271.51126828</c:v>
                </c:pt>
                <c:pt idx="585">
                  <c:v>2820277.783420067</c:v>
                </c:pt>
                <c:pt idx="586">
                  <c:v>2820278.052017605</c:v>
                </c:pt>
                <c:pt idx="587">
                  <c:v>2820281.150560936</c:v>
                </c:pt>
                <c:pt idx="588">
                  <c:v>2820283.136650709</c:v>
                </c:pt>
                <c:pt idx="589">
                  <c:v>2820281.462797711</c:v>
                </c:pt>
                <c:pt idx="590">
                  <c:v>2820279.221360455</c:v>
                </c:pt>
                <c:pt idx="591">
                  <c:v>2820278.54073651</c:v>
                </c:pt>
                <c:pt idx="592">
                  <c:v>2820277.768051499</c:v>
                </c:pt>
                <c:pt idx="593">
                  <c:v>2820278.279489073</c:v>
                </c:pt>
                <c:pt idx="594">
                  <c:v>2820277.537447696</c:v>
                </c:pt>
                <c:pt idx="595">
                  <c:v>2820274.325149239</c:v>
                </c:pt>
                <c:pt idx="596">
                  <c:v>2820276.268863014</c:v>
                </c:pt>
                <c:pt idx="597">
                  <c:v>2820276.041021018</c:v>
                </c:pt>
                <c:pt idx="598">
                  <c:v>2820276.340788861</c:v>
                </c:pt>
                <c:pt idx="599">
                  <c:v>2820274.279266455</c:v>
                </c:pt>
                <c:pt idx="600">
                  <c:v>2820280.919957189</c:v>
                </c:pt>
                <c:pt idx="601">
                  <c:v>2820279.588483056</c:v>
                </c:pt>
                <c:pt idx="602">
                  <c:v>2820278.835554271</c:v>
                </c:pt>
                <c:pt idx="603">
                  <c:v>2820278.289356912</c:v>
                </c:pt>
                <c:pt idx="604">
                  <c:v>2820281.998686069</c:v>
                </c:pt>
                <c:pt idx="605">
                  <c:v>2820278.425647394</c:v>
                </c:pt>
                <c:pt idx="606">
                  <c:v>2820282.599676914</c:v>
                </c:pt>
                <c:pt idx="607">
                  <c:v>2820276.105539456</c:v>
                </c:pt>
                <c:pt idx="608">
                  <c:v>2820276.549387392</c:v>
                </c:pt>
                <c:pt idx="609">
                  <c:v>2820275.534391887</c:v>
                </c:pt>
                <c:pt idx="610">
                  <c:v>2820277.997704251</c:v>
                </c:pt>
                <c:pt idx="611">
                  <c:v>2820276.988119305</c:v>
                </c:pt>
                <c:pt idx="612">
                  <c:v>2820279.481206414</c:v>
                </c:pt>
                <c:pt idx="613">
                  <c:v>2820278.663386685</c:v>
                </c:pt>
                <c:pt idx="614">
                  <c:v>2820276.461332839</c:v>
                </c:pt>
                <c:pt idx="615">
                  <c:v>2820278.421665802</c:v>
                </c:pt>
                <c:pt idx="616">
                  <c:v>2820283.153185749</c:v>
                </c:pt>
                <c:pt idx="617">
                  <c:v>2820279.013952834</c:v>
                </c:pt>
                <c:pt idx="618">
                  <c:v>2820278.079568977</c:v>
                </c:pt>
                <c:pt idx="619">
                  <c:v>2820279.454480859</c:v>
                </c:pt>
                <c:pt idx="620">
                  <c:v>2820276.669720954</c:v>
                </c:pt>
                <c:pt idx="621">
                  <c:v>2820278.748513505</c:v>
                </c:pt>
                <c:pt idx="622">
                  <c:v>2820284.744815034</c:v>
                </c:pt>
                <c:pt idx="623">
                  <c:v>2820279.88928594</c:v>
                </c:pt>
                <c:pt idx="624">
                  <c:v>2820282.806742935</c:v>
                </c:pt>
                <c:pt idx="625">
                  <c:v>2820279.453630389</c:v>
                </c:pt>
                <c:pt idx="626">
                  <c:v>2820278.398629392</c:v>
                </c:pt>
                <c:pt idx="627">
                  <c:v>2820276.547535855</c:v>
                </c:pt>
                <c:pt idx="628">
                  <c:v>2820278.366792925</c:v>
                </c:pt>
                <c:pt idx="629">
                  <c:v>2820279.385118435</c:v>
                </c:pt>
                <c:pt idx="630">
                  <c:v>2820275.301765262</c:v>
                </c:pt>
                <c:pt idx="631">
                  <c:v>2820278.647346843</c:v>
                </c:pt>
                <c:pt idx="632">
                  <c:v>2820279.308928567</c:v>
                </c:pt>
                <c:pt idx="633">
                  <c:v>2820280.580173605</c:v>
                </c:pt>
                <c:pt idx="634">
                  <c:v>2820280.180742208</c:v>
                </c:pt>
                <c:pt idx="635">
                  <c:v>2820279.317510555</c:v>
                </c:pt>
                <c:pt idx="636">
                  <c:v>2820279.965527612</c:v>
                </c:pt>
                <c:pt idx="637">
                  <c:v>2820280.130961471</c:v>
                </c:pt>
                <c:pt idx="638">
                  <c:v>2820279.73383391</c:v>
                </c:pt>
                <c:pt idx="639">
                  <c:v>2820281.818556693</c:v>
                </c:pt>
                <c:pt idx="640">
                  <c:v>2820279.20142989</c:v>
                </c:pt>
                <c:pt idx="641">
                  <c:v>2820277.753001371</c:v>
                </c:pt>
                <c:pt idx="642">
                  <c:v>2820278.918700622</c:v>
                </c:pt>
                <c:pt idx="643">
                  <c:v>2820280.383665083</c:v>
                </c:pt>
                <c:pt idx="644">
                  <c:v>2820281.102882221</c:v>
                </c:pt>
                <c:pt idx="645">
                  <c:v>2820280.082210665</c:v>
                </c:pt>
                <c:pt idx="646">
                  <c:v>2820281.575244863</c:v>
                </c:pt>
                <c:pt idx="647">
                  <c:v>2820278.394440163</c:v>
                </c:pt>
                <c:pt idx="648">
                  <c:v>2820279.969125941</c:v>
                </c:pt>
                <c:pt idx="649">
                  <c:v>2820279.023846707</c:v>
                </c:pt>
                <c:pt idx="650">
                  <c:v>2820278.504815952</c:v>
                </c:pt>
                <c:pt idx="651">
                  <c:v>2820278.633271983</c:v>
                </c:pt>
                <c:pt idx="652">
                  <c:v>2820279.711735555</c:v>
                </c:pt>
                <c:pt idx="653">
                  <c:v>2820278.656242933</c:v>
                </c:pt>
                <c:pt idx="654">
                  <c:v>2820278.892406888</c:v>
                </c:pt>
                <c:pt idx="655">
                  <c:v>2820278.497029822</c:v>
                </c:pt>
                <c:pt idx="656">
                  <c:v>2820278.78499772</c:v>
                </c:pt>
                <c:pt idx="657">
                  <c:v>2820277.432503168</c:v>
                </c:pt>
                <c:pt idx="658">
                  <c:v>2820278.143331578</c:v>
                </c:pt>
                <c:pt idx="659">
                  <c:v>2820279.642681224</c:v>
                </c:pt>
                <c:pt idx="660">
                  <c:v>2820279.7490351</c:v>
                </c:pt>
                <c:pt idx="661">
                  <c:v>2820279.77273535</c:v>
                </c:pt>
                <c:pt idx="662">
                  <c:v>2820280.243722574</c:v>
                </c:pt>
                <c:pt idx="663">
                  <c:v>2820279.397955626</c:v>
                </c:pt>
                <c:pt idx="664">
                  <c:v>2820279.210770071</c:v>
                </c:pt>
                <c:pt idx="665">
                  <c:v>2820279.644289011</c:v>
                </c:pt>
                <c:pt idx="666">
                  <c:v>2820280.275816965</c:v>
                </c:pt>
                <c:pt idx="667">
                  <c:v>2820278.789836492</c:v>
                </c:pt>
                <c:pt idx="668">
                  <c:v>2820279.468350681</c:v>
                </c:pt>
                <c:pt idx="669">
                  <c:v>2820279.093052526</c:v>
                </c:pt>
                <c:pt idx="670">
                  <c:v>2820278.587520431</c:v>
                </c:pt>
                <c:pt idx="671">
                  <c:v>2820278.106571313</c:v>
                </c:pt>
                <c:pt idx="672">
                  <c:v>2820278.179255373</c:v>
                </c:pt>
                <c:pt idx="673">
                  <c:v>2820277.687503433</c:v>
                </c:pt>
                <c:pt idx="674">
                  <c:v>2820277.256883821</c:v>
                </c:pt>
                <c:pt idx="675">
                  <c:v>2820277.363223515</c:v>
                </c:pt>
                <c:pt idx="676">
                  <c:v>2820277.873290496</c:v>
                </c:pt>
                <c:pt idx="677">
                  <c:v>2820278.708182509</c:v>
                </c:pt>
                <c:pt idx="678">
                  <c:v>2820278.169427428</c:v>
                </c:pt>
                <c:pt idx="679">
                  <c:v>2820277.861036346</c:v>
                </c:pt>
                <c:pt idx="680">
                  <c:v>2820277.844845388</c:v>
                </c:pt>
                <c:pt idx="681">
                  <c:v>2820277.79788639</c:v>
                </c:pt>
                <c:pt idx="682">
                  <c:v>2820277.536042169</c:v>
                </c:pt>
                <c:pt idx="683">
                  <c:v>2820276.783664281</c:v>
                </c:pt>
                <c:pt idx="684">
                  <c:v>2820276.759674415</c:v>
                </c:pt>
                <c:pt idx="685">
                  <c:v>2820276.512825985</c:v>
                </c:pt>
                <c:pt idx="686">
                  <c:v>2820277.142566501</c:v>
                </c:pt>
                <c:pt idx="687">
                  <c:v>2820274.887447005</c:v>
                </c:pt>
                <c:pt idx="688">
                  <c:v>2820276.630490548</c:v>
                </c:pt>
                <c:pt idx="689">
                  <c:v>2820277.339135126</c:v>
                </c:pt>
                <c:pt idx="690">
                  <c:v>2820276.780354091</c:v>
                </c:pt>
                <c:pt idx="691">
                  <c:v>2820277.353082359</c:v>
                </c:pt>
                <c:pt idx="692">
                  <c:v>2820276.674631769</c:v>
                </c:pt>
                <c:pt idx="693">
                  <c:v>2820277.060393219</c:v>
                </c:pt>
                <c:pt idx="694">
                  <c:v>2820276.885179435</c:v>
                </c:pt>
                <c:pt idx="695">
                  <c:v>2820276.70857778</c:v>
                </c:pt>
                <c:pt idx="696">
                  <c:v>2820277.138810968</c:v>
                </c:pt>
                <c:pt idx="697">
                  <c:v>2820277.108699951</c:v>
                </c:pt>
                <c:pt idx="698">
                  <c:v>2820277.651889936</c:v>
                </c:pt>
                <c:pt idx="699">
                  <c:v>2820277.111633841</c:v>
                </c:pt>
                <c:pt idx="700">
                  <c:v>2820277.55348902</c:v>
                </c:pt>
                <c:pt idx="701">
                  <c:v>2820277.231991567</c:v>
                </c:pt>
                <c:pt idx="702">
                  <c:v>2820276.799279807</c:v>
                </c:pt>
                <c:pt idx="703">
                  <c:v>2820276.403266706</c:v>
                </c:pt>
                <c:pt idx="704">
                  <c:v>2820276.3586946</c:v>
                </c:pt>
                <c:pt idx="705">
                  <c:v>2820276.557502636</c:v>
                </c:pt>
                <c:pt idx="706">
                  <c:v>2820276.488240601</c:v>
                </c:pt>
                <c:pt idx="707">
                  <c:v>2820276.493839744</c:v>
                </c:pt>
                <c:pt idx="708">
                  <c:v>2820276.753045254</c:v>
                </c:pt>
                <c:pt idx="709">
                  <c:v>2820276.665772561</c:v>
                </c:pt>
                <c:pt idx="710">
                  <c:v>2820276.809460074</c:v>
                </c:pt>
                <c:pt idx="711">
                  <c:v>2820276.53418229</c:v>
                </c:pt>
                <c:pt idx="712">
                  <c:v>2820276.605245906</c:v>
                </c:pt>
                <c:pt idx="713">
                  <c:v>2820277.1948515</c:v>
                </c:pt>
                <c:pt idx="714">
                  <c:v>2820276.738703155</c:v>
                </c:pt>
                <c:pt idx="715">
                  <c:v>2820276.355137663</c:v>
                </c:pt>
                <c:pt idx="716">
                  <c:v>2820276.854207616</c:v>
                </c:pt>
                <c:pt idx="717">
                  <c:v>2820277.044874615</c:v>
                </c:pt>
                <c:pt idx="718">
                  <c:v>2820276.641334717</c:v>
                </c:pt>
                <c:pt idx="719">
                  <c:v>2820276.40740624</c:v>
                </c:pt>
                <c:pt idx="720">
                  <c:v>2820276.645290354</c:v>
                </c:pt>
                <c:pt idx="721">
                  <c:v>2820276.280025572</c:v>
                </c:pt>
                <c:pt idx="722">
                  <c:v>2820276.752789859</c:v>
                </c:pt>
                <c:pt idx="723">
                  <c:v>2820276.846483246</c:v>
                </c:pt>
                <c:pt idx="724">
                  <c:v>2820276.690078062</c:v>
                </c:pt>
                <c:pt idx="725">
                  <c:v>2820276.660759781</c:v>
                </c:pt>
                <c:pt idx="726">
                  <c:v>2820276.918819772</c:v>
                </c:pt>
                <c:pt idx="727">
                  <c:v>2820276.992819781</c:v>
                </c:pt>
                <c:pt idx="728">
                  <c:v>2820276.90136308</c:v>
                </c:pt>
                <c:pt idx="729">
                  <c:v>2820276.892194922</c:v>
                </c:pt>
                <c:pt idx="730">
                  <c:v>2820276.70014015</c:v>
                </c:pt>
                <c:pt idx="731">
                  <c:v>2820276.560704087</c:v>
                </c:pt>
                <c:pt idx="732">
                  <c:v>2820276.675880458</c:v>
                </c:pt>
                <c:pt idx="733">
                  <c:v>2820276.631257733</c:v>
                </c:pt>
                <c:pt idx="734">
                  <c:v>2820276.502327062</c:v>
                </c:pt>
                <c:pt idx="735">
                  <c:v>2820276.455560172</c:v>
                </c:pt>
                <c:pt idx="736">
                  <c:v>2820276.406180046</c:v>
                </c:pt>
                <c:pt idx="737">
                  <c:v>2820276.614118517</c:v>
                </c:pt>
                <c:pt idx="738">
                  <c:v>2820276.724806075</c:v>
                </c:pt>
                <c:pt idx="739">
                  <c:v>2820276.720443768</c:v>
                </c:pt>
                <c:pt idx="740">
                  <c:v>2820276.659266471</c:v>
                </c:pt>
                <c:pt idx="741">
                  <c:v>2820276.616342148</c:v>
                </c:pt>
                <c:pt idx="742">
                  <c:v>2820276.717834114</c:v>
                </c:pt>
                <c:pt idx="743">
                  <c:v>2820276.879614887</c:v>
                </c:pt>
                <c:pt idx="744">
                  <c:v>2820276.932160127</c:v>
                </c:pt>
                <c:pt idx="745">
                  <c:v>2820276.830310291</c:v>
                </c:pt>
                <c:pt idx="746">
                  <c:v>2820276.520973017</c:v>
                </c:pt>
                <c:pt idx="747">
                  <c:v>2820276.709304183</c:v>
                </c:pt>
                <c:pt idx="748">
                  <c:v>2820276.824450041</c:v>
                </c:pt>
                <c:pt idx="749">
                  <c:v>2820276.615044032</c:v>
                </c:pt>
                <c:pt idx="750">
                  <c:v>2820276.62955778</c:v>
                </c:pt>
                <c:pt idx="751">
                  <c:v>2820276.525906534</c:v>
                </c:pt>
                <c:pt idx="752">
                  <c:v>2820276.411954185</c:v>
                </c:pt>
                <c:pt idx="753">
                  <c:v>2820276.682696677</c:v>
                </c:pt>
                <c:pt idx="754">
                  <c:v>2820276.580651421</c:v>
                </c:pt>
                <c:pt idx="755">
                  <c:v>2820276.665223484</c:v>
                </c:pt>
                <c:pt idx="756">
                  <c:v>2820276.760263805</c:v>
                </c:pt>
                <c:pt idx="757">
                  <c:v>2820276.758485185</c:v>
                </c:pt>
                <c:pt idx="758">
                  <c:v>2820276.494865878</c:v>
                </c:pt>
                <c:pt idx="759">
                  <c:v>2820276.836028982</c:v>
                </c:pt>
                <c:pt idx="760">
                  <c:v>2820276.916594323</c:v>
                </c:pt>
                <c:pt idx="761">
                  <c:v>2820276.722706082</c:v>
                </c:pt>
                <c:pt idx="762">
                  <c:v>2820276.710900896</c:v>
                </c:pt>
                <c:pt idx="763">
                  <c:v>2820276.770914559</c:v>
                </c:pt>
                <c:pt idx="764">
                  <c:v>2820276.776462411</c:v>
                </c:pt>
                <c:pt idx="765">
                  <c:v>2820276.711605739</c:v>
                </c:pt>
                <c:pt idx="766">
                  <c:v>2820276.711528765</c:v>
                </c:pt>
                <c:pt idx="767">
                  <c:v>2820276.80000164</c:v>
                </c:pt>
                <c:pt idx="768">
                  <c:v>2820276.781712257</c:v>
                </c:pt>
                <c:pt idx="769">
                  <c:v>2820276.813233117</c:v>
                </c:pt>
                <c:pt idx="770">
                  <c:v>2820276.695725128</c:v>
                </c:pt>
                <c:pt idx="771">
                  <c:v>2820276.666688624</c:v>
                </c:pt>
                <c:pt idx="772">
                  <c:v>2820276.704337686</c:v>
                </c:pt>
                <c:pt idx="773">
                  <c:v>2820276.611068311</c:v>
                </c:pt>
                <c:pt idx="774">
                  <c:v>2820276.568659817</c:v>
                </c:pt>
                <c:pt idx="775">
                  <c:v>2820276.545015196</c:v>
                </c:pt>
                <c:pt idx="776">
                  <c:v>2820276.552355023</c:v>
                </c:pt>
                <c:pt idx="777">
                  <c:v>2820276.441583495</c:v>
                </c:pt>
                <c:pt idx="778">
                  <c:v>2820276.492776284</c:v>
                </c:pt>
                <c:pt idx="779">
                  <c:v>2820276.472429784</c:v>
                </c:pt>
                <c:pt idx="780">
                  <c:v>2820276.488443392</c:v>
                </c:pt>
                <c:pt idx="781">
                  <c:v>2820276.487054898</c:v>
                </c:pt>
                <c:pt idx="782">
                  <c:v>2820276.467475537</c:v>
                </c:pt>
                <c:pt idx="783">
                  <c:v>2820276.39874429</c:v>
                </c:pt>
                <c:pt idx="784">
                  <c:v>2820276.492798447</c:v>
                </c:pt>
                <c:pt idx="785">
                  <c:v>2820276.491041884</c:v>
                </c:pt>
                <c:pt idx="786">
                  <c:v>2820276.469446051</c:v>
                </c:pt>
                <c:pt idx="787">
                  <c:v>2820276.462189988</c:v>
                </c:pt>
                <c:pt idx="788">
                  <c:v>2820276.472499429</c:v>
                </c:pt>
                <c:pt idx="789">
                  <c:v>2820276.273238828</c:v>
                </c:pt>
                <c:pt idx="790">
                  <c:v>2820276.442322102</c:v>
                </c:pt>
                <c:pt idx="791">
                  <c:v>2820276.540499739</c:v>
                </c:pt>
                <c:pt idx="792">
                  <c:v>2820276.483526899</c:v>
                </c:pt>
                <c:pt idx="793">
                  <c:v>2820276.54015049</c:v>
                </c:pt>
                <c:pt idx="794">
                  <c:v>2820276.527642336</c:v>
                </c:pt>
                <c:pt idx="795">
                  <c:v>2820276.462380307</c:v>
                </c:pt>
                <c:pt idx="796">
                  <c:v>2820276.506086711</c:v>
                </c:pt>
                <c:pt idx="797">
                  <c:v>2820276.506527871</c:v>
                </c:pt>
                <c:pt idx="798">
                  <c:v>2820276.523554454</c:v>
                </c:pt>
                <c:pt idx="799">
                  <c:v>2820276.625617711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6.103780113790848</c:v>
                </c:pt>
                <c:pt idx="2">
                  <c:v>7.048018974906625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6.135449145409578</c:v>
                </c:pt>
                <c:pt idx="2">
                  <c:v>6.949443501966683</c:v>
                </c:pt>
                <c:pt idx="3">
                  <c:v>0.1353809929041085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0.03166903161873023</c:v>
                </c:pt>
                <c:pt idx="2">
                  <c:v>6.005204640850907</c:v>
                </c:pt>
                <c:pt idx="3">
                  <c:v>7.183399967810732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6.118190210656891</c:v>
                </c:pt>
                <c:pt idx="2">
                  <c:v>7.071033657997162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6.148897140462549</c:v>
                </c:pt>
                <c:pt idx="2">
                  <c:v>6.975411380289136</c:v>
                </c:pt>
                <c:pt idx="3">
                  <c:v>0.1312971268154065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0.03070692980565734</c:v>
                </c:pt>
                <c:pt idx="2">
                  <c:v>6.022567932948865</c:v>
                </c:pt>
                <c:pt idx="3">
                  <c:v>7.202330784812569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6.13257124537224</c:v>
                </c:pt>
                <c:pt idx="2">
                  <c:v>7.092801395756557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6.162515317539487</c:v>
                </c:pt>
                <c:pt idx="2">
                  <c:v>6.999516772990024</c:v>
                </c:pt>
                <c:pt idx="3">
                  <c:v>0.1280580302273525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0.0299440721672471</c:v>
                </c:pt>
                <c:pt idx="2">
                  <c:v>6.039286622605707</c:v>
                </c:pt>
                <c:pt idx="3">
                  <c:v>7.220859425983909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6.144248752983313</c:v>
                </c:pt>
                <c:pt idx="2">
                  <c:v>7.110369516827235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6.173592732818107</c:v>
                </c:pt>
                <c:pt idx="2">
                  <c:v>7.018924507931679</c:v>
                </c:pt>
                <c:pt idx="3">
                  <c:v>0.1255092088176638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0.02934397983479349</c:v>
                </c:pt>
                <c:pt idx="2">
                  <c:v>6.052803744087758</c:v>
                </c:pt>
                <c:pt idx="3">
                  <c:v>7.235878725644898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6.151417972231034</c:v>
                </c:pt>
                <c:pt idx="2">
                  <c:v>7.121749031643222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6.180299380460607</c:v>
                </c:pt>
                <c:pt idx="2">
                  <c:v>7.031726436099195</c:v>
                </c:pt>
                <c:pt idx="3">
                  <c:v>0.1235437387067274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0.02888140822957284</c:v>
                </c:pt>
                <c:pt idx="2">
                  <c:v>6.061395376687007</c:v>
                </c:pt>
                <c:pt idx="3">
                  <c:v>7.24529277034995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6.156188748666457</c:v>
                </c:pt>
                <c:pt idx="2">
                  <c:v>7.129453771927174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6.184743096873383</c:v>
                </c:pt>
                <c:pt idx="2">
                  <c:v>7.040437822835613</c:v>
                </c:pt>
                <c:pt idx="3">
                  <c:v>0.1221537550072784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0.02855434820692589</c:v>
                </c:pt>
                <c:pt idx="2">
                  <c:v>6.067172799574896</c:v>
                </c:pt>
                <c:pt idx="3">
                  <c:v>7.251607526934452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6.155959678790614</c:v>
                </c:pt>
                <c:pt idx="2">
                  <c:v>7.130520409965471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6.184302125765608</c:v>
                </c:pt>
                <c:pt idx="2">
                  <c:v>7.042163017695585</c:v>
                </c:pt>
                <c:pt idx="3">
                  <c:v>0.1212526764983341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0.02834244697499404</c:v>
                </c:pt>
                <c:pt idx="2">
                  <c:v>6.067602286520728</c:v>
                </c:pt>
                <c:pt idx="3">
                  <c:v>7.251773086463805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6.16149329007234</c:v>
                </c:pt>
                <c:pt idx="2">
                  <c:v>7.137444857036538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6.189783548890426</c:v>
                </c:pt>
                <c:pt idx="2">
                  <c:v>7.049239182725748</c:v>
                </c:pt>
                <c:pt idx="3">
                  <c:v>0.1210313963675306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0.02829025881808639</c:v>
                </c:pt>
                <c:pt idx="2">
                  <c:v>6.07328761576155</c:v>
                </c:pt>
                <c:pt idx="3">
                  <c:v>7.258476253404069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6.172581206383047</c:v>
                </c:pt>
                <c:pt idx="2">
                  <c:v>7.149996074415148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6.200976238246386</c:v>
                </c:pt>
                <c:pt idx="2">
                  <c:v>7.061444129874396</c:v>
                </c:pt>
                <c:pt idx="3">
                  <c:v>0.1214782430864533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0.02839503186333917</c:v>
                </c:pt>
                <c:pt idx="2">
                  <c:v>6.084029261842295</c:v>
                </c:pt>
                <c:pt idx="3">
                  <c:v>7.271474317501603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6.177801699890741</c:v>
                </c:pt>
                <c:pt idx="2">
                  <c:v>7.15493156294307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6.206407831834903</c:v>
                </c:pt>
                <c:pt idx="2">
                  <c:v>7.065713823757662</c:v>
                </c:pt>
                <c:pt idx="3">
                  <c:v>0.1223765084014985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0.02860613194416157</c:v>
                </c:pt>
                <c:pt idx="2">
                  <c:v>6.088583960705333</c:v>
                </c:pt>
                <c:pt idx="3">
                  <c:v>7.277308071344568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TE y TT!$B$2:$B$801</c:f>
              <c:numCache>
                <c:formatCode>General</c:formatCode>
                <c:ptCount val="800"/>
                <c:pt idx="0">
                  <c:v>1849115.637047102</c:v>
                </c:pt>
                <c:pt idx="1">
                  <c:v>18491156.370471</c:v>
                </c:pt>
                <c:pt idx="2">
                  <c:v>18107560.98057834</c:v>
                </c:pt>
                <c:pt idx="3">
                  <c:v>17724179.41290209</c:v>
                </c:pt>
                <c:pt idx="4">
                  <c:v>17340973.90181149</c:v>
                </c:pt>
                <c:pt idx="5">
                  <c:v>16957913.21966109</c:v>
                </c:pt>
                <c:pt idx="6">
                  <c:v>16574971.01005264</c:v>
                </c:pt>
                <c:pt idx="7">
                  <c:v>16192124.56484199</c:v>
                </c:pt>
                <c:pt idx="8">
                  <c:v>15809353.90301778</c:v>
                </c:pt>
                <c:pt idx="9">
                  <c:v>15426641.05709676</c:v>
                </c:pt>
                <c:pt idx="10">
                  <c:v>15043969.50228097</c:v>
                </c:pt>
                <c:pt idx="11">
                  <c:v>14661323.6823057</c:v>
                </c:pt>
                <c:pt idx="12">
                  <c:v>14278688.59768082</c:v>
                </c:pt>
                <c:pt idx="13">
                  <c:v>13896049.42921479</c:v>
                </c:pt>
                <c:pt idx="14">
                  <c:v>13513391.17363614</c:v>
                </c:pt>
                <c:pt idx="15">
                  <c:v>13122420.59987474</c:v>
                </c:pt>
                <c:pt idx="16">
                  <c:v>12731218.85782521</c:v>
                </c:pt>
                <c:pt idx="17">
                  <c:v>12339670.75815479</c:v>
                </c:pt>
                <c:pt idx="18">
                  <c:v>11947643.81314197</c:v>
                </c:pt>
                <c:pt idx="19">
                  <c:v>11554979.75878041</c:v>
                </c:pt>
                <c:pt idx="20">
                  <c:v>9245578.185235502</c:v>
                </c:pt>
                <c:pt idx="21">
                  <c:v>8368005.228685081</c:v>
                </c:pt>
                <c:pt idx="22">
                  <c:v>7949886.979115781</c:v>
                </c:pt>
                <c:pt idx="23">
                  <c:v>7617977.070742335</c:v>
                </c:pt>
                <c:pt idx="24">
                  <c:v>7548915.799968391</c:v>
                </c:pt>
                <c:pt idx="25">
                  <c:v>7295676.425433394</c:v>
                </c:pt>
                <c:pt idx="26">
                  <c:v>7227099.443137531</c:v>
                </c:pt>
                <c:pt idx="27">
                  <c:v>7025427.569187455</c:v>
                </c:pt>
                <c:pt idx="28">
                  <c:v>6957511.859717268</c:v>
                </c:pt>
                <c:pt idx="29">
                  <c:v>6795496.306592827</c:v>
                </c:pt>
                <c:pt idx="30">
                  <c:v>6728470.073765895</c:v>
                </c:pt>
                <c:pt idx="31">
                  <c:v>6597548.608495993</c:v>
                </c:pt>
                <c:pt idx="32">
                  <c:v>6531373.557544528</c:v>
                </c:pt>
                <c:pt idx="33">
                  <c:v>6425711.329161622</c:v>
                </c:pt>
                <c:pt idx="34">
                  <c:v>6360465.873343229</c:v>
                </c:pt>
                <c:pt idx="35">
                  <c:v>6275853.072636896</c:v>
                </c:pt>
                <c:pt idx="36">
                  <c:v>6292825.507383888</c:v>
                </c:pt>
                <c:pt idx="37">
                  <c:v>6538162.48303548</c:v>
                </c:pt>
                <c:pt idx="38">
                  <c:v>6292959.364627272</c:v>
                </c:pt>
                <c:pt idx="39">
                  <c:v>6538627.170655875</c:v>
                </c:pt>
                <c:pt idx="40">
                  <c:v>6291736.882743568</c:v>
                </c:pt>
                <c:pt idx="41">
                  <c:v>5893441.275207522</c:v>
                </c:pt>
                <c:pt idx="42">
                  <c:v>5688074.575838586</c:v>
                </c:pt>
                <c:pt idx="43">
                  <c:v>5497348.897724928</c:v>
                </c:pt>
                <c:pt idx="44">
                  <c:v>5184146.631950861</c:v>
                </c:pt>
                <c:pt idx="45">
                  <c:v>5083101.647862864</c:v>
                </c:pt>
                <c:pt idx="46">
                  <c:v>5055692.362570782</c:v>
                </c:pt>
                <c:pt idx="47">
                  <c:v>4959175.971236135</c:v>
                </c:pt>
                <c:pt idx="48">
                  <c:v>4840608.135567876</c:v>
                </c:pt>
                <c:pt idx="49">
                  <c:v>4881397.152662292</c:v>
                </c:pt>
                <c:pt idx="50">
                  <c:v>4921185.467084387</c:v>
                </c:pt>
                <c:pt idx="51">
                  <c:v>4787934.235160402</c:v>
                </c:pt>
                <c:pt idx="52">
                  <c:v>4815612.447940656</c:v>
                </c:pt>
                <c:pt idx="53">
                  <c:v>4851896.500908882</c:v>
                </c:pt>
                <c:pt idx="54">
                  <c:v>4738430.166071049</c:v>
                </c:pt>
                <c:pt idx="55">
                  <c:v>4772804.030547615</c:v>
                </c:pt>
                <c:pt idx="56">
                  <c:v>4679206.882152743</c:v>
                </c:pt>
                <c:pt idx="57">
                  <c:v>4712037.21636582</c:v>
                </c:pt>
                <c:pt idx="58">
                  <c:v>4633962.599576117</c:v>
                </c:pt>
                <c:pt idx="59">
                  <c:v>4651542.168401332</c:v>
                </c:pt>
                <c:pt idx="60">
                  <c:v>4553716.780057478</c:v>
                </c:pt>
                <c:pt idx="61">
                  <c:v>4511600.575998262</c:v>
                </c:pt>
                <c:pt idx="62">
                  <c:v>4266924.969981329</c:v>
                </c:pt>
                <c:pt idx="63">
                  <c:v>4091842.984082527</c:v>
                </c:pt>
                <c:pt idx="64">
                  <c:v>3997882.233234132</c:v>
                </c:pt>
                <c:pt idx="65">
                  <c:v>3944251.043839827</c:v>
                </c:pt>
                <c:pt idx="66">
                  <c:v>3935408.316671402</c:v>
                </c:pt>
                <c:pt idx="67">
                  <c:v>3784753.880704253</c:v>
                </c:pt>
                <c:pt idx="68">
                  <c:v>3653605.356941445</c:v>
                </c:pt>
                <c:pt idx="69">
                  <c:v>3618144.26380549</c:v>
                </c:pt>
                <c:pt idx="70">
                  <c:v>3604857.381225893</c:v>
                </c:pt>
                <c:pt idx="71">
                  <c:v>3565035.483954506</c:v>
                </c:pt>
                <c:pt idx="72">
                  <c:v>3555891.493910354</c:v>
                </c:pt>
                <c:pt idx="73">
                  <c:v>3452538.009951752</c:v>
                </c:pt>
                <c:pt idx="74">
                  <c:v>3375749.263129054</c:v>
                </c:pt>
                <c:pt idx="75">
                  <c:v>3368570.369396517</c:v>
                </c:pt>
                <c:pt idx="76">
                  <c:v>3363862.060419659</c:v>
                </c:pt>
                <c:pt idx="77">
                  <c:v>3310279.282570965</c:v>
                </c:pt>
                <c:pt idx="78">
                  <c:v>3315647.561477298</c:v>
                </c:pt>
                <c:pt idx="79">
                  <c:v>3257717.615546871</c:v>
                </c:pt>
                <c:pt idx="80">
                  <c:v>3264809.565455238</c:v>
                </c:pt>
                <c:pt idx="81">
                  <c:v>3210858.950765059</c:v>
                </c:pt>
                <c:pt idx="82">
                  <c:v>3102175.877402656</c:v>
                </c:pt>
                <c:pt idx="83">
                  <c:v>3025256.854595534</c:v>
                </c:pt>
                <c:pt idx="84">
                  <c:v>2920164.176546722</c:v>
                </c:pt>
                <c:pt idx="85">
                  <c:v>2870212.018271986</c:v>
                </c:pt>
                <c:pt idx="86">
                  <c:v>2818062.374450902</c:v>
                </c:pt>
                <c:pt idx="87">
                  <c:v>2755866.313433839</c:v>
                </c:pt>
                <c:pt idx="88">
                  <c:v>2682679.447482462</c:v>
                </c:pt>
                <c:pt idx="89">
                  <c:v>2645482.807837607</c:v>
                </c:pt>
                <c:pt idx="90">
                  <c:v>2657593.180373563</c:v>
                </c:pt>
                <c:pt idx="91">
                  <c:v>2665689.545408412</c:v>
                </c:pt>
                <c:pt idx="92">
                  <c:v>2621257.37882056</c:v>
                </c:pt>
                <c:pt idx="93">
                  <c:v>2621322.783700418</c:v>
                </c:pt>
                <c:pt idx="94">
                  <c:v>2562723.057675153</c:v>
                </c:pt>
                <c:pt idx="95">
                  <c:v>2514417.136933172</c:v>
                </c:pt>
                <c:pt idx="96">
                  <c:v>2483253.775484815</c:v>
                </c:pt>
                <c:pt idx="97">
                  <c:v>2460541.788149518</c:v>
                </c:pt>
                <c:pt idx="98">
                  <c:v>2455479.607157317</c:v>
                </c:pt>
                <c:pt idx="99">
                  <c:v>2419683.116608987</c:v>
                </c:pt>
                <c:pt idx="100">
                  <c:v>2411332.940182476</c:v>
                </c:pt>
                <c:pt idx="101">
                  <c:v>2409233.629212299</c:v>
                </c:pt>
                <c:pt idx="102">
                  <c:v>2376795.488239746</c:v>
                </c:pt>
                <c:pt idx="103">
                  <c:v>2313063.314099777</c:v>
                </c:pt>
                <c:pt idx="104">
                  <c:v>2257754.601332566</c:v>
                </c:pt>
                <c:pt idx="105">
                  <c:v>2228098.798727032</c:v>
                </c:pt>
                <c:pt idx="106">
                  <c:v>2210602.189808818</c:v>
                </c:pt>
                <c:pt idx="107">
                  <c:v>2186730.340783947</c:v>
                </c:pt>
                <c:pt idx="108">
                  <c:v>2140275.391830958</c:v>
                </c:pt>
                <c:pt idx="109">
                  <c:v>2091800.767943921</c:v>
                </c:pt>
                <c:pt idx="110">
                  <c:v>2064692.713518933</c:v>
                </c:pt>
                <c:pt idx="111">
                  <c:v>2047049.043157458</c:v>
                </c:pt>
                <c:pt idx="112">
                  <c:v>2034382.38629766</c:v>
                </c:pt>
                <c:pt idx="113">
                  <c:v>2027566.462829037</c:v>
                </c:pt>
                <c:pt idx="114">
                  <c:v>1992633.279470742</c:v>
                </c:pt>
                <c:pt idx="115">
                  <c:v>1962668.494678263</c:v>
                </c:pt>
                <c:pt idx="116">
                  <c:v>1934602.215683385</c:v>
                </c:pt>
                <c:pt idx="117">
                  <c:v>1929732.672926646</c:v>
                </c:pt>
                <c:pt idx="118">
                  <c:v>1927294.932308949</c:v>
                </c:pt>
                <c:pt idx="119">
                  <c:v>1905742.816349128</c:v>
                </c:pt>
                <c:pt idx="120">
                  <c:v>1895870.70671255</c:v>
                </c:pt>
                <c:pt idx="121">
                  <c:v>1897689.71185792</c:v>
                </c:pt>
                <c:pt idx="122">
                  <c:v>1874125.612629158</c:v>
                </c:pt>
                <c:pt idx="123">
                  <c:v>1841876.743031111</c:v>
                </c:pt>
                <c:pt idx="124">
                  <c:v>1816067.29363677</c:v>
                </c:pt>
                <c:pt idx="125">
                  <c:v>1777843.085176138</c:v>
                </c:pt>
                <c:pt idx="126">
                  <c:v>1758601.527212376</c:v>
                </c:pt>
                <c:pt idx="127">
                  <c:v>1738506.494147313</c:v>
                </c:pt>
                <c:pt idx="128">
                  <c:v>1715187.262707087</c:v>
                </c:pt>
                <c:pt idx="129">
                  <c:v>1685043.652069422</c:v>
                </c:pt>
                <c:pt idx="130">
                  <c:v>1678707.816180721</c:v>
                </c:pt>
                <c:pt idx="131">
                  <c:v>1669886.333476264</c:v>
                </c:pt>
                <c:pt idx="132">
                  <c:v>1651811.183406074</c:v>
                </c:pt>
                <c:pt idx="133">
                  <c:v>1642665.158830602</c:v>
                </c:pt>
                <c:pt idx="134">
                  <c:v>1616075.146247735</c:v>
                </c:pt>
                <c:pt idx="135">
                  <c:v>1592656.043063853</c:v>
                </c:pt>
                <c:pt idx="136">
                  <c:v>1576780.664055736</c:v>
                </c:pt>
                <c:pt idx="137">
                  <c:v>1565988.240749938</c:v>
                </c:pt>
                <c:pt idx="138">
                  <c:v>1568501.624807865</c:v>
                </c:pt>
                <c:pt idx="139">
                  <c:v>1549211.583637041</c:v>
                </c:pt>
                <c:pt idx="140">
                  <c:v>1544788.884313783</c:v>
                </c:pt>
                <c:pt idx="141">
                  <c:v>1544311.937930068</c:v>
                </c:pt>
                <c:pt idx="142">
                  <c:v>1530006.655125736</c:v>
                </c:pt>
                <c:pt idx="143">
                  <c:v>1504376.061913383</c:v>
                </c:pt>
                <c:pt idx="144">
                  <c:v>1481141.106732751</c:v>
                </c:pt>
                <c:pt idx="145">
                  <c:v>1469191.170610539</c:v>
                </c:pt>
                <c:pt idx="146">
                  <c:v>1462638.870952046</c:v>
                </c:pt>
                <c:pt idx="147">
                  <c:v>1453986.532724323</c:v>
                </c:pt>
                <c:pt idx="148">
                  <c:v>1435531.420473757</c:v>
                </c:pt>
                <c:pt idx="149">
                  <c:v>1414151.844182783</c:v>
                </c:pt>
                <c:pt idx="150">
                  <c:v>1409450.01523199</c:v>
                </c:pt>
                <c:pt idx="151">
                  <c:v>1394355.500467592</c:v>
                </c:pt>
                <c:pt idx="152">
                  <c:v>1379828.00404582</c:v>
                </c:pt>
                <c:pt idx="153">
                  <c:v>1369682.080020996</c:v>
                </c:pt>
                <c:pt idx="154">
                  <c:v>1350762.505184715</c:v>
                </c:pt>
                <c:pt idx="155">
                  <c:v>1334909.231625888</c:v>
                </c:pt>
                <c:pt idx="156">
                  <c:v>1320037.273162642</c:v>
                </c:pt>
                <c:pt idx="157">
                  <c:v>1316911.15327629</c:v>
                </c:pt>
                <c:pt idx="158">
                  <c:v>1315704.520183843</c:v>
                </c:pt>
                <c:pt idx="159">
                  <c:v>1304826.621043104</c:v>
                </c:pt>
                <c:pt idx="160">
                  <c:v>1296923.186682647</c:v>
                </c:pt>
                <c:pt idx="161">
                  <c:v>1292108.112385978</c:v>
                </c:pt>
                <c:pt idx="162">
                  <c:v>1293175.649735128</c:v>
                </c:pt>
                <c:pt idx="163">
                  <c:v>1276231.88942497</c:v>
                </c:pt>
                <c:pt idx="164">
                  <c:v>1264318.296170413</c:v>
                </c:pt>
                <c:pt idx="165">
                  <c:v>1245911.014717983</c:v>
                </c:pt>
                <c:pt idx="166">
                  <c:v>1236545.72563886</c:v>
                </c:pt>
                <c:pt idx="167">
                  <c:v>1226989.032383324</c:v>
                </c:pt>
                <c:pt idx="168">
                  <c:v>1216080.609263495</c:v>
                </c:pt>
                <c:pt idx="169">
                  <c:v>1200591.948563786</c:v>
                </c:pt>
                <c:pt idx="170">
                  <c:v>1196250.688873587</c:v>
                </c:pt>
                <c:pt idx="171">
                  <c:v>1186142.932485504</c:v>
                </c:pt>
                <c:pt idx="172">
                  <c:v>1181495.764865031</c:v>
                </c:pt>
                <c:pt idx="173">
                  <c:v>1175929.531620902</c:v>
                </c:pt>
                <c:pt idx="174">
                  <c:v>1162210.310992578</c:v>
                </c:pt>
                <c:pt idx="175">
                  <c:v>1149234.731170643</c:v>
                </c:pt>
                <c:pt idx="176">
                  <c:v>1139978.561094529</c:v>
                </c:pt>
                <c:pt idx="177">
                  <c:v>1133694.833897209</c:v>
                </c:pt>
                <c:pt idx="178">
                  <c:v>1134996.953966046</c:v>
                </c:pt>
                <c:pt idx="179">
                  <c:v>1124211.569953487</c:v>
                </c:pt>
                <c:pt idx="180">
                  <c:v>1115332.014346272</c:v>
                </c:pt>
                <c:pt idx="181">
                  <c:v>1112910.574445697</c:v>
                </c:pt>
                <c:pt idx="182">
                  <c:v>1112539.003627359</c:v>
                </c:pt>
                <c:pt idx="183">
                  <c:v>1099740.697221346</c:v>
                </c:pt>
                <c:pt idx="184">
                  <c:v>1086886.989734399</c:v>
                </c:pt>
                <c:pt idx="185">
                  <c:v>1080580.641478065</c:v>
                </c:pt>
                <c:pt idx="186">
                  <c:v>1077337.679886311</c:v>
                </c:pt>
                <c:pt idx="187">
                  <c:v>1073195.034700475</c:v>
                </c:pt>
                <c:pt idx="188">
                  <c:v>1063742.496572673</c:v>
                </c:pt>
                <c:pt idx="189">
                  <c:v>1052304.938554548</c:v>
                </c:pt>
                <c:pt idx="190">
                  <c:v>1048231.596055481</c:v>
                </c:pt>
                <c:pt idx="191">
                  <c:v>1042056.400511535</c:v>
                </c:pt>
                <c:pt idx="192">
                  <c:v>1039079.025995911</c:v>
                </c:pt>
                <c:pt idx="193">
                  <c:v>1030199.354834852</c:v>
                </c:pt>
                <c:pt idx="194">
                  <c:v>1018928.96247661</c:v>
                </c:pt>
                <c:pt idx="195">
                  <c:v>1009805.065263756</c:v>
                </c:pt>
                <c:pt idx="196">
                  <c:v>1000905.217576731</c:v>
                </c:pt>
                <c:pt idx="197">
                  <c:v>999089.1496229097</c:v>
                </c:pt>
                <c:pt idx="198">
                  <c:v>998288.8685400027</c:v>
                </c:pt>
                <c:pt idx="199">
                  <c:v>992192.3865504448</c:v>
                </c:pt>
                <c:pt idx="200">
                  <c:v>987752.091778743</c:v>
                </c:pt>
                <c:pt idx="201">
                  <c:v>985003.7201680781</c:v>
                </c:pt>
                <c:pt idx="202">
                  <c:v>985624.9987637664</c:v>
                </c:pt>
                <c:pt idx="203">
                  <c:v>976396.3010536002</c:v>
                </c:pt>
                <c:pt idx="204">
                  <c:v>970090.7795681937</c:v>
                </c:pt>
                <c:pt idx="205">
                  <c:v>959349.7057081311</c:v>
                </c:pt>
                <c:pt idx="206">
                  <c:v>953808.4727061209</c:v>
                </c:pt>
                <c:pt idx="207">
                  <c:v>948326.7698137821</c:v>
                </c:pt>
                <c:pt idx="208">
                  <c:v>942552.4521444042</c:v>
                </c:pt>
                <c:pt idx="209">
                  <c:v>933716.8842476913</c:v>
                </c:pt>
                <c:pt idx="210">
                  <c:v>929251.9010398905</c:v>
                </c:pt>
                <c:pt idx="211">
                  <c:v>923325.8831448483</c:v>
                </c:pt>
                <c:pt idx="212">
                  <c:v>920503.9796097222</c:v>
                </c:pt>
                <c:pt idx="213">
                  <c:v>914064.9228713876</c:v>
                </c:pt>
                <c:pt idx="214">
                  <c:v>908467.2260416803</c:v>
                </c:pt>
                <c:pt idx="215">
                  <c:v>900857.1509863907</c:v>
                </c:pt>
                <c:pt idx="216">
                  <c:v>895473.5653910695</c:v>
                </c:pt>
                <c:pt idx="217">
                  <c:v>891497.6734265431</c:v>
                </c:pt>
                <c:pt idx="218">
                  <c:v>892392.8242830705</c:v>
                </c:pt>
                <c:pt idx="219">
                  <c:v>885900.0662125277</c:v>
                </c:pt>
                <c:pt idx="220">
                  <c:v>880632.0520100805</c:v>
                </c:pt>
                <c:pt idx="221">
                  <c:v>879408.0680042127</c:v>
                </c:pt>
                <c:pt idx="222">
                  <c:v>879078.1285450556</c:v>
                </c:pt>
                <c:pt idx="223">
                  <c:v>871644.953383798</c:v>
                </c:pt>
                <c:pt idx="224">
                  <c:v>863537.5876478687</c:v>
                </c:pt>
                <c:pt idx="225">
                  <c:v>860248.6652679006</c:v>
                </c:pt>
                <c:pt idx="226">
                  <c:v>858721.4764767318</c:v>
                </c:pt>
                <c:pt idx="227">
                  <c:v>856756.5161970841</c:v>
                </c:pt>
                <c:pt idx="228">
                  <c:v>851404.4456667471</c:v>
                </c:pt>
                <c:pt idx="229">
                  <c:v>844780.463770802</c:v>
                </c:pt>
                <c:pt idx="230">
                  <c:v>838040.2746747105</c:v>
                </c:pt>
                <c:pt idx="231">
                  <c:v>835034.9909997307</c:v>
                </c:pt>
                <c:pt idx="232">
                  <c:v>832782.7322216876</c:v>
                </c:pt>
                <c:pt idx="233">
                  <c:v>828898.4015863887</c:v>
                </c:pt>
                <c:pt idx="234">
                  <c:v>823407.2440875407</c:v>
                </c:pt>
                <c:pt idx="235">
                  <c:v>817995.0558117063</c:v>
                </c:pt>
                <c:pt idx="236">
                  <c:v>812355.7984289993</c:v>
                </c:pt>
                <c:pt idx="237">
                  <c:v>811576.2556275271</c:v>
                </c:pt>
                <c:pt idx="238">
                  <c:v>810922.4779018067</c:v>
                </c:pt>
                <c:pt idx="239">
                  <c:v>807615.2538639243</c:v>
                </c:pt>
                <c:pt idx="240">
                  <c:v>805430.5044237366</c:v>
                </c:pt>
                <c:pt idx="241">
                  <c:v>803802.2293364838</c:v>
                </c:pt>
                <c:pt idx="242">
                  <c:v>804285.2976331085</c:v>
                </c:pt>
                <c:pt idx="243">
                  <c:v>799082.6315684952</c:v>
                </c:pt>
                <c:pt idx="244">
                  <c:v>796116.5922400043</c:v>
                </c:pt>
                <c:pt idx="245">
                  <c:v>789204.6957941352</c:v>
                </c:pt>
                <c:pt idx="246">
                  <c:v>785624.2669935833</c:v>
                </c:pt>
                <c:pt idx="247">
                  <c:v>782223.4832176189</c:v>
                </c:pt>
                <c:pt idx="248">
                  <c:v>779286.9221251081</c:v>
                </c:pt>
                <c:pt idx="249">
                  <c:v>774078.3908533241</c:v>
                </c:pt>
                <c:pt idx="250">
                  <c:v>771211.4254580342</c:v>
                </c:pt>
                <c:pt idx="251">
                  <c:v>771605.8511642343</c:v>
                </c:pt>
                <c:pt idx="252">
                  <c:v>768937.4158062346</c:v>
                </c:pt>
                <c:pt idx="253">
                  <c:v>765212.464948462</c:v>
                </c:pt>
                <c:pt idx="254">
                  <c:v>761842.0709138752</c:v>
                </c:pt>
                <c:pt idx="255">
                  <c:v>757616.6147455695</c:v>
                </c:pt>
                <c:pt idx="256">
                  <c:v>754979.4411699489</c:v>
                </c:pt>
                <c:pt idx="257">
                  <c:v>752406.8059229767</c:v>
                </c:pt>
                <c:pt idx="258">
                  <c:v>753171.643019854</c:v>
                </c:pt>
                <c:pt idx="259">
                  <c:v>749341.7569854581</c:v>
                </c:pt>
                <c:pt idx="260">
                  <c:v>746285.7911072217</c:v>
                </c:pt>
                <c:pt idx="261">
                  <c:v>745877.9234888665</c:v>
                </c:pt>
                <c:pt idx="262">
                  <c:v>745552.2245316956</c:v>
                </c:pt>
                <c:pt idx="263">
                  <c:v>741479.7197438132</c:v>
                </c:pt>
                <c:pt idx="264">
                  <c:v>736165.8868448847</c:v>
                </c:pt>
                <c:pt idx="265">
                  <c:v>735349.3277721872</c:v>
                </c:pt>
                <c:pt idx="266">
                  <c:v>735225.7532883951</c:v>
                </c:pt>
                <c:pt idx="267">
                  <c:v>735837.9891123995</c:v>
                </c:pt>
                <c:pt idx="268">
                  <c:v>733397.6879723934</c:v>
                </c:pt>
                <c:pt idx="269">
                  <c:v>730148.8708693658</c:v>
                </c:pt>
                <c:pt idx="270">
                  <c:v>727813.748426226</c:v>
                </c:pt>
                <c:pt idx="271">
                  <c:v>729074.2628731842</c:v>
                </c:pt>
                <c:pt idx="272">
                  <c:v>724861.6991939301</c:v>
                </c:pt>
                <c:pt idx="273">
                  <c:v>723368.9922595201</c:v>
                </c:pt>
                <c:pt idx="274">
                  <c:v>722768.149834859</c:v>
                </c:pt>
                <c:pt idx="275">
                  <c:v>719482.0925875881</c:v>
                </c:pt>
                <c:pt idx="276">
                  <c:v>716748.0351140721</c:v>
                </c:pt>
                <c:pt idx="277">
                  <c:v>713322.0318799085</c:v>
                </c:pt>
                <c:pt idx="278">
                  <c:v>713631.9808118917</c:v>
                </c:pt>
                <c:pt idx="279">
                  <c:v>712995.4273018695</c:v>
                </c:pt>
                <c:pt idx="280">
                  <c:v>713786.6830874655</c:v>
                </c:pt>
                <c:pt idx="281">
                  <c:v>713444.355324413</c:v>
                </c:pt>
                <c:pt idx="282">
                  <c:v>712066.4598087025</c:v>
                </c:pt>
                <c:pt idx="283">
                  <c:v>711045.3835645735</c:v>
                </c:pt>
                <c:pt idx="284">
                  <c:v>710125.4242596674</c:v>
                </c:pt>
                <c:pt idx="285">
                  <c:v>709814.9506248325</c:v>
                </c:pt>
                <c:pt idx="286">
                  <c:v>705592.5540867706</c:v>
                </c:pt>
                <c:pt idx="287">
                  <c:v>703275.1347649783</c:v>
                </c:pt>
                <c:pt idx="288">
                  <c:v>702946.1639441942</c:v>
                </c:pt>
                <c:pt idx="289">
                  <c:v>700081.6845089992</c:v>
                </c:pt>
                <c:pt idx="290">
                  <c:v>695884.1136057965</c:v>
                </c:pt>
                <c:pt idx="291">
                  <c:v>697296.9391992424</c:v>
                </c:pt>
                <c:pt idx="292">
                  <c:v>697117.7791635056</c:v>
                </c:pt>
                <c:pt idx="293">
                  <c:v>697853.2529804619</c:v>
                </c:pt>
                <c:pt idx="294">
                  <c:v>697638.277380909</c:v>
                </c:pt>
                <c:pt idx="295">
                  <c:v>695445.0881344468</c:v>
                </c:pt>
                <c:pt idx="296">
                  <c:v>694578.3662035558</c:v>
                </c:pt>
                <c:pt idx="297">
                  <c:v>692937.4129723198</c:v>
                </c:pt>
                <c:pt idx="298">
                  <c:v>692650.0788895059</c:v>
                </c:pt>
                <c:pt idx="299">
                  <c:v>691515.4113355905</c:v>
                </c:pt>
                <c:pt idx="300">
                  <c:v>690154.1184441675</c:v>
                </c:pt>
                <c:pt idx="301">
                  <c:v>689588.5675761005</c:v>
                </c:pt>
                <c:pt idx="302">
                  <c:v>688086.9737298527</c:v>
                </c:pt>
                <c:pt idx="303">
                  <c:v>688520.2968246792</c:v>
                </c:pt>
                <c:pt idx="304">
                  <c:v>686549.8988904567</c:v>
                </c:pt>
                <c:pt idx="305">
                  <c:v>687678.4316213166</c:v>
                </c:pt>
                <c:pt idx="306">
                  <c:v>686146.3322372795</c:v>
                </c:pt>
                <c:pt idx="307">
                  <c:v>685196.5302755736</c:v>
                </c:pt>
                <c:pt idx="308">
                  <c:v>686097.4932927195</c:v>
                </c:pt>
                <c:pt idx="309">
                  <c:v>684089.315295724</c:v>
                </c:pt>
                <c:pt idx="310">
                  <c:v>686079.5150661293</c:v>
                </c:pt>
                <c:pt idx="311">
                  <c:v>686400.218013096</c:v>
                </c:pt>
                <c:pt idx="312">
                  <c:v>687788.2907733364</c:v>
                </c:pt>
                <c:pt idx="313">
                  <c:v>686861.8127359248</c:v>
                </c:pt>
                <c:pt idx="314">
                  <c:v>685719.5570503847</c:v>
                </c:pt>
                <c:pt idx="315">
                  <c:v>685807.8047236826</c:v>
                </c:pt>
                <c:pt idx="316">
                  <c:v>685163.1504238417</c:v>
                </c:pt>
                <c:pt idx="317">
                  <c:v>685286.755345679</c:v>
                </c:pt>
                <c:pt idx="318">
                  <c:v>684188.419240828</c:v>
                </c:pt>
                <c:pt idx="319">
                  <c:v>684786.8431196726</c:v>
                </c:pt>
                <c:pt idx="320">
                  <c:v>685551.6813147571</c:v>
                </c:pt>
                <c:pt idx="321">
                  <c:v>685439.7040063936</c:v>
                </c:pt>
                <c:pt idx="322">
                  <c:v>685281.4115215954</c:v>
                </c:pt>
                <c:pt idx="323">
                  <c:v>687159.1272616709</c:v>
                </c:pt>
                <c:pt idx="324">
                  <c:v>688134.2878458806</c:v>
                </c:pt>
                <c:pt idx="325">
                  <c:v>686847.9134019363</c:v>
                </c:pt>
                <c:pt idx="326">
                  <c:v>687162.9643200962</c:v>
                </c:pt>
                <c:pt idx="327">
                  <c:v>687615.6185757283</c:v>
                </c:pt>
                <c:pt idx="328">
                  <c:v>689326.7710208242</c:v>
                </c:pt>
                <c:pt idx="329">
                  <c:v>684441.0511250021</c:v>
                </c:pt>
                <c:pt idx="330">
                  <c:v>684598.1291564715</c:v>
                </c:pt>
                <c:pt idx="331">
                  <c:v>682807.7853026643</c:v>
                </c:pt>
                <c:pt idx="332">
                  <c:v>683051.7244811497</c:v>
                </c:pt>
                <c:pt idx="333">
                  <c:v>684447.826357235</c:v>
                </c:pt>
                <c:pt idx="334">
                  <c:v>683322.1683584315</c:v>
                </c:pt>
                <c:pt idx="335">
                  <c:v>682084.6550065016</c:v>
                </c:pt>
                <c:pt idx="336">
                  <c:v>681595.4339294629</c:v>
                </c:pt>
                <c:pt idx="337">
                  <c:v>681116.797994968</c:v>
                </c:pt>
                <c:pt idx="338">
                  <c:v>679426.336053293</c:v>
                </c:pt>
                <c:pt idx="339">
                  <c:v>679291.2221346028</c:v>
                </c:pt>
                <c:pt idx="340">
                  <c:v>678527.1016479859</c:v>
                </c:pt>
                <c:pt idx="341">
                  <c:v>678896.6545824771</c:v>
                </c:pt>
                <c:pt idx="342">
                  <c:v>678847.3288605562</c:v>
                </c:pt>
                <c:pt idx="343">
                  <c:v>677667.1830561706</c:v>
                </c:pt>
                <c:pt idx="344">
                  <c:v>676747.2720684849</c:v>
                </c:pt>
                <c:pt idx="345">
                  <c:v>675650.1971397946</c:v>
                </c:pt>
                <c:pt idx="346">
                  <c:v>675899.0284382286</c:v>
                </c:pt>
                <c:pt idx="347">
                  <c:v>674054.0314128071</c:v>
                </c:pt>
                <c:pt idx="348">
                  <c:v>676822.2987011678</c:v>
                </c:pt>
                <c:pt idx="349">
                  <c:v>676895.0181016912</c:v>
                </c:pt>
                <c:pt idx="350">
                  <c:v>679573.5621291612</c:v>
                </c:pt>
                <c:pt idx="351">
                  <c:v>679842.3812254078</c:v>
                </c:pt>
                <c:pt idx="352">
                  <c:v>681118.3064414503</c:v>
                </c:pt>
                <c:pt idx="353">
                  <c:v>678075.7795312813</c:v>
                </c:pt>
                <c:pt idx="354">
                  <c:v>678510.1468633496</c:v>
                </c:pt>
                <c:pt idx="355">
                  <c:v>679155.2523899914</c:v>
                </c:pt>
                <c:pt idx="356">
                  <c:v>681034.510158333</c:v>
                </c:pt>
                <c:pt idx="357">
                  <c:v>680551.0127742462</c:v>
                </c:pt>
                <c:pt idx="358">
                  <c:v>683416.8884498532</c:v>
                </c:pt>
                <c:pt idx="359">
                  <c:v>681594.3353707164</c:v>
                </c:pt>
                <c:pt idx="360">
                  <c:v>680361.1787912759</c:v>
                </c:pt>
                <c:pt idx="361">
                  <c:v>681235.2626543101</c:v>
                </c:pt>
                <c:pt idx="362">
                  <c:v>681574.2551806484</c:v>
                </c:pt>
                <c:pt idx="363">
                  <c:v>682021.2027549001</c:v>
                </c:pt>
                <c:pt idx="364">
                  <c:v>680716.5882133055</c:v>
                </c:pt>
                <c:pt idx="365">
                  <c:v>679780.4639970283</c:v>
                </c:pt>
                <c:pt idx="366">
                  <c:v>683104.7775083778</c:v>
                </c:pt>
                <c:pt idx="367">
                  <c:v>680261.3170871433</c:v>
                </c:pt>
                <c:pt idx="368">
                  <c:v>680200.922160794</c:v>
                </c:pt>
                <c:pt idx="369">
                  <c:v>682239.9340084657</c:v>
                </c:pt>
                <c:pt idx="370">
                  <c:v>680307.5410388487</c:v>
                </c:pt>
                <c:pt idx="371">
                  <c:v>679490.4624960547</c:v>
                </c:pt>
                <c:pt idx="372">
                  <c:v>680337.4799961844</c:v>
                </c:pt>
                <c:pt idx="373">
                  <c:v>681846.7263462186</c:v>
                </c:pt>
                <c:pt idx="374">
                  <c:v>681348.9117249689</c:v>
                </c:pt>
                <c:pt idx="375">
                  <c:v>681177.5502295541</c:v>
                </c:pt>
                <c:pt idx="376">
                  <c:v>680388.4533435224</c:v>
                </c:pt>
                <c:pt idx="377">
                  <c:v>682830.1469747329</c:v>
                </c:pt>
                <c:pt idx="378">
                  <c:v>681581.0259368799</c:v>
                </c:pt>
                <c:pt idx="379">
                  <c:v>681593.5312932652</c:v>
                </c:pt>
                <c:pt idx="380">
                  <c:v>681829.5538710197</c:v>
                </c:pt>
                <c:pt idx="381">
                  <c:v>682860.4399879311</c:v>
                </c:pt>
                <c:pt idx="382">
                  <c:v>681371.6816755432</c:v>
                </c:pt>
                <c:pt idx="383">
                  <c:v>682196.9264379973</c:v>
                </c:pt>
                <c:pt idx="384">
                  <c:v>681608.9743496543</c:v>
                </c:pt>
                <c:pt idx="385">
                  <c:v>682765.9784245891</c:v>
                </c:pt>
                <c:pt idx="386">
                  <c:v>682717.9745906773</c:v>
                </c:pt>
                <c:pt idx="387">
                  <c:v>682641.0405951929</c:v>
                </c:pt>
                <c:pt idx="388">
                  <c:v>682663.2367818854</c:v>
                </c:pt>
                <c:pt idx="389">
                  <c:v>683128.4981705036</c:v>
                </c:pt>
                <c:pt idx="390">
                  <c:v>682660.3353682644</c:v>
                </c:pt>
                <c:pt idx="391">
                  <c:v>681678.1865403512</c:v>
                </c:pt>
                <c:pt idx="392">
                  <c:v>683420.8437185278</c:v>
                </c:pt>
                <c:pt idx="393">
                  <c:v>681889.8196326246</c:v>
                </c:pt>
                <c:pt idx="394">
                  <c:v>680935.5021895381</c:v>
                </c:pt>
                <c:pt idx="395">
                  <c:v>681160.9102384476</c:v>
                </c:pt>
                <c:pt idx="396">
                  <c:v>680071.2222741233</c:v>
                </c:pt>
                <c:pt idx="397">
                  <c:v>679550.3251026137</c:v>
                </c:pt>
                <c:pt idx="398">
                  <c:v>679514.8867033272</c:v>
                </c:pt>
                <c:pt idx="399">
                  <c:v>680099.5081198851</c:v>
                </c:pt>
                <c:pt idx="400">
                  <c:v>680737.6493606888</c:v>
                </c:pt>
                <c:pt idx="401">
                  <c:v>680848.2755612852</c:v>
                </c:pt>
                <c:pt idx="402">
                  <c:v>680736.4365420317</c:v>
                </c:pt>
                <c:pt idx="403">
                  <c:v>680892.7082981645</c:v>
                </c:pt>
                <c:pt idx="404">
                  <c:v>680076.594129722</c:v>
                </c:pt>
                <c:pt idx="405">
                  <c:v>680813.579731099</c:v>
                </c:pt>
                <c:pt idx="406">
                  <c:v>679404.5542496573</c:v>
                </c:pt>
                <c:pt idx="407">
                  <c:v>680797.0612421604</c:v>
                </c:pt>
                <c:pt idx="408">
                  <c:v>680642.4185032857</c:v>
                </c:pt>
                <c:pt idx="409">
                  <c:v>680808.0408070062</c:v>
                </c:pt>
                <c:pt idx="410">
                  <c:v>680505.4335949881</c:v>
                </c:pt>
                <c:pt idx="411">
                  <c:v>681120.9276871141</c:v>
                </c:pt>
                <c:pt idx="412">
                  <c:v>681448.138739562</c:v>
                </c:pt>
                <c:pt idx="413">
                  <c:v>681705.1361696359</c:v>
                </c:pt>
                <c:pt idx="414">
                  <c:v>680637.9996887395</c:v>
                </c:pt>
                <c:pt idx="415">
                  <c:v>680687.7266709608</c:v>
                </c:pt>
                <c:pt idx="416">
                  <c:v>680878.955892554</c:v>
                </c:pt>
                <c:pt idx="417">
                  <c:v>680012.8419309292</c:v>
                </c:pt>
                <c:pt idx="418">
                  <c:v>680963.2339404955</c:v>
                </c:pt>
                <c:pt idx="419">
                  <c:v>680566.2854297551</c:v>
                </c:pt>
                <c:pt idx="420">
                  <c:v>680403.0206472416</c:v>
                </c:pt>
                <c:pt idx="421">
                  <c:v>680713.4835757632</c:v>
                </c:pt>
                <c:pt idx="422">
                  <c:v>680382.9365872771</c:v>
                </c:pt>
                <c:pt idx="423">
                  <c:v>680366.9192204651</c:v>
                </c:pt>
                <c:pt idx="424">
                  <c:v>680614.4401617864</c:v>
                </c:pt>
                <c:pt idx="425">
                  <c:v>679701.6897226259</c:v>
                </c:pt>
                <c:pt idx="426">
                  <c:v>679637.6425687795</c:v>
                </c:pt>
                <c:pt idx="427">
                  <c:v>679657.5228603145</c:v>
                </c:pt>
                <c:pt idx="428">
                  <c:v>679609.1154841729</c:v>
                </c:pt>
                <c:pt idx="429">
                  <c:v>679466.1765187205</c:v>
                </c:pt>
                <c:pt idx="430">
                  <c:v>679571.1526533301</c:v>
                </c:pt>
                <c:pt idx="431">
                  <c:v>680259.7769907047</c:v>
                </c:pt>
                <c:pt idx="432">
                  <c:v>679608.2492668263</c:v>
                </c:pt>
                <c:pt idx="433">
                  <c:v>679430.3691024247</c:v>
                </c:pt>
                <c:pt idx="434">
                  <c:v>679834.5125476455</c:v>
                </c:pt>
                <c:pt idx="435">
                  <c:v>679846.5893118068</c:v>
                </c:pt>
                <c:pt idx="436">
                  <c:v>679403.5524298018</c:v>
                </c:pt>
                <c:pt idx="437">
                  <c:v>679885.1930491884</c:v>
                </c:pt>
                <c:pt idx="438">
                  <c:v>679775.1363970937</c:v>
                </c:pt>
                <c:pt idx="439">
                  <c:v>679732.0397721335</c:v>
                </c:pt>
                <c:pt idx="440">
                  <c:v>679768.0270739497</c:v>
                </c:pt>
                <c:pt idx="441">
                  <c:v>679754.6911604459</c:v>
                </c:pt>
                <c:pt idx="442">
                  <c:v>679997.6773420979</c:v>
                </c:pt>
                <c:pt idx="443">
                  <c:v>679756.4127504206</c:v>
                </c:pt>
                <c:pt idx="444">
                  <c:v>680009.9231126255</c:v>
                </c:pt>
                <c:pt idx="445">
                  <c:v>679887.8319653018</c:v>
                </c:pt>
                <c:pt idx="446">
                  <c:v>680019.3588833779</c:v>
                </c:pt>
                <c:pt idx="447">
                  <c:v>680090.5631994738</c:v>
                </c:pt>
                <c:pt idx="448">
                  <c:v>680219.1132812556</c:v>
                </c:pt>
                <c:pt idx="449">
                  <c:v>680517.4099672096</c:v>
                </c:pt>
                <c:pt idx="450">
                  <c:v>680247.3801411408</c:v>
                </c:pt>
                <c:pt idx="451">
                  <c:v>680223.6006329781</c:v>
                </c:pt>
                <c:pt idx="452">
                  <c:v>680306.8408888013</c:v>
                </c:pt>
                <c:pt idx="453">
                  <c:v>679953.8649974305</c:v>
                </c:pt>
                <c:pt idx="454">
                  <c:v>680313.82756331</c:v>
                </c:pt>
                <c:pt idx="455">
                  <c:v>679849.3654992169</c:v>
                </c:pt>
                <c:pt idx="456">
                  <c:v>679745.741737741</c:v>
                </c:pt>
                <c:pt idx="457">
                  <c:v>679908.5002061847</c:v>
                </c:pt>
                <c:pt idx="458">
                  <c:v>679880.1116722822</c:v>
                </c:pt>
                <c:pt idx="459">
                  <c:v>679954.9866929882</c:v>
                </c:pt>
                <c:pt idx="460">
                  <c:v>679813.962467427</c:v>
                </c:pt>
                <c:pt idx="461">
                  <c:v>679950.9635422621</c:v>
                </c:pt>
                <c:pt idx="462">
                  <c:v>679735.5743708439</c:v>
                </c:pt>
                <c:pt idx="463">
                  <c:v>680024.3748990281</c:v>
                </c:pt>
                <c:pt idx="464">
                  <c:v>679738.9733350459</c:v>
                </c:pt>
                <c:pt idx="465">
                  <c:v>680141.0404941164</c:v>
                </c:pt>
                <c:pt idx="466">
                  <c:v>680283.3909344201</c:v>
                </c:pt>
                <c:pt idx="467">
                  <c:v>679984.6020081604</c:v>
                </c:pt>
                <c:pt idx="468">
                  <c:v>680104.0598710871</c:v>
                </c:pt>
                <c:pt idx="469">
                  <c:v>680233.1411325149</c:v>
                </c:pt>
                <c:pt idx="470">
                  <c:v>680169.5354751877</c:v>
                </c:pt>
                <c:pt idx="471">
                  <c:v>680144.7273078468</c:v>
                </c:pt>
                <c:pt idx="472">
                  <c:v>679944.1314762897</c:v>
                </c:pt>
                <c:pt idx="473">
                  <c:v>680107.6227866699</c:v>
                </c:pt>
                <c:pt idx="474">
                  <c:v>680196.4918557198</c:v>
                </c:pt>
                <c:pt idx="475">
                  <c:v>680165.6725956922</c:v>
                </c:pt>
                <c:pt idx="476">
                  <c:v>680274.2528167033</c:v>
                </c:pt>
                <c:pt idx="477">
                  <c:v>680253.8942099744</c:v>
                </c:pt>
                <c:pt idx="478">
                  <c:v>680383.9967733721</c:v>
                </c:pt>
                <c:pt idx="479">
                  <c:v>680406.3883369622</c:v>
                </c:pt>
                <c:pt idx="480">
                  <c:v>680204.8693104581</c:v>
                </c:pt>
                <c:pt idx="481">
                  <c:v>680457.0089734975</c:v>
                </c:pt>
                <c:pt idx="482">
                  <c:v>680464.0809090671</c:v>
                </c:pt>
                <c:pt idx="483">
                  <c:v>680381.0765311843</c:v>
                </c:pt>
                <c:pt idx="484">
                  <c:v>680419.496780252</c:v>
                </c:pt>
                <c:pt idx="485">
                  <c:v>680314.3932531172</c:v>
                </c:pt>
                <c:pt idx="486">
                  <c:v>680338.2515084965</c:v>
                </c:pt>
                <c:pt idx="487">
                  <c:v>680417.7460497905</c:v>
                </c:pt>
                <c:pt idx="488">
                  <c:v>680259.214225173</c:v>
                </c:pt>
                <c:pt idx="489">
                  <c:v>680374.2347414772</c:v>
                </c:pt>
                <c:pt idx="490">
                  <c:v>680386.933114137</c:v>
                </c:pt>
                <c:pt idx="491">
                  <c:v>680476.5616605324</c:v>
                </c:pt>
                <c:pt idx="492">
                  <c:v>680468.6155911873</c:v>
                </c:pt>
                <c:pt idx="493">
                  <c:v>680460.5866461123</c:v>
                </c:pt>
                <c:pt idx="494">
                  <c:v>680431.7922295799</c:v>
                </c:pt>
                <c:pt idx="495">
                  <c:v>680316.3974280584</c:v>
                </c:pt>
                <c:pt idx="496">
                  <c:v>680362.7009010997</c:v>
                </c:pt>
                <c:pt idx="497">
                  <c:v>680276.1068123702</c:v>
                </c:pt>
                <c:pt idx="498">
                  <c:v>680394.7254361898</c:v>
                </c:pt>
                <c:pt idx="499">
                  <c:v>680073.0697324574</c:v>
                </c:pt>
                <c:pt idx="500">
                  <c:v>680404.4024209488</c:v>
                </c:pt>
                <c:pt idx="501">
                  <c:v>680373.6104275029</c:v>
                </c:pt>
                <c:pt idx="502">
                  <c:v>680383.1037373148</c:v>
                </c:pt>
                <c:pt idx="503">
                  <c:v>680395.6188542655</c:v>
                </c:pt>
                <c:pt idx="504">
                  <c:v>680383.446330326</c:v>
                </c:pt>
                <c:pt idx="505">
                  <c:v>680396.3484830164</c:v>
                </c:pt>
                <c:pt idx="506">
                  <c:v>680459.2427266737</c:v>
                </c:pt>
                <c:pt idx="507">
                  <c:v>680363.1871281355</c:v>
                </c:pt>
                <c:pt idx="508">
                  <c:v>680362.6077440906</c:v>
                </c:pt>
                <c:pt idx="509">
                  <c:v>680401.4679338796</c:v>
                </c:pt>
                <c:pt idx="510">
                  <c:v>680309.4033620317</c:v>
                </c:pt>
                <c:pt idx="511">
                  <c:v>680299.9470129022</c:v>
                </c:pt>
                <c:pt idx="512">
                  <c:v>680330.7008091876</c:v>
                </c:pt>
                <c:pt idx="513">
                  <c:v>680314.817444845</c:v>
                </c:pt>
                <c:pt idx="514">
                  <c:v>680307.7819548527</c:v>
                </c:pt>
                <c:pt idx="515">
                  <c:v>680312.9347269303</c:v>
                </c:pt>
                <c:pt idx="516">
                  <c:v>680161.732566625</c:v>
                </c:pt>
                <c:pt idx="517">
                  <c:v>680192.0070896159</c:v>
                </c:pt>
                <c:pt idx="518">
                  <c:v>680168.6699666682</c:v>
                </c:pt>
                <c:pt idx="519">
                  <c:v>680160.4698721321</c:v>
                </c:pt>
                <c:pt idx="520">
                  <c:v>680143.0713730723</c:v>
                </c:pt>
                <c:pt idx="521">
                  <c:v>680150.3483500242</c:v>
                </c:pt>
                <c:pt idx="522">
                  <c:v>680179.9242240033</c:v>
                </c:pt>
                <c:pt idx="523">
                  <c:v>680205.1171610717</c:v>
                </c:pt>
                <c:pt idx="524">
                  <c:v>680174.5508883391</c:v>
                </c:pt>
                <c:pt idx="525">
                  <c:v>680152.7974581489</c:v>
                </c:pt>
                <c:pt idx="526">
                  <c:v>680134.3090212577</c:v>
                </c:pt>
                <c:pt idx="527">
                  <c:v>680062.5477960687</c:v>
                </c:pt>
                <c:pt idx="528">
                  <c:v>680146.8118607996</c:v>
                </c:pt>
                <c:pt idx="529">
                  <c:v>680187.1515541403</c:v>
                </c:pt>
                <c:pt idx="530">
                  <c:v>680119.3425363045</c:v>
                </c:pt>
                <c:pt idx="531">
                  <c:v>680118.4388051572</c:v>
                </c:pt>
                <c:pt idx="532">
                  <c:v>680122.9879193372</c:v>
                </c:pt>
                <c:pt idx="533">
                  <c:v>680198.8066486903</c:v>
                </c:pt>
                <c:pt idx="534">
                  <c:v>680132.3091072014</c:v>
                </c:pt>
                <c:pt idx="535">
                  <c:v>680094.072284804</c:v>
                </c:pt>
                <c:pt idx="536">
                  <c:v>680127.8723659071</c:v>
                </c:pt>
                <c:pt idx="537">
                  <c:v>680061.6925641777</c:v>
                </c:pt>
                <c:pt idx="538">
                  <c:v>680119.7191640587</c:v>
                </c:pt>
                <c:pt idx="539">
                  <c:v>680173.4014788027</c:v>
                </c:pt>
                <c:pt idx="540">
                  <c:v>680205.1236808236</c:v>
                </c:pt>
                <c:pt idx="541">
                  <c:v>680201.3785241342</c:v>
                </c:pt>
                <c:pt idx="542">
                  <c:v>680222.353531534</c:v>
                </c:pt>
                <c:pt idx="543">
                  <c:v>680206.6866107613</c:v>
                </c:pt>
                <c:pt idx="544">
                  <c:v>680193.7378754455</c:v>
                </c:pt>
                <c:pt idx="545">
                  <c:v>680214.5332889094</c:v>
                </c:pt>
                <c:pt idx="546">
                  <c:v>680203.3138213924</c:v>
                </c:pt>
                <c:pt idx="547">
                  <c:v>680210.5108397533</c:v>
                </c:pt>
                <c:pt idx="548">
                  <c:v>680209.6532250316</c:v>
                </c:pt>
                <c:pt idx="549">
                  <c:v>680215.7969475061</c:v>
                </c:pt>
                <c:pt idx="550">
                  <c:v>680173.7756956141</c:v>
                </c:pt>
                <c:pt idx="551">
                  <c:v>680212.4872743143</c:v>
                </c:pt>
                <c:pt idx="552">
                  <c:v>680204.8344459803</c:v>
                </c:pt>
                <c:pt idx="553">
                  <c:v>680211.2609489782</c:v>
                </c:pt>
                <c:pt idx="554">
                  <c:v>680239.8958286939</c:v>
                </c:pt>
                <c:pt idx="555">
                  <c:v>680230.1333341729</c:v>
                </c:pt>
                <c:pt idx="556">
                  <c:v>680234.2091307737</c:v>
                </c:pt>
                <c:pt idx="557">
                  <c:v>680263.5156758243</c:v>
                </c:pt>
                <c:pt idx="558">
                  <c:v>680267.2140151743</c:v>
                </c:pt>
                <c:pt idx="559">
                  <c:v>680278.5750087933</c:v>
                </c:pt>
                <c:pt idx="560">
                  <c:v>680304.873681342</c:v>
                </c:pt>
                <c:pt idx="561">
                  <c:v>680238.5513047384</c:v>
                </c:pt>
                <c:pt idx="562">
                  <c:v>680236.9341195367</c:v>
                </c:pt>
                <c:pt idx="563">
                  <c:v>680232.0076482774</c:v>
                </c:pt>
                <c:pt idx="564">
                  <c:v>680220.1409332105</c:v>
                </c:pt>
                <c:pt idx="565">
                  <c:v>680194.6174143991</c:v>
                </c:pt>
                <c:pt idx="566">
                  <c:v>680193.3231347167</c:v>
                </c:pt>
                <c:pt idx="567">
                  <c:v>680199.6711655741</c:v>
                </c:pt>
                <c:pt idx="568">
                  <c:v>680183.2042857896</c:v>
                </c:pt>
                <c:pt idx="569">
                  <c:v>680200.3453864449</c:v>
                </c:pt>
                <c:pt idx="570">
                  <c:v>680203.4300827314</c:v>
                </c:pt>
                <c:pt idx="571">
                  <c:v>680175.6717757524</c:v>
                </c:pt>
                <c:pt idx="572">
                  <c:v>680189.244978435</c:v>
                </c:pt>
                <c:pt idx="573">
                  <c:v>680199.8190603169</c:v>
                </c:pt>
                <c:pt idx="574">
                  <c:v>680178.5238325679</c:v>
                </c:pt>
                <c:pt idx="575">
                  <c:v>680165.6153009979</c:v>
                </c:pt>
                <c:pt idx="576">
                  <c:v>680204.8596610824</c:v>
                </c:pt>
                <c:pt idx="577">
                  <c:v>680160.6009961346</c:v>
                </c:pt>
                <c:pt idx="578">
                  <c:v>680191.8794008208</c:v>
                </c:pt>
                <c:pt idx="579">
                  <c:v>680224.3637869593</c:v>
                </c:pt>
                <c:pt idx="580">
                  <c:v>680225.3228140967</c:v>
                </c:pt>
                <c:pt idx="581">
                  <c:v>680199.4593101207</c:v>
                </c:pt>
                <c:pt idx="582">
                  <c:v>680199.9729351251</c:v>
                </c:pt>
                <c:pt idx="583">
                  <c:v>680192.5620994851</c:v>
                </c:pt>
                <c:pt idx="584">
                  <c:v>680183.2096877848</c:v>
                </c:pt>
                <c:pt idx="585">
                  <c:v>680197.9855198562</c:v>
                </c:pt>
                <c:pt idx="586">
                  <c:v>680196.9086674125</c:v>
                </c:pt>
                <c:pt idx="587">
                  <c:v>680204.4884113929</c:v>
                </c:pt>
                <c:pt idx="588">
                  <c:v>680209.9380585203</c:v>
                </c:pt>
                <c:pt idx="589">
                  <c:v>680206.3114584575</c:v>
                </c:pt>
                <c:pt idx="590">
                  <c:v>680200.8094883226</c:v>
                </c:pt>
                <c:pt idx="591">
                  <c:v>680199.3420055003</c:v>
                </c:pt>
                <c:pt idx="592">
                  <c:v>680198.9789289401</c:v>
                </c:pt>
                <c:pt idx="593">
                  <c:v>680199.4468072756</c:v>
                </c:pt>
                <c:pt idx="594">
                  <c:v>680197.9304478475</c:v>
                </c:pt>
                <c:pt idx="595">
                  <c:v>680191.6486172248</c:v>
                </c:pt>
                <c:pt idx="596">
                  <c:v>680197.0442178156</c:v>
                </c:pt>
                <c:pt idx="597">
                  <c:v>680197.3759116648</c:v>
                </c:pt>
                <c:pt idx="598">
                  <c:v>680196.4965299938</c:v>
                </c:pt>
                <c:pt idx="599">
                  <c:v>680191.1046308683</c:v>
                </c:pt>
                <c:pt idx="600">
                  <c:v>680209.2740573026</c:v>
                </c:pt>
                <c:pt idx="601">
                  <c:v>680206.5943963492</c:v>
                </c:pt>
                <c:pt idx="602">
                  <c:v>680207.5386761895</c:v>
                </c:pt>
                <c:pt idx="603">
                  <c:v>680206.4719164998</c:v>
                </c:pt>
                <c:pt idx="604">
                  <c:v>680213.635351608</c:v>
                </c:pt>
                <c:pt idx="605">
                  <c:v>680206.0415958667</c:v>
                </c:pt>
                <c:pt idx="606">
                  <c:v>680213.5777640253</c:v>
                </c:pt>
                <c:pt idx="607">
                  <c:v>680200.5320242356</c:v>
                </c:pt>
                <c:pt idx="608">
                  <c:v>680204.4437810911</c:v>
                </c:pt>
                <c:pt idx="609">
                  <c:v>680201.6091326044</c:v>
                </c:pt>
                <c:pt idx="610">
                  <c:v>680209.2887564721</c:v>
                </c:pt>
                <c:pt idx="611">
                  <c:v>680207.4954186995</c:v>
                </c:pt>
                <c:pt idx="612">
                  <c:v>680215.0834468252</c:v>
                </c:pt>
                <c:pt idx="613">
                  <c:v>680213.3221415523</c:v>
                </c:pt>
                <c:pt idx="614">
                  <c:v>680208.1133900994</c:v>
                </c:pt>
                <c:pt idx="615">
                  <c:v>680212.327142552</c:v>
                </c:pt>
                <c:pt idx="616">
                  <c:v>680223.6278295032</c:v>
                </c:pt>
                <c:pt idx="617">
                  <c:v>680213.0600435154</c:v>
                </c:pt>
                <c:pt idx="618">
                  <c:v>680212.8681454945</c:v>
                </c:pt>
                <c:pt idx="619">
                  <c:v>680217.0097252926</c:v>
                </c:pt>
                <c:pt idx="620">
                  <c:v>680211.6713894088</c:v>
                </c:pt>
                <c:pt idx="621">
                  <c:v>680216.3592340179</c:v>
                </c:pt>
                <c:pt idx="622">
                  <c:v>680228.9990216971</c:v>
                </c:pt>
                <c:pt idx="623">
                  <c:v>680218.8781449265</c:v>
                </c:pt>
                <c:pt idx="624">
                  <c:v>680223.2387696801</c:v>
                </c:pt>
                <c:pt idx="625">
                  <c:v>680217.5645484567</c:v>
                </c:pt>
                <c:pt idx="626">
                  <c:v>680217.2644890882</c:v>
                </c:pt>
                <c:pt idx="627">
                  <c:v>680210.4193713769</c:v>
                </c:pt>
                <c:pt idx="628">
                  <c:v>680213.0262955176</c:v>
                </c:pt>
                <c:pt idx="629">
                  <c:v>680216.962949138</c:v>
                </c:pt>
                <c:pt idx="630">
                  <c:v>680206.5008307673</c:v>
                </c:pt>
                <c:pt idx="631">
                  <c:v>680214.5327080385</c:v>
                </c:pt>
                <c:pt idx="632">
                  <c:v>680215.8082219693</c:v>
                </c:pt>
                <c:pt idx="633">
                  <c:v>680219.3665271361</c:v>
                </c:pt>
                <c:pt idx="634">
                  <c:v>680218.072518492</c:v>
                </c:pt>
                <c:pt idx="635">
                  <c:v>680216.8491493483</c:v>
                </c:pt>
                <c:pt idx="636">
                  <c:v>680217.983470418</c:v>
                </c:pt>
                <c:pt idx="637">
                  <c:v>680218.1245306591</c:v>
                </c:pt>
                <c:pt idx="638">
                  <c:v>680216.8137682014</c:v>
                </c:pt>
                <c:pt idx="639">
                  <c:v>680221.1475489297</c:v>
                </c:pt>
                <c:pt idx="640">
                  <c:v>680214.9981751711</c:v>
                </c:pt>
                <c:pt idx="641">
                  <c:v>680212.5357786608</c:v>
                </c:pt>
                <c:pt idx="642">
                  <c:v>680214.9804094941</c:v>
                </c:pt>
                <c:pt idx="643">
                  <c:v>680217.0056866679</c:v>
                </c:pt>
                <c:pt idx="644">
                  <c:v>680218.4190023195</c:v>
                </c:pt>
                <c:pt idx="645">
                  <c:v>680216.3305102369</c:v>
                </c:pt>
                <c:pt idx="646">
                  <c:v>680220.0155626015</c:v>
                </c:pt>
                <c:pt idx="647">
                  <c:v>680212.95956171</c:v>
                </c:pt>
                <c:pt idx="648">
                  <c:v>680215.534747637</c:v>
                </c:pt>
                <c:pt idx="649">
                  <c:v>680213.3121442049</c:v>
                </c:pt>
                <c:pt idx="650">
                  <c:v>680212.0518985651</c:v>
                </c:pt>
                <c:pt idx="651">
                  <c:v>680213.5062011331</c:v>
                </c:pt>
                <c:pt idx="652">
                  <c:v>680214.8972110462</c:v>
                </c:pt>
                <c:pt idx="653">
                  <c:v>680211.2900165481</c:v>
                </c:pt>
                <c:pt idx="654">
                  <c:v>680213.2009429928</c:v>
                </c:pt>
                <c:pt idx="655">
                  <c:v>680211.4944197916</c:v>
                </c:pt>
                <c:pt idx="656">
                  <c:v>680212.9773624265</c:v>
                </c:pt>
                <c:pt idx="657">
                  <c:v>680209.9756514933</c:v>
                </c:pt>
                <c:pt idx="658">
                  <c:v>680211.4729143342</c:v>
                </c:pt>
                <c:pt idx="659">
                  <c:v>680214.823638747</c:v>
                </c:pt>
                <c:pt idx="660">
                  <c:v>680214.7832940251</c:v>
                </c:pt>
                <c:pt idx="661">
                  <c:v>680214.6664688826</c:v>
                </c:pt>
                <c:pt idx="662">
                  <c:v>680216.3570971994</c:v>
                </c:pt>
                <c:pt idx="663">
                  <c:v>680214.2739159693</c:v>
                </c:pt>
                <c:pt idx="664">
                  <c:v>680214.1407942305</c:v>
                </c:pt>
                <c:pt idx="665">
                  <c:v>680214.7564247192</c:v>
                </c:pt>
                <c:pt idx="666">
                  <c:v>680215.9629555532</c:v>
                </c:pt>
                <c:pt idx="667">
                  <c:v>680212.579025979</c:v>
                </c:pt>
                <c:pt idx="668">
                  <c:v>680214.5576777364</c:v>
                </c:pt>
                <c:pt idx="669">
                  <c:v>680213.5927112548</c:v>
                </c:pt>
                <c:pt idx="670">
                  <c:v>680212.6472135972</c:v>
                </c:pt>
                <c:pt idx="671">
                  <c:v>680211.336990983</c:v>
                </c:pt>
                <c:pt idx="672">
                  <c:v>680211.1558358715</c:v>
                </c:pt>
                <c:pt idx="673">
                  <c:v>680210.117990804</c:v>
                </c:pt>
                <c:pt idx="674">
                  <c:v>680209.1055418202</c:v>
                </c:pt>
                <c:pt idx="675">
                  <c:v>680209.5975613779</c:v>
                </c:pt>
                <c:pt idx="676">
                  <c:v>680210.4658189297</c:v>
                </c:pt>
                <c:pt idx="677">
                  <c:v>680212.8863603295</c:v>
                </c:pt>
                <c:pt idx="678">
                  <c:v>680211.106592931</c:v>
                </c:pt>
                <c:pt idx="679">
                  <c:v>680210.4465710551</c:v>
                </c:pt>
                <c:pt idx="680">
                  <c:v>680210.4215059699</c:v>
                </c:pt>
                <c:pt idx="681">
                  <c:v>680210.9681436932</c:v>
                </c:pt>
                <c:pt idx="682">
                  <c:v>680210.3772432579</c:v>
                </c:pt>
                <c:pt idx="683">
                  <c:v>680209.227810161</c:v>
                </c:pt>
                <c:pt idx="684">
                  <c:v>680209.3147996165</c:v>
                </c:pt>
                <c:pt idx="685">
                  <c:v>680208.5558558651</c:v>
                </c:pt>
                <c:pt idx="686">
                  <c:v>680210.316264438</c:v>
                </c:pt>
                <c:pt idx="687">
                  <c:v>680204.8671927283</c:v>
                </c:pt>
                <c:pt idx="688">
                  <c:v>680208.8842605161</c:v>
                </c:pt>
                <c:pt idx="689">
                  <c:v>680209.9890138119</c:v>
                </c:pt>
                <c:pt idx="690">
                  <c:v>680209.0650246246</c:v>
                </c:pt>
                <c:pt idx="691">
                  <c:v>680210.7090136935</c:v>
                </c:pt>
                <c:pt idx="692">
                  <c:v>680208.6688325504</c:v>
                </c:pt>
                <c:pt idx="693">
                  <c:v>680210.4404631329</c:v>
                </c:pt>
                <c:pt idx="694">
                  <c:v>680209.7220298311</c:v>
                </c:pt>
                <c:pt idx="695">
                  <c:v>680209.2117638314</c:v>
                </c:pt>
                <c:pt idx="696">
                  <c:v>680210.4301008296</c:v>
                </c:pt>
                <c:pt idx="697">
                  <c:v>680210.3410179198</c:v>
                </c:pt>
                <c:pt idx="698">
                  <c:v>680211.5368739183</c:v>
                </c:pt>
                <c:pt idx="699">
                  <c:v>680210.3729607437</c:v>
                </c:pt>
                <c:pt idx="700">
                  <c:v>680211.3788230276</c:v>
                </c:pt>
                <c:pt idx="701">
                  <c:v>680210.6015894078</c:v>
                </c:pt>
                <c:pt idx="702">
                  <c:v>680209.5054332331</c:v>
                </c:pt>
                <c:pt idx="703">
                  <c:v>680208.5796063346</c:v>
                </c:pt>
                <c:pt idx="704">
                  <c:v>680208.9056708865</c:v>
                </c:pt>
                <c:pt idx="705">
                  <c:v>680209.2973232416</c:v>
                </c:pt>
                <c:pt idx="706">
                  <c:v>680209.2335999527</c:v>
                </c:pt>
                <c:pt idx="707">
                  <c:v>680209.3329695971</c:v>
                </c:pt>
                <c:pt idx="708">
                  <c:v>680209.8107772705</c:v>
                </c:pt>
                <c:pt idx="709">
                  <c:v>680209.4191643975</c:v>
                </c:pt>
                <c:pt idx="710">
                  <c:v>680209.8860035975</c:v>
                </c:pt>
                <c:pt idx="711">
                  <c:v>680209.4326584729</c:v>
                </c:pt>
                <c:pt idx="712">
                  <c:v>680209.3317043739</c:v>
                </c:pt>
                <c:pt idx="713">
                  <c:v>680211.0993779462</c:v>
                </c:pt>
                <c:pt idx="714">
                  <c:v>680209.6907845567</c:v>
                </c:pt>
                <c:pt idx="715">
                  <c:v>680208.9393378681</c:v>
                </c:pt>
                <c:pt idx="716">
                  <c:v>680210.1661972253</c:v>
                </c:pt>
                <c:pt idx="717">
                  <c:v>680210.5563601949</c:v>
                </c:pt>
                <c:pt idx="718">
                  <c:v>680209.5110699321</c:v>
                </c:pt>
                <c:pt idx="719">
                  <c:v>680209.0600547754</c:v>
                </c:pt>
                <c:pt idx="720">
                  <c:v>680209.5758119116</c:v>
                </c:pt>
                <c:pt idx="721">
                  <c:v>680208.8504788231</c:v>
                </c:pt>
                <c:pt idx="722">
                  <c:v>680209.7964752259</c:v>
                </c:pt>
                <c:pt idx="723">
                  <c:v>680209.9945085478</c:v>
                </c:pt>
                <c:pt idx="724">
                  <c:v>680209.7340592854</c:v>
                </c:pt>
                <c:pt idx="725">
                  <c:v>680209.6648077781</c:v>
                </c:pt>
                <c:pt idx="726">
                  <c:v>680210.0992371008</c:v>
                </c:pt>
                <c:pt idx="727">
                  <c:v>680210.2968051869</c:v>
                </c:pt>
                <c:pt idx="728">
                  <c:v>680210.0963558739</c:v>
                </c:pt>
                <c:pt idx="729">
                  <c:v>680210.1171992447</c:v>
                </c:pt>
                <c:pt idx="730">
                  <c:v>680209.6837203159</c:v>
                </c:pt>
                <c:pt idx="731">
                  <c:v>680209.3163188898</c:v>
                </c:pt>
                <c:pt idx="732">
                  <c:v>680209.6999552889</c:v>
                </c:pt>
                <c:pt idx="733">
                  <c:v>680209.6326222228</c:v>
                </c:pt>
                <c:pt idx="734">
                  <c:v>680209.3904496306</c:v>
                </c:pt>
                <c:pt idx="735">
                  <c:v>680209.2657238496</c:v>
                </c:pt>
                <c:pt idx="736">
                  <c:v>680209.0383400531</c:v>
                </c:pt>
                <c:pt idx="737">
                  <c:v>680209.6748527749</c:v>
                </c:pt>
                <c:pt idx="738">
                  <c:v>680210.0449176735</c:v>
                </c:pt>
                <c:pt idx="739">
                  <c:v>680209.8523177957</c:v>
                </c:pt>
                <c:pt idx="740">
                  <c:v>680209.8533130493</c:v>
                </c:pt>
                <c:pt idx="741">
                  <c:v>680209.7596622375</c:v>
                </c:pt>
                <c:pt idx="742">
                  <c:v>680210.0848680631</c:v>
                </c:pt>
                <c:pt idx="743">
                  <c:v>680210.506243123</c:v>
                </c:pt>
                <c:pt idx="744">
                  <c:v>680210.5827029682</c:v>
                </c:pt>
                <c:pt idx="745">
                  <c:v>680210.2623913381</c:v>
                </c:pt>
                <c:pt idx="746">
                  <c:v>680209.7554058725</c:v>
                </c:pt>
                <c:pt idx="747">
                  <c:v>680210.0839616581</c:v>
                </c:pt>
                <c:pt idx="748">
                  <c:v>680210.4212798155</c:v>
                </c:pt>
                <c:pt idx="749">
                  <c:v>680209.8771595499</c:v>
                </c:pt>
                <c:pt idx="750">
                  <c:v>680210.0445286431</c:v>
                </c:pt>
                <c:pt idx="751">
                  <c:v>680209.8022448558</c:v>
                </c:pt>
                <c:pt idx="752">
                  <c:v>680209.4852173032</c:v>
                </c:pt>
                <c:pt idx="753">
                  <c:v>680210.1748507061</c:v>
                </c:pt>
                <c:pt idx="754">
                  <c:v>680209.8774414379</c:v>
                </c:pt>
                <c:pt idx="755">
                  <c:v>680210.077595853</c:v>
                </c:pt>
                <c:pt idx="756">
                  <c:v>680210.4826852275</c:v>
                </c:pt>
                <c:pt idx="757">
                  <c:v>680210.4728253339</c:v>
                </c:pt>
                <c:pt idx="758">
                  <c:v>680209.8925223051</c:v>
                </c:pt>
                <c:pt idx="759">
                  <c:v>680210.5924536147</c:v>
                </c:pt>
                <c:pt idx="760">
                  <c:v>680211.0744209893</c:v>
                </c:pt>
                <c:pt idx="761">
                  <c:v>680210.424675207</c:v>
                </c:pt>
                <c:pt idx="762">
                  <c:v>680210.4461664495</c:v>
                </c:pt>
                <c:pt idx="763">
                  <c:v>680210.5345576251</c:v>
                </c:pt>
                <c:pt idx="764">
                  <c:v>680210.5437796757</c:v>
                </c:pt>
                <c:pt idx="765">
                  <c:v>680210.3483532184</c:v>
                </c:pt>
                <c:pt idx="766">
                  <c:v>680210.374505608</c:v>
                </c:pt>
                <c:pt idx="767">
                  <c:v>680210.5603986608</c:v>
                </c:pt>
                <c:pt idx="768">
                  <c:v>680210.5259418623</c:v>
                </c:pt>
                <c:pt idx="769">
                  <c:v>680210.5530517066</c:v>
                </c:pt>
                <c:pt idx="770">
                  <c:v>680210.3475732119</c:v>
                </c:pt>
                <c:pt idx="771">
                  <c:v>680210.2431274623</c:v>
                </c:pt>
                <c:pt idx="772">
                  <c:v>680210.3359782803</c:v>
                </c:pt>
                <c:pt idx="773">
                  <c:v>680210.1051927328</c:v>
                </c:pt>
                <c:pt idx="774">
                  <c:v>680210.0037066205</c:v>
                </c:pt>
                <c:pt idx="775">
                  <c:v>680209.9730573678</c:v>
                </c:pt>
                <c:pt idx="776">
                  <c:v>680209.9581864228</c:v>
                </c:pt>
                <c:pt idx="777">
                  <c:v>680209.6957019201</c:v>
                </c:pt>
                <c:pt idx="778">
                  <c:v>680209.8880578565</c:v>
                </c:pt>
                <c:pt idx="779">
                  <c:v>680209.8597103836</c:v>
                </c:pt>
                <c:pt idx="780">
                  <c:v>680209.8773253805</c:v>
                </c:pt>
                <c:pt idx="781">
                  <c:v>680209.8623095585</c:v>
                </c:pt>
                <c:pt idx="782">
                  <c:v>680209.8482489468</c:v>
                </c:pt>
                <c:pt idx="783">
                  <c:v>680209.6751914341</c:v>
                </c:pt>
                <c:pt idx="784">
                  <c:v>680209.8912146111</c:v>
                </c:pt>
                <c:pt idx="785">
                  <c:v>680209.8779899434</c:v>
                </c:pt>
                <c:pt idx="786">
                  <c:v>680209.8426642616</c:v>
                </c:pt>
                <c:pt idx="787">
                  <c:v>680209.9071001541</c:v>
                </c:pt>
                <c:pt idx="788">
                  <c:v>680209.8647693382</c:v>
                </c:pt>
                <c:pt idx="789">
                  <c:v>680209.4438394619</c:v>
                </c:pt>
                <c:pt idx="790">
                  <c:v>680209.7767333009</c:v>
                </c:pt>
                <c:pt idx="791">
                  <c:v>680210.0292874845</c:v>
                </c:pt>
                <c:pt idx="792">
                  <c:v>680209.8868241098</c:v>
                </c:pt>
                <c:pt idx="793">
                  <c:v>680210.0562795099</c:v>
                </c:pt>
                <c:pt idx="794">
                  <c:v>680209.9729038938</c:v>
                </c:pt>
                <c:pt idx="795">
                  <c:v>680209.8014381726</c:v>
                </c:pt>
                <c:pt idx="796">
                  <c:v>680209.9275038093</c:v>
                </c:pt>
                <c:pt idx="797">
                  <c:v>680209.9401091528</c:v>
                </c:pt>
                <c:pt idx="798">
                  <c:v>680210.00048005</c:v>
                </c:pt>
                <c:pt idx="799">
                  <c:v>680210.2471420603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TE y TT!$C$2:$C$801</c:f>
              <c:numCache>
                <c:formatCode>General</c:formatCode>
                <c:ptCount val="800"/>
                <c:pt idx="0">
                  <c:v>3990438.226106379</c:v>
                </c:pt>
                <c:pt idx="1">
                  <c:v>17658056.15137246</c:v>
                </c:pt>
                <c:pt idx="2">
                  <c:v>17502181.88855383</c:v>
                </c:pt>
                <c:pt idx="3">
                  <c:v>17345642.30029956</c:v>
                </c:pt>
                <c:pt idx="4">
                  <c:v>17188556.27475183</c:v>
                </c:pt>
                <c:pt idx="5">
                  <c:v>17031022.1866735</c:v>
                </c:pt>
                <c:pt idx="6">
                  <c:v>16873123.06586931</c:v>
                </c:pt>
                <c:pt idx="7">
                  <c:v>16714930.40065412</c:v>
                </c:pt>
                <c:pt idx="8">
                  <c:v>16556507.01124129</c:v>
                </c:pt>
                <c:pt idx="9">
                  <c:v>16397909.2826499</c:v>
                </c:pt>
                <c:pt idx="10">
                  <c:v>16239188.95613449</c:v>
                </c:pt>
                <c:pt idx="11">
                  <c:v>16080394.62090855</c:v>
                </c:pt>
                <c:pt idx="12">
                  <c:v>15921573.01184172</c:v>
                </c:pt>
                <c:pt idx="13">
                  <c:v>15762770.19677143</c:v>
                </c:pt>
                <c:pt idx="14">
                  <c:v>15604032.72504299</c:v>
                </c:pt>
                <c:pt idx="15">
                  <c:v>15449070.66091479</c:v>
                </c:pt>
                <c:pt idx="16">
                  <c:v>15294387.53699505</c:v>
                </c:pt>
                <c:pt idx="17">
                  <c:v>15140121.04528109</c:v>
                </c:pt>
                <c:pt idx="18">
                  <c:v>14986429.47939361</c:v>
                </c:pt>
                <c:pt idx="19">
                  <c:v>14833501.82356324</c:v>
                </c:pt>
                <c:pt idx="20">
                  <c:v>10064935.08178016</c:v>
                </c:pt>
                <c:pt idx="21">
                  <c:v>8441199.767843056</c:v>
                </c:pt>
                <c:pt idx="22">
                  <c:v>7984326.320776617</c:v>
                </c:pt>
                <c:pt idx="23">
                  <c:v>7645212.179977012</c:v>
                </c:pt>
                <c:pt idx="24">
                  <c:v>7626432.670983362</c:v>
                </c:pt>
                <c:pt idx="25">
                  <c:v>7367911.127737906</c:v>
                </c:pt>
                <c:pt idx="26">
                  <c:v>7347854.021872088</c:v>
                </c:pt>
                <c:pt idx="27">
                  <c:v>7144191.357059598</c:v>
                </c:pt>
                <c:pt idx="28">
                  <c:v>7123318.77850509</c:v>
                </c:pt>
                <c:pt idx="29">
                  <c:v>6959218.73527152</c:v>
                </c:pt>
                <c:pt idx="30">
                  <c:v>6937608.650494137</c:v>
                </c:pt>
                <c:pt idx="31">
                  <c:v>6800821.70915818</c:v>
                </c:pt>
                <c:pt idx="32">
                  <c:v>6778886.122361022</c:v>
                </c:pt>
                <c:pt idx="33">
                  <c:v>6665196.568321822</c:v>
                </c:pt>
                <c:pt idx="34">
                  <c:v>6643098.428961292</c:v>
                </c:pt>
                <c:pt idx="35">
                  <c:v>6547797.13259031</c:v>
                </c:pt>
                <c:pt idx="36">
                  <c:v>6554812.6882186</c:v>
                </c:pt>
                <c:pt idx="37">
                  <c:v>6622743.980388191</c:v>
                </c:pt>
                <c:pt idx="38">
                  <c:v>6554896.352743948</c:v>
                </c:pt>
                <c:pt idx="39">
                  <c:v>6623314.522585726</c:v>
                </c:pt>
                <c:pt idx="40">
                  <c:v>6452782.874950536</c:v>
                </c:pt>
                <c:pt idx="41">
                  <c:v>6116062.748763086</c:v>
                </c:pt>
                <c:pt idx="42">
                  <c:v>5920515.06412928</c:v>
                </c:pt>
                <c:pt idx="43">
                  <c:v>5749511.854555454</c:v>
                </c:pt>
                <c:pt idx="44">
                  <c:v>5604024.167851172</c:v>
                </c:pt>
                <c:pt idx="45">
                  <c:v>5545633.544673566</c:v>
                </c:pt>
                <c:pt idx="46">
                  <c:v>5539032.019117145</c:v>
                </c:pt>
                <c:pt idx="47">
                  <c:v>5427694.051074048</c:v>
                </c:pt>
                <c:pt idx="48">
                  <c:v>5328823.917941829</c:v>
                </c:pt>
                <c:pt idx="49">
                  <c:v>5308769.217868407</c:v>
                </c:pt>
                <c:pt idx="50">
                  <c:v>5321052.176202032</c:v>
                </c:pt>
                <c:pt idx="51">
                  <c:v>5234345.099158202</c:v>
                </c:pt>
                <c:pt idx="52">
                  <c:v>5215089.958237002</c:v>
                </c:pt>
                <c:pt idx="53">
                  <c:v>5226360.475739252</c:v>
                </c:pt>
                <c:pt idx="54">
                  <c:v>5159050.90815228</c:v>
                </c:pt>
                <c:pt idx="55">
                  <c:v>5169611.528028698</c:v>
                </c:pt>
                <c:pt idx="56">
                  <c:v>5115768.018244088</c:v>
                </c:pt>
                <c:pt idx="57">
                  <c:v>5125743.624506608</c:v>
                </c:pt>
                <c:pt idx="58">
                  <c:v>5082081.989057651</c:v>
                </c:pt>
                <c:pt idx="59">
                  <c:v>5090580.709891069</c:v>
                </c:pt>
                <c:pt idx="60">
                  <c:v>5034757.493053865</c:v>
                </c:pt>
                <c:pt idx="61">
                  <c:v>5012972.677339374</c:v>
                </c:pt>
                <c:pt idx="62">
                  <c:v>4879257.460813611</c:v>
                </c:pt>
                <c:pt idx="63">
                  <c:v>4783182.25643535</c:v>
                </c:pt>
                <c:pt idx="64">
                  <c:v>4704729.089750571</c:v>
                </c:pt>
                <c:pt idx="65">
                  <c:v>4667810.302129082</c:v>
                </c:pt>
                <c:pt idx="66">
                  <c:v>4667213.008441807</c:v>
                </c:pt>
                <c:pt idx="67">
                  <c:v>4591515.087618763</c:v>
                </c:pt>
                <c:pt idx="68">
                  <c:v>4522761.751099832</c:v>
                </c:pt>
                <c:pt idx="69">
                  <c:v>4495864.669939116</c:v>
                </c:pt>
                <c:pt idx="70">
                  <c:v>4496850.756997612</c:v>
                </c:pt>
                <c:pt idx="71">
                  <c:v>4470617.97384713</c:v>
                </c:pt>
                <c:pt idx="72">
                  <c:v>4471740.186313223</c:v>
                </c:pt>
                <c:pt idx="73">
                  <c:v>4419292.259707385</c:v>
                </c:pt>
                <c:pt idx="74">
                  <c:v>4380845.50994972</c:v>
                </c:pt>
                <c:pt idx="75">
                  <c:v>4368085.11568241</c:v>
                </c:pt>
                <c:pt idx="76">
                  <c:v>4369638.30857462</c:v>
                </c:pt>
                <c:pt idx="77">
                  <c:v>4336619.411191601</c:v>
                </c:pt>
                <c:pt idx="78">
                  <c:v>4339896.530711492</c:v>
                </c:pt>
                <c:pt idx="79">
                  <c:v>4310852.820490627</c:v>
                </c:pt>
                <c:pt idx="80">
                  <c:v>4314482.823225635</c:v>
                </c:pt>
                <c:pt idx="81">
                  <c:v>4281724.137383796</c:v>
                </c:pt>
                <c:pt idx="82">
                  <c:v>4217410.014688504</c:v>
                </c:pt>
                <c:pt idx="83">
                  <c:v>4169925.825872606</c:v>
                </c:pt>
                <c:pt idx="84">
                  <c:v>4124917.610677854</c:v>
                </c:pt>
                <c:pt idx="85">
                  <c:v>4102180.767270079</c:v>
                </c:pt>
                <c:pt idx="86">
                  <c:v>4074838.778285169</c:v>
                </c:pt>
                <c:pt idx="87">
                  <c:v>4034848.870765237</c:v>
                </c:pt>
                <c:pt idx="88">
                  <c:v>3992233.742883523</c:v>
                </c:pt>
                <c:pt idx="89">
                  <c:v>3974737.359611038</c:v>
                </c:pt>
                <c:pt idx="90">
                  <c:v>3971118.179792522</c:v>
                </c:pt>
                <c:pt idx="91">
                  <c:v>3971984.533928551</c:v>
                </c:pt>
                <c:pt idx="92">
                  <c:v>3954196.872042273</c:v>
                </c:pt>
                <c:pt idx="93">
                  <c:v>3953378.296813596</c:v>
                </c:pt>
                <c:pt idx="94">
                  <c:v>3916070.186063506</c:v>
                </c:pt>
                <c:pt idx="95">
                  <c:v>3889910.600531389</c:v>
                </c:pt>
                <c:pt idx="96">
                  <c:v>3870353.924928202</c:v>
                </c:pt>
                <c:pt idx="97">
                  <c:v>3862056.732054048</c:v>
                </c:pt>
                <c:pt idx="98">
                  <c:v>3861614.279603977</c:v>
                </c:pt>
                <c:pt idx="99">
                  <c:v>3841729.567231439</c:v>
                </c:pt>
                <c:pt idx="100">
                  <c:v>3838552.091063878</c:v>
                </c:pt>
                <c:pt idx="101">
                  <c:v>3837847.124956676</c:v>
                </c:pt>
                <c:pt idx="102">
                  <c:v>3818749.898484076</c:v>
                </c:pt>
                <c:pt idx="103">
                  <c:v>3785520.561261787</c:v>
                </c:pt>
                <c:pt idx="104">
                  <c:v>3757787.043277531</c:v>
                </c:pt>
                <c:pt idx="105">
                  <c:v>3732592.588337003</c:v>
                </c:pt>
                <c:pt idx="106">
                  <c:v>3719267.656634107</c:v>
                </c:pt>
                <c:pt idx="107">
                  <c:v>3703850.851355873</c:v>
                </c:pt>
                <c:pt idx="108">
                  <c:v>3679730.645108046</c:v>
                </c:pt>
                <c:pt idx="109">
                  <c:v>3652807.459561561</c:v>
                </c:pt>
                <c:pt idx="110">
                  <c:v>3641225.860848021</c:v>
                </c:pt>
                <c:pt idx="111">
                  <c:v>3629125.43448005</c:v>
                </c:pt>
                <c:pt idx="112">
                  <c:v>3622936.782645315</c:v>
                </c:pt>
                <c:pt idx="113">
                  <c:v>3622738.97810811</c:v>
                </c:pt>
                <c:pt idx="114">
                  <c:v>3600250.14519494</c:v>
                </c:pt>
                <c:pt idx="115">
                  <c:v>3582279.564571464</c:v>
                </c:pt>
                <c:pt idx="116">
                  <c:v>3567593.296896768</c:v>
                </c:pt>
                <c:pt idx="117">
                  <c:v>3562018.839573574</c:v>
                </c:pt>
                <c:pt idx="118">
                  <c:v>3562050.34347868</c:v>
                </c:pt>
                <c:pt idx="119">
                  <c:v>3548110.848055683</c:v>
                </c:pt>
                <c:pt idx="120">
                  <c:v>3542849.08613259</c:v>
                </c:pt>
                <c:pt idx="121">
                  <c:v>3543260.303591653</c:v>
                </c:pt>
                <c:pt idx="122">
                  <c:v>3530527.214943382</c:v>
                </c:pt>
                <c:pt idx="123">
                  <c:v>3510346.80182233</c:v>
                </c:pt>
                <c:pt idx="124">
                  <c:v>3493277.964678801</c:v>
                </c:pt>
                <c:pt idx="125">
                  <c:v>3476482.469370971</c:v>
                </c:pt>
                <c:pt idx="126">
                  <c:v>3467797.697487451</c:v>
                </c:pt>
                <c:pt idx="127">
                  <c:v>3457817.673314475</c:v>
                </c:pt>
                <c:pt idx="128">
                  <c:v>3443060.628209547</c:v>
                </c:pt>
                <c:pt idx="129">
                  <c:v>3425476.136996726</c:v>
                </c:pt>
                <c:pt idx="130">
                  <c:v>3417956.271017888</c:v>
                </c:pt>
                <c:pt idx="131">
                  <c:v>3410339.052168979</c:v>
                </c:pt>
                <c:pt idx="132">
                  <c:v>3401192.164446765</c:v>
                </c:pt>
                <c:pt idx="133">
                  <c:v>3393653.374869792</c:v>
                </c:pt>
                <c:pt idx="134">
                  <c:v>3379654.538595489</c:v>
                </c:pt>
                <c:pt idx="135">
                  <c:v>3366808.476984145</c:v>
                </c:pt>
                <c:pt idx="136">
                  <c:v>3356864.965715892</c:v>
                </c:pt>
                <c:pt idx="137">
                  <c:v>3352435.374411249</c:v>
                </c:pt>
                <c:pt idx="138">
                  <c:v>3352865.522861746</c:v>
                </c:pt>
                <c:pt idx="139">
                  <c:v>3342999.953578405</c:v>
                </c:pt>
                <c:pt idx="140">
                  <c:v>3340053.204033243</c:v>
                </c:pt>
                <c:pt idx="141">
                  <c:v>3340129.593598773</c:v>
                </c:pt>
                <c:pt idx="142">
                  <c:v>3331625.343571556</c:v>
                </c:pt>
                <c:pt idx="143">
                  <c:v>3318099.198866652</c:v>
                </c:pt>
                <c:pt idx="144">
                  <c:v>3306504.445580273</c:v>
                </c:pt>
                <c:pt idx="145">
                  <c:v>3296318.185370453</c:v>
                </c:pt>
                <c:pt idx="146">
                  <c:v>3290985.970022661</c:v>
                </c:pt>
                <c:pt idx="147">
                  <c:v>3284924.478435904</c:v>
                </c:pt>
                <c:pt idx="148">
                  <c:v>3275122.008414372</c:v>
                </c:pt>
                <c:pt idx="149">
                  <c:v>3262986.225257638</c:v>
                </c:pt>
                <c:pt idx="150">
                  <c:v>3258249.738032232</c:v>
                </c:pt>
                <c:pt idx="151">
                  <c:v>3251928.361612469</c:v>
                </c:pt>
                <c:pt idx="152">
                  <c:v>3245404.27999841</c:v>
                </c:pt>
                <c:pt idx="153">
                  <c:v>3238894.831198529</c:v>
                </c:pt>
                <c:pt idx="154">
                  <c:v>3228675.475459276</c:v>
                </c:pt>
                <c:pt idx="155">
                  <c:v>3219371.79591647</c:v>
                </c:pt>
                <c:pt idx="156">
                  <c:v>3211561.856889195</c:v>
                </c:pt>
                <c:pt idx="157">
                  <c:v>3208623.902203251</c:v>
                </c:pt>
                <c:pt idx="158">
                  <c:v>3208584.470781518</c:v>
                </c:pt>
                <c:pt idx="159">
                  <c:v>3201655.315159151</c:v>
                </c:pt>
                <c:pt idx="160">
                  <c:v>3196276.330356225</c:v>
                </c:pt>
                <c:pt idx="161">
                  <c:v>3193836.748016217</c:v>
                </c:pt>
                <c:pt idx="162">
                  <c:v>3194124.222588053</c:v>
                </c:pt>
                <c:pt idx="163">
                  <c:v>3184443.80023608</c:v>
                </c:pt>
                <c:pt idx="164">
                  <c:v>3176529.508921921</c:v>
                </c:pt>
                <c:pt idx="165">
                  <c:v>3168339.470375509</c:v>
                </c:pt>
                <c:pt idx="166">
                  <c:v>3164166.172632246</c:v>
                </c:pt>
                <c:pt idx="167">
                  <c:v>3159594.186730498</c:v>
                </c:pt>
                <c:pt idx="168">
                  <c:v>3152901.427944022</c:v>
                </c:pt>
                <c:pt idx="169">
                  <c:v>3144100.753682079</c:v>
                </c:pt>
                <c:pt idx="170">
                  <c:v>3140808.444242351</c:v>
                </c:pt>
                <c:pt idx="171">
                  <c:v>3136567.641722246</c:v>
                </c:pt>
                <c:pt idx="172">
                  <c:v>3132358.249150795</c:v>
                </c:pt>
                <c:pt idx="173">
                  <c:v>3127959.90299584</c:v>
                </c:pt>
                <c:pt idx="174">
                  <c:v>3120242.043339404</c:v>
                </c:pt>
                <c:pt idx="175">
                  <c:v>3113066.162974772</c:v>
                </c:pt>
                <c:pt idx="176">
                  <c:v>3107343.408971448</c:v>
                </c:pt>
                <c:pt idx="177">
                  <c:v>3104607.96194158</c:v>
                </c:pt>
                <c:pt idx="178">
                  <c:v>3104844.628083763</c:v>
                </c:pt>
                <c:pt idx="179">
                  <c:v>3099307.143688381</c:v>
                </c:pt>
                <c:pt idx="180">
                  <c:v>3094894.059937777</c:v>
                </c:pt>
                <c:pt idx="181">
                  <c:v>3093286.677886138</c:v>
                </c:pt>
                <c:pt idx="182">
                  <c:v>3093292.752185769</c:v>
                </c:pt>
                <c:pt idx="183">
                  <c:v>3086117.067378064</c:v>
                </c:pt>
                <c:pt idx="184">
                  <c:v>3079751.435196948</c:v>
                </c:pt>
                <c:pt idx="185">
                  <c:v>3074484.976513223</c:v>
                </c:pt>
                <c:pt idx="186">
                  <c:v>3071763.270833817</c:v>
                </c:pt>
                <c:pt idx="187">
                  <c:v>3068734.381581118</c:v>
                </c:pt>
                <c:pt idx="188">
                  <c:v>3063660.004772836</c:v>
                </c:pt>
                <c:pt idx="189">
                  <c:v>3057083.829813938</c:v>
                </c:pt>
                <c:pt idx="190">
                  <c:v>3054007.2237135</c:v>
                </c:pt>
                <c:pt idx="191">
                  <c:v>3051044.744892819</c:v>
                </c:pt>
                <c:pt idx="192">
                  <c:v>3048253.411625851</c:v>
                </c:pt>
                <c:pt idx="193">
                  <c:v>3044256.317222912</c:v>
                </c:pt>
                <c:pt idx="194">
                  <c:v>3038306.431675745</c:v>
                </c:pt>
                <c:pt idx="195">
                  <c:v>3032912.078221209</c:v>
                </c:pt>
                <c:pt idx="196">
                  <c:v>3028156.416450123</c:v>
                </c:pt>
                <c:pt idx="197">
                  <c:v>3026469.998667513</c:v>
                </c:pt>
                <c:pt idx="198">
                  <c:v>3026377.106724134</c:v>
                </c:pt>
                <c:pt idx="199">
                  <c:v>3022418.124813823</c:v>
                </c:pt>
                <c:pt idx="200">
                  <c:v>3019379.845457902</c:v>
                </c:pt>
                <c:pt idx="201">
                  <c:v>3017971.352077922</c:v>
                </c:pt>
                <c:pt idx="202">
                  <c:v>3018129.902647336</c:v>
                </c:pt>
                <c:pt idx="203">
                  <c:v>3012731.157503717</c:v>
                </c:pt>
                <c:pt idx="204">
                  <c:v>3008315.140632394</c:v>
                </c:pt>
                <c:pt idx="205">
                  <c:v>3003320.658913956</c:v>
                </c:pt>
                <c:pt idx="206">
                  <c:v>3000780.945283169</c:v>
                </c:pt>
                <c:pt idx="207">
                  <c:v>2998127.046403244</c:v>
                </c:pt>
                <c:pt idx="208">
                  <c:v>2994501.962468969</c:v>
                </c:pt>
                <c:pt idx="209">
                  <c:v>2989396.548096449</c:v>
                </c:pt>
                <c:pt idx="210">
                  <c:v>2986844.454353861</c:v>
                </c:pt>
                <c:pt idx="211">
                  <c:v>2983995.455311813</c:v>
                </c:pt>
                <c:pt idx="212">
                  <c:v>2981942.467454763</c:v>
                </c:pt>
                <c:pt idx="213">
                  <c:v>2979086.366380502</c:v>
                </c:pt>
                <c:pt idx="214">
                  <c:v>2975036.109148026</c:v>
                </c:pt>
                <c:pt idx="215">
                  <c:v>2970686.217967533</c:v>
                </c:pt>
                <c:pt idx="216">
                  <c:v>2967228.121487327</c:v>
                </c:pt>
                <c:pt idx="217">
                  <c:v>2965413.921011844</c:v>
                </c:pt>
                <c:pt idx="218">
                  <c:v>2965622.847971878</c:v>
                </c:pt>
                <c:pt idx="219">
                  <c:v>2962206.371127281</c:v>
                </c:pt>
                <c:pt idx="220">
                  <c:v>2959504.954745139</c:v>
                </c:pt>
                <c:pt idx="221">
                  <c:v>2958640.80879908</c:v>
                </c:pt>
                <c:pt idx="222">
                  <c:v>2958599.726727942</c:v>
                </c:pt>
                <c:pt idx="223">
                  <c:v>2954332.463059086</c:v>
                </c:pt>
                <c:pt idx="224">
                  <c:v>2950288.173762523</c:v>
                </c:pt>
                <c:pt idx="225">
                  <c:v>2947339.129558548</c:v>
                </c:pt>
                <c:pt idx="226">
                  <c:v>2945867.757086026</c:v>
                </c:pt>
                <c:pt idx="227">
                  <c:v>2944252.462768753</c:v>
                </c:pt>
                <c:pt idx="228">
                  <c:v>2941285.924183399</c:v>
                </c:pt>
                <c:pt idx="229">
                  <c:v>2937316.450326696</c:v>
                </c:pt>
                <c:pt idx="230">
                  <c:v>2934422.332041624</c:v>
                </c:pt>
                <c:pt idx="231">
                  <c:v>2932574.121849302</c:v>
                </c:pt>
                <c:pt idx="232">
                  <c:v>2930742.411375389</c:v>
                </c:pt>
                <c:pt idx="233">
                  <c:v>2928750.860839364</c:v>
                </c:pt>
                <c:pt idx="234">
                  <c:v>2925409.587976593</c:v>
                </c:pt>
                <c:pt idx="235">
                  <c:v>2922084.127757137</c:v>
                </c:pt>
                <c:pt idx="236">
                  <c:v>2918979.947455663</c:v>
                </c:pt>
                <c:pt idx="237">
                  <c:v>2918082.246753023</c:v>
                </c:pt>
                <c:pt idx="238">
                  <c:v>2917942.945843476</c:v>
                </c:pt>
                <c:pt idx="239">
                  <c:v>2915639.788929466</c:v>
                </c:pt>
                <c:pt idx="240">
                  <c:v>2913997.686051074</c:v>
                </c:pt>
                <c:pt idx="241">
                  <c:v>2913144.592856014</c:v>
                </c:pt>
                <c:pt idx="242">
                  <c:v>2913286.37458003</c:v>
                </c:pt>
                <c:pt idx="243">
                  <c:v>2910072.557823644</c:v>
                </c:pt>
                <c:pt idx="244">
                  <c:v>2907622.495316416</c:v>
                </c:pt>
                <c:pt idx="245">
                  <c:v>2904233.263354927</c:v>
                </c:pt>
                <c:pt idx="246">
                  <c:v>2902527.388505126</c:v>
                </c:pt>
                <c:pt idx="247">
                  <c:v>2900837.565306132</c:v>
                </c:pt>
                <c:pt idx="248">
                  <c:v>2898840.106052753</c:v>
                </c:pt>
                <c:pt idx="249">
                  <c:v>2895672.088353551</c:v>
                </c:pt>
                <c:pt idx="250">
                  <c:v>2894091.980398936</c:v>
                </c:pt>
                <c:pt idx="251">
                  <c:v>2893297.098583687</c:v>
                </c:pt>
                <c:pt idx="252">
                  <c:v>2891641.508897783</c:v>
                </c:pt>
                <c:pt idx="253">
                  <c:v>2889690.770455712</c:v>
                </c:pt>
                <c:pt idx="254">
                  <c:v>2887354.853446873</c:v>
                </c:pt>
                <c:pt idx="255">
                  <c:v>2884702.025806907</c:v>
                </c:pt>
                <c:pt idx="256">
                  <c:v>2882721.51371625</c:v>
                </c:pt>
                <c:pt idx="257">
                  <c:v>2881461.392377723</c:v>
                </c:pt>
                <c:pt idx="258">
                  <c:v>2881699.686741354</c:v>
                </c:pt>
                <c:pt idx="259">
                  <c:v>2879543.833790469</c:v>
                </c:pt>
                <c:pt idx="260">
                  <c:v>2877871.961597699</c:v>
                </c:pt>
                <c:pt idx="261">
                  <c:v>2877480.886009949</c:v>
                </c:pt>
                <c:pt idx="262">
                  <c:v>2877401.261874944</c:v>
                </c:pt>
                <c:pt idx="263">
                  <c:v>2874850.890984391</c:v>
                </c:pt>
                <c:pt idx="264">
                  <c:v>2872100.96424572</c:v>
                </c:pt>
                <c:pt idx="265">
                  <c:v>2870734.310805425</c:v>
                </c:pt>
                <c:pt idx="266">
                  <c:v>2870149.756547436</c:v>
                </c:pt>
                <c:pt idx="267">
                  <c:v>2870322.237675899</c:v>
                </c:pt>
                <c:pt idx="268">
                  <c:v>2868632.42291389</c:v>
                </c:pt>
                <c:pt idx="269">
                  <c:v>2866346.502769834</c:v>
                </c:pt>
                <c:pt idx="270">
                  <c:v>2865116.402091403</c:v>
                </c:pt>
                <c:pt idx="271">
                  <c:v>2865532.819645294</c:v>
                </c:pt>
                <c:pt idx="272">
                  <c:v>2863346.693203345</c:v>
                </c:pt>
                <c:pt idx="273">
                  <c:v>2862271.758721494</c:v>
                </c:pt>
                <c:pt idx="274">
                  <c:v>2861438.974215659</c:v>
                </c:pt>
                <c:pt idx="275">
                  <c:v>2859364.061322137</c:v>
                </c:pt>
                <c:pt idx="276">
                  <c:v>2857433.654294763</c:v>
                </c:pt>
                <c:pt idx="277">
                  <c:v>2855388.47984213</c:v>
                </c:pt>
                <c:pt idx="278">
                  <c:v>2855176.532942186</c:v>
                </c:pt>
                <c:pt idx="279">
                  <c:v>2854975.824901151</c:v>
                </c:pt>
                <c:pt idx="280">
                  <c:v>2854881.452435486</c:v>
                </c:pt>
                <c:pt idx="281">
                  <c:v>2854757.130909705</c:v>
                </c:pt>
                <c:pt idx="282">
                  <c:v>2853474.956704831</c:v>
                </c:pt>
                <c:pt idx="283">
                  <c:v>2852712.989441597</c:v>
                </c:pt>
                <c:pt idx="284">
                  <c:v>2852386.522553612</c:v>
                </c:pt>
                <c:pt idx="285">
                  <c:v>2851279.656352534</c:v>
                </c:pt>
                <c:pt idx="286">
                  <c:v>2848970.259581941</c:v>
                </c:pt>
                <c:pt idx="287">
                  <c:v>2847768.343647786</c:v>
                </c:pt>
                <c:pt idx="288">
                  <c:v>2847637.200909184</c:v>
                </c:pt>
                <c:pt idx="289">
                  <c:v>2845641.779388587</c:v>
                </c:pt>
                <c:pt idx="290">
                  <c:v>2843937.98495118</c:v>
                </c:pt>
                <c:pt idx="291">
                  <c:v>2844455.857735993</c:v>
                </c:pt>
                <c:pt idx="292">
                  <c:v>2844059.752762034</c:v>
                </c:pt>
                <c:pt idx="293">
                  <c:v>2844319.508642531</c:v>
                </c:pt>
                <c:pt idx="294">
                  <c:v>2843506.268739376</c:v>
                </c:pt>
                <c:pt idx="295">
                  <c:v>2842192.524318673</c:v>
                </c:pt>
                <c:pt idx="296">
                  <c:v>2841134.824138724</c:v>
                </c:pt>
                <c:pt idx="297">
                  <c:v>2839727.105140947</c:v>
                </c:pt>
                <c:pt idx="298">
                  <c:v>2838945.876851041</c:v>
                </c:pt>
                <c:pt idx="299">
                  <c:v>2838109.14824025</c:v>
                </c:pt>
                <c:pt idx="300">
                  <c:v>2837436.913505457</c:v>
                </c:pt>
                <c:pt idx="301">
                  <c:v>2837207.681162094</c:v>
                </c:pt>
                <c:pt idx="302">
                  <c:v>2836345.996564105</c:v>
                </c:pt>
                <c:pt idx="303">
                  <c:v>2836528.904962436</c:v>
                </c:pt>
                <c:pt idx="304">
                  <c:v>2835163.971343664</c:v>
                </c:pt>
                <c:pt idx="305">
                  <c:v>2835175.595671714</c:v>
                </c:pt>
                <c:pt idx="306">
                  <c:v>2833831.305579222</c:v>
                </c:pt>
                <c:pt idx="307">
                  <c:v>2832960.139007142</c:v>
                </c:pt>
                <c:pt idx="308">
                  <c:v>2833038.7182461</c:v>
                </c:pt>
                <c:pt idx="309">
                  <c:v>2832234.321987602</c:v>
                </c:pt>
                <c:pt idx="310">
                  <c:v>2832373.847505605</c:v>
                </c:pt>
                <c:pt idx="311">
                  <c:v>2832171.440844787</c:v>
                </c:pt>
                <c:pt idx="312">
                  <c:v>2832705.718700922</c:v>
                </c:pt>
                <c:pt idx="313">
                  <c:v>2832083.023981934</c:v>
                </c:pt>
                <c:pt idx="314">
                  <c:v>2831625.638802593</c:v>
                </c:pt>
                <c:pt idx="315">
                  <c:v>2831128.521785274</c:v>
                </c:pt>
                <c:pt idx="316">
                  <c:v>2830328.294070343</c:v>
                </c:pt>
                <c:pt idx="317">
                  <c:v>2829784.773025095</c:v>
                </c:pt>
                <c:pt idx="318">
                  <c:v>2828793.22737248</c:v>
                </c:pt>
                <c:pt idx="319">
                  <c:v>2828852.535134532</c:v>
                </c:pt>
                <c:pt idx="320">
                  <c:v>2829178.56442192</c:v>
                </c:pt>
                <c:pt idx="321">
                  <c:v>2828977.845937864</c:v>
                </c:pt>
                <c:pt idx="322">
                  <c:v>2828928.14834698</c:v>
                </c:pt>
                <c:pt idx="323">
                  <c:v>2829479.701636974</c:v>
                </c:pt>
                <c:pt idx="324">
                  <c:v>2829829.920939896</c:v>
                </c:pt>
                <c:pt idx="325">
                  <c:v>2828870.558833121</c:v>
                </c:pt>
                <c:pt idx="326">
                  <c:v>2828395.853563166</c:v>
                </c:pt>
                <c:pt idx="327">
                  <c:v>2828323.348968457</c:v>
                </c:pt>
                <c:pt idx="328">
                  <c:v>2829061.689264435</c:v>
                </c:pt>
                <c:pt idx="329">
                  <c:v>2826767.303415425</c:v>
                </c:pt>
                <c:pt idx="330">
                  <c:v>2826788.51183774</c:v>
                </c:pt>
                <c:pt idx="331">
                  <c:v>2825585.288437177</c:v>
                </c:pt>
                <c:pt idx="332">
                  <c:v>2825433.26775622</c:v>
                </c:pt>
                <c:pt idx="333">
                  <c:v>2825979.726269132</c:v>
                </c:pt>
                <c:pt idx="334">
                  <c:v>2825386.914334426</c:v>
                </c:pt>
                <c:pt idx="335">
                  <c:v>2824853.159082897</c:v>
                </c:pt>
                <c:pt idx="336">
                  <c:v>2824232.128084292</c:v>
                </c:pt>
                <c:pt idx="337">
                  <c:v>2823698.060934606</c:v>
                </c:pt>
                <c:pt idx="338">
                  <c:v>2822607.290525726</c:v>
                </c:pt>
                <c:pt idx="339">
                  <c:v>2822224.648603007</c:v>
                </c:pt>
                <c:pt idx="340">
                  <c:v>2821934.593086763</c:v>
                </c:pt>
                <c:pt idx="341">
                  <c:v>2821922.271301299</c:v>
                </c:pt>
                <c:pt idx="342">
                  <c:v>2821933.463762693</c:v>
                </c:pt>
                <c:pt idx="343">
                  <c:v>2821227.122640762</c:v>
                </c:pt>
                <c:pt idx="344">
                  <c:v>2820897.678186615</c:v>
                </c:pt>
                <c:pt idx="345">
                  <c:v>2820254.829677274</c:v>
                </c:pt>
                <c:pt idx="346">
                  <c:v>2820317.719930154</c:v>
                </c:pt>
                <c:pt idx="347">
                  <c:v>2819186.73429196</c:v>
                </c:pt>
                <c:pt idx="348">
                  <c:v>2820070.91096265</c:v>
                </c:pt>
                <c:pt idx="349">
                  <c:v>2820149.337247274</c:v>
                </c:pt>
                <c:pt idx="350">
                  <c:v>2820980.357204734</c:v>
                </c:pt>
                <c:pt idx="351">
                  <c:v>2821021.188571143</c:v>
                </c:pt>
                <c:pt idx="352">
                  <c:v>2821403.411968287</c:v>
                </c:pt>
                <c:pt idx="353">
                  <c:v>2820408.680861437</c:v>
                </c:pt>
                <c:pt idx="354">
                  <c:v>2820457.10046312</c:v>
                </c:pt>
                <c:pt idx="355">
                  <c:v>2820807.727434738</c:v>
                </c:pt>
                <c:pt idx="356">
                  <c:v>2821443.553815175</c:v>
                </c:pt>
                <c:pt idx="357">
                  <c:v>2821214.814044921</c:v>
                </c:pt>
                <c:pt idx="358">
                  <c:v>2822543.928851902</c:v>
                </c:pt>
                <c:pt idx="359">
                  <c:v>2821786.695120517</c:v>
                </c:pt>
                <c:pt idx="360">
                  <c:v>2821093.578966568</c:v>
                </c:pt>
                <c:pt idx="361">
                  <c:v>2821558.469395611</c:v>
                </c:pt>
                <c:pt idx="362">
                  <c:v>2821587.783375178</c:v>
                </c:pt>
                <c:pt idx="363">
                  <c:v>2821908.769411998</c:v>
                </c:pt>
                <c:pt idx="364">
                  <c:v>2821052.954002194</c:v>
                </c:pt>
                <c:pt idx="365">
                  <c:v>2820619.992408129</c:v>
                </c:pt>
                <c:pt idx="366">
                  <c:v>2821904.359960896</c:v>
                </c:pt>
                <c:pt idx="367">
                  <c:v>2820919.164636572</c:v>
                </c:pt>
                <c:pt idx="368">
                  <c:v>2820639.43595903</c:v>
                </c:pt>
                <c:pt idx="369">
                  <c:v>2821775.637472997</c:v>
                </c:pt>
                <c:pt idx="370">
                  <c:v>2821105.678530795</c:v>
                </c:pt>
                <c:pt idx="371">
                  <c:v>2820590.472858678</c:v>
                </c:pt>
                <c:pt idx="372">
                  <c:v>2820963.987294673</c:v>
                </c:pt>
                <c:pt idx="373">
                  <c:v>2821433.455209815</c:v>
                </c:pt>
                <c:pt idx="374">
                  <c:v>2820950.053973808</c:v>
                </c:pt>
                <c:pt idx="375">
                  <c:v>2821126.172516805</c:v>
                </c:pt>
                <c:pt idx="376">
                  <c:v>2820814.317045247</c:v>
                </c:pt>
                <c:pt idx="377">
                  <c:v>2821822.585728627</c:v>
                </c:pt>
                <c:pt idx="378">
                  <c:v>2821343.299788185</c:v>
                </c:pt>
                <c:pt idx="379">
                  <c:v>2821255.208508729</c:v>
                </c:pt>
                <c:pt idx="380">
                  <c:v>2821321.050383794</c:v>
                </c:pt>
                <c:pt idx="381">
                  <c:v>2821695.398675861</c:v>
                </c:pt>
                <c:pt idx="382">
                  <c:v>2821102.781714237</c:v>
                </c:pt>
                <c:pt idx="383">
                  <c:v>2821536.224861425</c:v>
                </c:pt>
                <c:pt idx="384">
                  <c:v>2821191.789563436</c:v>
                </c:pt>
                <c:pt idx="385">
                  <c:v>2821597.208072499</c:v>
                </c:pt>
                <c:pt idx="386">
                  <c:v>2821638.958916202</c:v>
                </c:pt>
                <c:pt idx="387">
                  <c:v>2821671.518337085</c:v>
                </c:pt>
                <c:pt idx="388">
                  <c:v>2821649.381994698</c:v>
                </c:pt>
                <c:pt idx="389">
                  <c:v>2821928.412268379</c:v>
                </c:pt>
                <c:pt idx="390">
                  <c:v>2821709.354156121</c:v>
                </c:pt>
                <c:pt idx="391">
                  <c:v>2821153.691492081</c:v>
                </c:pt>
                <c:pt idx="392">
                  <c:v>2821929.091462971</c:v>
                </c:pt>
                <c:pt idx="393">
                  <c:v>2821274.914266797</c:v>
                </c:pt>
                <c:pt idx="394">
                  <c:v>2820805.722455962</c:v>
                </c:pt>
                <c:pt idx="395">
                  <c:v>2820986.772380141</c:v>
                </c:pt>
                <c:pt idx="396">
                  <c:v>2820447.941988573</c:v>
                </c:pt>
                <c:pt idx="397">
                  <c:v>2820245.107413722</c:v>
                </c:pt>
                <c:pt idx="398">
                  <c:v>2820191.779022887</c:v>
                </c:pt>
                <c:pt idx="399">
                  <c:v>2820417.637943685</c:v>
                </c:pt>
                <c:pt idx="400">
                  <c:v>2820608.278136319</c:v>
                </c:pt>
                <c:pt idx="401">
                  <c:v>2820667.239788137</c:v>
                </c:pt>
                <c:pt idx="402">
                  <c:v>2820626.314525014</c:v>
                </c:pt>
                <c:pt idx="403">
                  <c:v>2820734.752094469</c:v>
                </c:pt>
                <c:pt idx="404">
                  <c:v>2820314.804253457</c:v>
                </c:pt>
                <c:pt idx="405">
                  <c:v>2820593.645335115</c:v>
                </c:pt>
                <c:pt idx="406">
                  <c:v>2820095.637169608</c:v>
                </c:pt>
                <c:pt idx="407">
                  <c:v>2820697.216083828</c:v>
                </c:pt>
                <c:pt idx="408">
                  <c:v>2820457.15164661</c:v>
                </c:pt>
                <c:pt idx="409">
                  <c:v>2820705.394697348</c:v>
                </c:pt>
                <c:pt idx="410">
                  <c:v>2820541.242815619</c:v>
                </c:pt>
                <c:pt idx="411">
                  <c:v>2820827.957319635</c:v>
                </c:pt>
                <c:pt idx="412">
                  <c:v>2820795.404037709</c:v>
                </c:pt>
                <c:pt idx="413">
                  <c:v>2821015.142739071</c:v>
                </c:pt>
                <c:pt idx="414">
                  <c:v>2820564.205136242</c:v>
                </c:pt>
                <c:pt idx="415">
                  <c:v>2820578.679283252</c:v>
                </c:pt>
                <c:pt idx="416">
                  <c:v>2820641.884390489</c:v>
                </c:pt>
                <c:pt idx="417">
                  <c:v>2820333.780778178</c:v>
                </c:pt>
                <c:pt idx="418">
                  <c:v>2820720.97424464</c:v>
                </c:pt>
                <c:pt idx="419">
                  <c:v>2820556.717554444</c:v>
                </c:pt>
                <c:pt idx="420">
                  <c:v>2820506.773053397</c:v>
                </c:pt>
                <c:pt idx="421">
                  <c:v>2820595.374474281</c:v>
                </c:pt>
                <c:pt idx="422">
                  <c:v>2820503.29453972</c:v>
                </c:pt>
                <c:pt idx="423">
                  <c:v>2820485.312545301</c:v>
                </c:pt>
                <c:pt idx="424">
                  <c:v>2820584.672231234</c:v>
                </c:pt>
                <c:pt idx="425">
                  <c:v>2820203.33479967</c:v>
                </c:pt>
                <c:pt idx="426">
                  <c:v>2820148.348385031</c:v>
                </c:pt>
                <c:pt idx="427">
                  <c:v>2820094.026982525</c:v>
                </c:pt>
                <c:pt idx="428">
                  <c:v>2820135.634158696</c:v>
                </c:pt>
                <c:pt idx="429">
                  <c:v>2820128.941185792</c:v>
                </c:pt>
                <c:pt idx="430">
                  <c:v>2820133.896423232</c:v>
                </c:pt>
                <c:pt idx="431">
                  <c:v>2820444.324923275</c:v>
                </c:pt>
                <c:pt idx="432">
                  <c:v>2820104.387356257</c:v>
                </c:pt>
                <c:pt idx="433">
                  <c:v>2820029.887846724</c:v>
                </c:pt>
                <c:pt idx="434">
                  <c:v>2820188.271260875</c:v>
                </c:pt>
                <c:pt idx="435">
                  <c:v>2820180.544681686</c:v>
                </c:pt>
                <c:pt idx="436">
                  <c:v>2820015.444463715</c:v>
                </c:pt>
                <c:pt idx="437">
                  <c:v>2820209.541151735</c:v>
                </c:pt>
                <c:pt idx="438">
                  <c:v>2820126.29397671</c:v>
                </c:pt>
                <c:pt idx="439">
                  <c:v>2820145.599513372</c:v>
                </c:pt>
                <c:pt idx="440">
                  <c:v>2820148.415174646</c:v>
                </c:pt>
                <c:pt idx="441">
                  <c:v>2820149.674228836</c:v>
                </c:pt>
                <c:pt idx="442">
                  <c:v>2820229.91116554</c:v>
                </c:pt>
                <c:pt idx="443">
                  <c:v>2820143.899195562</c:v>
                </c:pt>
                <c:pt idx="444">
                  <c:v>2820230.032791918</c:v>
                </c:pt>
                <c:pt idx="445">
                  <c:v>2820189.926622834</c:v>
                </c:pt>
                <c:pt idx="446">
                  <c:v>2820265.853523593</c:v>
                </c:pt>
                <c:pt idx="447">
                  <c:v>2820265.321263371</c:v>
                </c:pt>
                <c:pt idx="448">
                  <c:v>2820322.668789542</c:v>
                </c:pt>
                <c:pt idx="449">
                  <c:v>2820472.397860991</c:v>
                </c:pt>
                <c:pt idx="450">
                  <c:v>2820327.989192141</c:v>
                </c:pt>
                <c:pt idx="451">
                  <c:v>2820323.830695824</c:v>
                </c:pt>
                <c:pt idx="452">
                  <c:v>2820373.235072067</c:v>
                </c:pt>
                <c:pt idx="453">
                  <c:v>2820220.452206787</c:v>
                </c:pt>
                <c:pt idx="454">
                  <c:v>2820363.58402225</c:v>
                </c:pt>
                <c:pt idx="455">
                  <c:v>2820173.125455076</c:v>
                </c:pt>
                <c:pt idx="456">
                  <c:v>2820131.22817196</c:v>
                </c:pt>
                <c:pt idx="457">
                  <c:v>2820194.286000906</c:v>
                </c:pt>
                <c:pt idx="458">
                  <c:v>2820204.281561736</c:v>
                </c:pt>
                <c:pt idx="459">
                  <c:v>2820178.933279848</c:v>
                </c:pt>
                <c:pt idx="460">
                  <c:v>2820152.517999168</c:v>
                </c:pt>
                <c:pt idx="461">
                  <c:v>2820213.23576135</c:v>
                </c:pt>
                <c:pt idx="462">
                  <c:v>2820133.450201108</c:v>
                </c:pt>
                <c:pt idx="463">
                  <c:v>2820249.722931963</c:v>
                </c:pt>
                <c:pt idx="464">
                  <c:v>2820137.781223169</c:v>
                </c:pt>
                <c:pt idx="465">
                  <c:v>2820313.554575368</c:v>
                </c:pt>
                <c:pt idx="466">
                  <c:v>2820365.774472523</c:v>
                </c:pt>
                <c:pt idx="467">
                  <c:v>2820220.726573132</c:v>
                </c:pt>
                <c:pt idx="468">
                  <c:v>2820306.804116267</c:v>
                </c:pt>
                <c:pt idx="469">
                  <c:v>2820388.297768389</c:v>
                </c:pt>
                <c:pt idx="470">
                  <c:v>2820325.454959495</c:v>
                </c:pt>
                <c:pt idx="471">
                  <c:v>2820320.965383917</c:v>
                </c:pt>
                <c:pt idx="472">
                  <c:v>2820236.669280884</c:v>
                </c:pt>
                <c:pt idx="473">
                  <c:v>2820308.154894974</c:v>
                </c:pt>
                <c:pt idx="474">
                  <c:v>2820345.841199811</c:v>
                </c:pt>
                <c:pt idx="475">
                  <c:v>2820325.180163422</c:v>
                </c:pt>
                <c:pt idx="476">
                  <c:v>2820379.021506486</c:v>
                </c:pt>
                <c:pt idx="477">
                  <c:v>2820369.750949607</c:v>
                </c:pt>
                <c:pt idx="478">
                  <c:v>2820422.194273666</c:v>
                </c:pt>
                <c:pt idx="479">
                  <c:v>2820421.950045902</c:v>
                </c:pt>
                <c:pt idx="480">
                  <c:v>2820348.339028306</c:v>
                </c:pt>
                <c:pt idx="481">
                  <c:v>2820446.450826162</c:v>
                </c:pt>
                <c:pt idx="482">
                  <c:v>2820457.691877414</c:v>
                </c:pt>
                <c:pt idx="483">
                  <c:v>2820417.291954494</c:v>
                </c:pt>
                <c:pt idx="484">
                  <c:v>2820426.170287961</c:v>
                </c:pt>
                <c:pt idx="485">
                  <c:v>2820378.203496333</c:v>
                </c:pt>
                <c:pt idx="486">
                  <c:v>2820391.768581305</c:v>
                </c:pt>
                <c:pt idx="487">
                  <c:v>2820414.712209429</c:v>
                </c:pt>
                <c:pt idx="488">
                  <c:v>2820357.320133295</c:v>
                </c:pt>
                <c:pt idx="489">
                  <c:v>2820391.140940576</c:v>
                </c:pt>
                <c:pt idx="490">
                  <c:v>2820392.139114946</c:v>
                </c:pt>
                <c:pt idx="491">
                  <c:v>2820423.793288372</c:v>
                </c:pt>
                <c:pt idx="492">
                  <c:v>2820427.706825418</c:v>
                </c:pt>
                <c:pt idx="493">
                  <c:v>2820412.196076627</c:v>
                </c:pt>
                <c:pt idx="494">
                  <c:v>2820410.700720941</c:v>
                </c:pt>
                <c:pt idx="495">
                  <c:v>2820344.148390692</c:v>
                </c:pt>
                <c:pt idx="496">
                  <c:v>2820382.082550508</c:v>
                </c:pt>
                <c:pt idx="497">
                  <c:v>2820340.827011026</c:v>
                </c:pt>
                <c:pt idx="498">
                  <c:v>2820395.290159611</c:v>
                </c:pt>
                <c:pt idx="499">
                  <c:v>2820264.297261002</c:v>
                </c:pt>
                <c:pt idx="500">
                  <c:v>2820402.747310171</c:v>
                </c:pt>
                <c:pt idx="501">
                  <c:v>2820380.288396674</c:v>
                </c:pt>
                <c:pt idx="502">
                  <c:v>2820395.432503465</c:v>
                </c:pt>
                <c:pt idx="503">
                  <c:v>2820397.961600295</c:v>
                </c:pt>
                <c:pt idx="504">
                  <c:v>2820394.79698289</c:v>
                </c:pt>
                <c:pt idx="505">
                  <c:v>2820395.492031922</c:v>
                </c:pt>
                <c:pt idx="506">
                  <c:v>2820430.924294574</c:v>
                </c:pt>
                <c:pt idx="507">
                  <c:v>2820388.711424638</c:v>
                </c:pt>
                <c:pt idx="508">
                  <c:v>2820381.084345893</c:v>
                </c:pt>
                <c:pt idx="509">
                  <c:v>2820398.304266576</c:v>
                </c:pt>
                <c:pt idx="510">
                  <c:v>2820364.479602423</c:v>
                </c:pt>
                <c:pt idx="511">
                  <c:v>2820362.00307534</c:v>
                </c:pt>
                <c:pt idx="512">
                  <c:v>2820367.965293404</c:v>
                </c:pt>
                <c:pt idx="513">
                  <c:v>2820356.526458423</c:v>
                </c:pt>
                <c:pt idx="514">
                  <c:v>2820348.110245036</c:v>
                </c:pt>
                <c:pt idx="515">
                  <c:v>2820357.178024664</c:v>
                </c:pt>
                <c:pt idx="516">
                  <c:v>2820290.099240302</c:v>
                </c:pt>
                <c:pt idx="517">
                  <c:v>2820300.502056321</c:v>
                </c:pt>
                <c:pt idx="518">
                  <c:v>2820291.234901761</c:v>
                </c:pt>
                <c:pt idx="519">
                  <c:v>2820286.332726868</c:v>
                </c:pt>
                <c:pt idx="520">
                  <c:v>2820280.683489753</c:v>
                </c:pt>
                <c:pt idx="521">
                  <c:v>2820282.901444511</c:v>
                </c:pt>
                <c:pt idx="522">
                  <c:v>2820300.473463892</c:v>
                </c:pt>
                <c:pt idx="523">
                  <c:v>2820309.103963462</c:v>
                </c:pt>
                <c:pt idx="524">
                  <c:v>2820292.712096157</c:v>
                </c:pt>
                <c:pt idx="525">
                  <c:v>2820283.417187803</c:v>
                </c:pt>
                <c:pt idx="526">
                  <c:v>2820280.891383483</c:v>
                </c:pt>
                <c:pt idx="527">
                  <c:v>2820241.19566939</c:v>
                </c:pt>
                <c:pt idx="528">
                  <c:v>2820282.816990919</c:v>
                </c:pt>
                <c:pt idx="529">
                  <c:v>2820299.443491328</c:v>
                </c:pt>
                <c:pt idx="530">
                  <c:v>2820274.305237052</c:v>
                </c:pt>
                <c:pt idx="531">
                  <c:v>2820269.158025357</c:v>
                </c:pt>
                <c:pt idx="532">
                  <c:v>2820275.677875745</c:v>
                </c:pt>
                <c:pt idx="533">
                  <c:v>2820296.635696332</c:v>
                </c:pt>
                <c:pt idx="534">
                  <c:v>2820278.183767729</c:v>
                </c:pt>
                <c:pt idx="535">
                  <c:v>2820260.926723391</c:v>
                </c:pt>
                <c:pt idx="536">
                  <c:v>2820274.064231359</c:v>
                </c:pt>
                <c:pt idx="537">
                  <c:v>2820248.955547675</c:v>
                </c:pt>
                <c:pt idx="538">
                  <c:v>2820276.601243758</c:v>
                </c:pt>
                <c:pt idx="539">
                  <c:v>2820285.398045365</c:v>
                </c:pt>
                <c:pt idx="540">
                  <c:v>2820306.157608126</c:v>
                </c:pt>
                <c:pt idx="541">
                  <c:v>2820303.956599238</c:v>
                </c:pt>
                <c:pt idx="542">
                  <c:v>2820311.177510222</c:v>
                </c:pt>
                <c:pt idx="543">
                  <c:v>2820307.000448606</c:v>
                </c:pt>
                <c:pt idx="544">
                  <c:v>2820298.696596668</c:v>
                </c:pt>
                <c:pt idx="545">
                  <c:v>2820310.943540816</c:v>
                </c:pt>
                <c:pt idx="546">
                  <c:v>2820306.320922838</c:v>
                </c:pt>
                <c:pt idx="547">
                  <c:v>2820307.273425669</c:v>
                </c:pt>
                <c:pt idx="548">
                  <c:v>2820306.411853161</c:v>
                </c:pt>
                <c:pt idx="549">
                  <c:v>2820311.327673657</c:v>
                </c:pt>
                <c:pt idx="550">
                  <c:v>2820289.815822716</c:v>
                </c:pt>
                <c:pt idx="551">
                  <c:v>2820308.892005102</c:v>
                </c:pt>
                <c:pt idx="552">
                  <c:v>2820302.901967884</c:v>
                </c:pt>
                <c:pt idx="553">
                  <c:v>2820304.151603681</c:v>
                </c:pt>
                <c:pt idx="554">
                  <c:v>2820314.020353318</c:v>
                </c:pt>
                <c:pt idx="555">
                  <c:v>2820310.029383209</c:v>
                </c:pt>
                <c:pt idx="556">
                  <c:v>2820309.636043549</c:v>
                </c:pt>
                <c:pt idx="557">
                  <c:v>2820318.246499638</c:v>
                </c:pt>
                <c:pt idx="558">
                  <c:v>2820318.64529566</c:v>
                </c:pt>
                <c:pt idx="559">
                  <c:v>2820326.837033086</c:v>
                </c:pt>
                <c:pt idx="560">
                  <c:v>2820334.186487883</c:v>
                </c:pt>
                <c:pt idx="561">
                  <c:v>2820300.941926332</c:v>
                </c:pt>
                <c:pt idx="562">
                  <c:v>2820299.429577545</c:v>
                </c:pt>
                <c:pt idx="563">
                  <c:v>2820296.332061684</c:v>
                </c:pt>
                <c:pt idx="564">
                  <c:v>2820292.052336153</c:v>
                </c:pt>
                <c:pt idx="565">
                  <c:v>2820276.703080794</c:v>
                </c:pt>
                <c:pt idx="566">
                  <c:v>2820275.997048941</c:v>
                </c:pt>
                <c:pt idx="567">
                  <c:v>2820277.810568708</c:v>
                </c:pt>
                <c:pt idx="568">
                  <c:v>2820270.954223237</c:v>
                </c:pt>
                <c:pt idx="569">
                  <c:v>2820278.90833252</c:v>
                </c:pt>
                <c:pt idx="570">
                  <c:v>2820280.378360146</c:v>
                </c:pt>
                <c:pt idx="571">
                  <c:v>2820266.640362585</c:v>
                </c:pt>
                <c:pt idx="572">
                  <c:v>2820276.113511401</c:v>
                </c:pt>
                <c:pt idx="573">
                  <c:v>2820278.23526165</c:v>
                </c:pt>
                <c:pt idx="574">
                  <c:v>2820270.784004772</c:v>
                </c:pt>
                <c:pt idx="575">
                  <c:v>2820265.172266119</c:v>
                </c:pt>
                <c:pt idx="576">
                  <c:v>2820280.23856617</c:v>
                </c:pt>
                <c:pt idx="577">
                  <c:v>2820263.021822806</c:v>
                </c:pt>
                <c:pt idx="578">
                  <c:v>2820277.305484688</c:v>
                </c:pt>
                <c:pt idx="579">
                  <c:v>2820286.130996808</c:v>
                </c:pt>
                <c:pt idx="580">
                  <c:v>2820288.250315316</c:v>
                </c:pt>
                <c:pt idx="581">
                  <c:v>2820280.17556401</c:v>
                </c:pt>
                <c:pt idx="582">
                  <c:v>2820279.520698748</c:v>
                </c:pt>
                <c:pt idx="583">
                  <c:v>2820275.401131857</c:v>
                </c:pt>
                <c:pt idx="584">
                  <c:v>2820271.51126828</c:v>
                </c:pt>
                <c:pt idx="585">
                  <c:v>2820277.783420067</c:v>
                </c:pt>
                <c:pt idx="586">
                  <c:v>2820278.052017605</c:v>
                </c:pt>
                <c:pt idx="587">
                  <c:v>2820281.150560936</c:v>
                </c:pt>
                <c:pt idx="588">
                  <c:v>2820283.136650709</c:v>
                </c:pt>
                <c:pt idx="589">
                  <c:v>2820281.462797711</c:v>
                </c:pt>
                <c:pt idx="590">
                  <c:v>2820279.221360455</c:v>
                </c:pt>
                <c:pt idx="591">
                  <c:v>2820278.54073651</c:v>
                </c:pt>
                <c:pt idx="592">
                  <c:v>2820277.768051499</c:v>
                </c:pt>
                <c:pt idx="593">
                  <c:v>2820278.279489073</c:v>
                </c:pt>
                <c:pt idx="594">
                  <c:v>2820277.537447696</c:v>
                </c:pt>
                <c:pt idx="595">
                  <c:v>2820274.325149239</c:v>
                </c:pt>
                <c:pt idx="596">
                  <c:v>2820276.268863014</c:v>
                </c:pt>
                <c:pt idx="597">
                  <c:v>2820276.041021018</c:v>
                </c:pt>
                <c:pt idx="598">
                  <c:v>2820276.340788861</c:v>
                </c:pt>
                <c:pt idx="599">
                  <c:v>2820274.279266455</c:v>
                </c:pt>
                <c:pt idx="600">
                  <c:v>2820280.919957189</c:v>
                </c:pt>
                <c:pt idx="601">
                  <c:v>2820279.588483056</c:v>
                </c:pt>
                <c:pt idx="602">
                  <c:v>2820278.835554271</c:v>
                </c:pt>
                <c:pt idx="603">
                  <c:v>2820278.289356912</c:v>
                </c:pt>
                <c:pt idx="604">
                  <c:v>2820281.998686069</c:v>
                </c:pt>
                <c:pt idx="605">
                  <c:v>2820278.425647394</c:v>
                </c:pt>
                <c:pt idx="606">
                  <c:v>2820282.599676914</c:v>
                </c:pt>
                <c:pt idx="607">
                  <c:v>2820276.105539456</c:v>
                </c:pt>
                <c:pt idx="608">
                  <c:v>2820276.549387392</c:v>
                </c:pt>
                <c:pt idx="609">
                  <c:v>2820275.534391887</c:v>
                </c:pt>
                <c:pt idx="610">
                  <c:v>2820277.997704251</c:v>
                </c:pt>
                <c:pt idx="611">
                  <c:v>2820276.988119305</c:v>
                </c:pt>
                <c:pt idx="612">
                  <c:v>2820279.481206414</c:v>
                </c:pt>
                <c:pt idx="613">
                  <c:v>2820278.663386685</c:v>
                </c:pt>
                <c:pt idx="614">
                  <c:v>2820276.461332839</c:v>
                </c:pt>
                <c:pt idx="615">
                  <c:v>2820278.421665802</c:v>
                </c:pt>
                <c:pt idx="616">
                  <c:v>2820283.153185749</c:v>
                </c:pt>
                <c:pt idx="617">
                  <c:v>2820279.013952834</c:v>
                </c:pt>
                <c:pt idx="618">
                  <c:v>2820278.079568977</c:v>
                </c:pt>
                <c:pt idx="619">
                  <c:v>2820279.454480859</c:v>
                </c:pt>
                <c:pt idx="620">
                  <c:v>2820276.669720954</c:v>
                </c:pt>
                <c:pt idx="621">
                  <c:v>2820278.748513505</c:v>
                </c:pt>
                <c:pt idx="622">
                  <c:v>2820284.744815034</c:v>
                </c:pt>
                <c:pt idx="623">
                  <c:v>2820279.88928594</c:v>
                </c:pt>
                <c:pt idx="624">
                  <c:v>2820282.806742935</c:v>
                </c:pt>
                <c:pt idx="625">
                  <c:v>2820279.453630389</c:v>
                </c:pt>
                <c:pt idx="626">
                  <c:v>2820278.398629392</c:v>
                </c:pt>
                <c:pt idx="627">
                  <c:v>2820276.547535855</c:v>
                </c:pt>
                <c:pt idx="628">
                  <c:v>2820278.366792925</c:v>
                </c:pt>
                <c:pt idx="629">
                  <c:v>2820279.385118435</c:v>
                </c:pt>
                <c:pt idx="630">
                  <c:v>2820275.301765262</c:v>
                </c:pt>
                <c:pt idx="631">
                  <c:v>2820278.647346843</c:v>
                </c:pt>
                <c:pt idx="632">
                  <c:v>2820279.308928567</c:v>
                </c:pt>
                <c:pt idx="633">
                  <c:v>2820280.580173605</c:v>
                </c:pt>
                <c:pt idx="634">
                  <c:v>2820280.180742208</c:v>
                </c:pt>
                <c:pt idx="635">
                  <c:v>2820279.317510555</c:v>
                </c:pt>
                <c:pt idx="636">
                  <c:v>2820279.965527612</c:v>
                </c:pt>
                <c:pt idx="637">
                  <c:v>2820280.130961471</c:v>
                </c:pt>
                <c:pt idx="638">
                  <c:v>2820279.73383391</c:v>
                </c:pt>
                <c:pt idx="639">
                  <c:v>2820281.818556693</c:v>
                </c:pt>
                <c:pt idx="640">
                  <c:v>2820279.20142989</c:v>
                </c:pt>
                <c:pt idx="641">
                  <c:v>2820277.753001371</c:v>
                </c:pt>
                <c:pt idx="642">
                  <c:v>2820278.918700622</c:v>
                </c:pt>
                <c:pt idx="643">
                  <c:v>2820280.383665083</c:v>
                </c:pt>
                <c:pt idx="644">
                  <c:v>2820281.102882221</c:v>
                </c:pt>
                <c:pt idx="645">
                  <c:v>2820280.082210665</c:v>
                </c:pt>
                <c:pt idx="646">
                  <c:v>2820281.575244863</c:v>
                </c:pt>
                <c:pt idx="647">
                  <c:v>2820278.394440163</c:v>
                </c:pt>
                <c:pt idx="648">
                  <c:v>2820279.969125941</c:v>
                </c:pt>
                <c:pt idx="649">
                  <c:v>2820279.023846707</c:v>
                </c:pt>
                <c:pt idx="650">
                  <c:v>2820278.504815952</c:v>
                </c:pt>
                <c:pt idx="651">
                  <c:v>2820278.633271983</c:v>
                </c:pt>
                <c:pt idx="652">
                  <c:v>2820279.711735555</c:v>
                </c:pt>
                <c:pt idx="653">
                  <c:v>2820278.656242933</c:v>
                </c:pt>
                <c:pt idx="654">
                  <c:v>2820278.892406888</c:v>
                </c:pt>
                <c:pt idx="655">
                  <c:v>2820278.497029822</c:v>
                </c:pt>
                <c:pt idx="656">
                  <c:v>2820278.78499772</c:v>
                </c:pt>
                <c:pt idx="657">
                  <c:v>2820277.432503168</c:v>
                </c:pt>
                <c:pt idx="658">
                  <c:v>2820278.143331578</c:v>
                </c:pt>
                <c:pt idx="659">
                  <c:v>2820279.642681224</c:v>
                </c:pt>
                <c:pt idx="660">
                  <c:v>2820279.7490351</c:v>
                </c:pt>
                <c:pt idx="661">
                  <c:v>2820279.77273535</c:v>
                </c:pt>
                <c:pt idx="662">
                  <c:v>2820280.243722574</c:v>
                </c:pt>
                <c:pt idx="663">
                  <c:v>2820279.397955626</c:v>
                </c:pt>
                <c:pt idx="664">
                  <c:v>2820279.210770071</c:v>
                </c:pt>
                <c:pt idx="665">
                  <c:v>2820279.644289011</c:v>
                </c:pt>
                <c:pt idx="666">
                  <c:v>2820280.275816965</c:v>
                </c:pt>
                <c:pt idx="667">
                  <c:v>2820278.789836492</c:v>
                </c:pt>
                <c:pt idx="668">
                  <c:v>2820279.468350681</c:v>
                </c:pt>
                <c:pt idx="669">
                  <c:v>2820279.093052526</c:v>
                </c:pt>
                <c:pt idx="670">
                  <c:v>2820278.587520431</c:v>
                </c:pt>
                <c:pt idx="671">
                  <c:v>2820278.106571313</c:v>
                </c:pt>
                <c:pt idx="672">
                  <c:v>2820278.179255373</c:v>
                </c:pt>
                <c:pt idx="673">
                  <c:v>2820277.687503433</c:v>
                </c:pt>
                <c:pt idx="674">
                  <c:v>2820277.256883821</c:v>
                </c:pt>
                <c:pt idx="675">
                  <c:v>2820277.363223515</c:v>
                </c:pt>
                <c:pt idx="676">
                  <c:v>2820277.873290496</c:v>
                </c:pt>
                <c:pt idx="677">
                  <c:v>2820278.708182509</c:v>
                </c:pt>
                <c:pt idx="678">
                  <c:v>2820278.169427428</c:v>
                </c:pt>
                <c:pt idx="679">
                  <c:v>2820277.861036346</c:v>
                </c:pt>
                <c:pt idx="680">
                  <c:v>2820277.844845388</c:v>
                </c:pt>
                <c:pt idx="681">
                  <c:v>2820277.79788639</c:v>
                </c:pt>
                <c:pt idx="682">
                  <c:v>2820277.536042169</c:v>
                </c:pt>
                <c:pt idx="683">
                  <c:v>2820276.783664281</c:v>
                </c:pt>
                <c:pt idx="684">
                  <c:v>2820276.759674415</c:v>
                </c:pt>
                <c:pt idx="685">
                  <c:v>2820276.512825985</c:v>
                </c:pt>
                <c:pt idx="686">
                  <c:v>2820277.142566501</c:v>
                </c:pt>
                <c:pt idx="687">
                  <c:v>2820274.887447005</c:v>
                </c:pt>
                <c:pt idx="688">
                  <c:v>2820276.630490548</c:v>
                </c:pt>
                <c:pt idx="689">
                  <c:v>2820277.339135126</c:v>
                </c:pt>
                <c:pt idx="690">
                  <c:v>2820276.780354091</c:v>
                </c:pt>
                <c:pt idx="691">
                  <c:v>2820277.353082359</c:v>
                </c:pt>
                <c:pt idx="692">
                  <c:v>2820276.674631769</c:v>
                </c:pt>
                <c:pt idx="693">
                  <c:v>2820277.060393219</c:v>
                </c:pt>
                <c:pt idx="694">
                  <c:v>2820276.885179435</c:v>
                </c:pt>
                <c:pt idx="695">
                  <c:v>2820276.70857778</c:v>
                </c:pt>
                <c:pt idx="696">
                  <c:v>2820277.138810968</c:v>
                </c:pt>
                <c:pt idx="697">
                  <c:v>2820277.108699951</c:v>
                </c:pt>
                <c:pt idx="698">
                  <c:v>2820277.651889936</c:v>
                </c:pt>
                <c:pt idx="699">
                  <c:v>2820277.111633841</c:v>
                </c:pt>
                <c:pt idx="700">
                  <c:v>2820277.55348902</c:v>
                </c:pt>
                <c:pt idx="701">
                  <c:v>2820277.231991567</c:v>
                </c:pt>
                <c:pt idx="702">
                  <c:v>2820276.799279807</c:v>
                </c:pt>
                <c:pt idx="703">
                  <c:v>2820276.403266706</c:v>
                </c:pt>
                <c:pt idx="704">
                  <c:v>2820276.3586946</c:v>
                </c:pt>
                <c:pt idx="705">
                  <c:v>2820276.557502636</c:v>
                </c:pt>
                <c:pt idx="706">
                  <c:v>2820276.488240601</c:v>
                </c:pt>
                <c:pt idx="707">
                  <c:v>2820276.493839744</c:v>
                </c:pt>
                <c:pt idx="708">
                  <c:v>2820276.753045254</c:v>
                </c:pt>
                <c:pt idx="709">
                  <c:v>2820276.665772561</c:v>
                </c:pt>
                <c:pt idx="710">
                  <c:v>2820276.809460074</c:v>
                </c:pt>
                <c:pt idx="711">
                  <c:v>2820276.53418229</c:v>
                </c:pt>
                <c:pt idx="712">
                  <c:v>2820276.605245906</c:v>
                </c:pt>
                <c:pt idx="713">
                  <c:v>2820277.1948515</c:v>
                </c:pt>
                <c:pt idx="714">
                  <c:v>2820276.738703155</c:v>
                </c:pt>
                <c:pt idx="715">
                  <c:v>2820276.355137663</c:v>
                </c:pt>
                <c:pt idx="716">
                  <c:v>2820276.854207616</c:v>
                </c:pt>
                <c:pt idx="717">
                  <c:v>2820277.044874615</c:v>
                </c:pt>
                <c:pt idx="718">
                  <c:v>2820276.641334717</c:v>
                </c:pt>
                <c:pt idx="719">
                  <c:v>2820276.40740624</c:v>
                </c:pt>
                <c:pt idx="720">
                  <c:v>2820276.645290354</c:v>
                </c:pt>
                <c:pt idx="721">
                  <c:v>2820276.280025572</c:v>
                </c:pt>
                <c:pt idx="722">
                  <c:v>2820276.752789859</c:v>
                </c:pt>
                <c:pt idx="723">
                  <c:v>2820276.846483246</c:v>
                </c:pt>
                <c:pt idx="724">
                  <c:v>2820276.690078062</c:v>
                </c:pt>
                <c:pt idx="725">
                  <c:v>2820276.660759781</c:v>
                </c:pt>
                <c:pt idx="726">
                  <c:v>2820276.918819772</c:v>
                </c:pt>
                <c:pt idx="727">
                  <c:v>2820276.992819781</c:v>
                </c:pt>
                <c:pt idx="728">
                  <c:v>2820276.90136308</c:v>
                </c:pt>
                <c:pt idx="729">
                  <c:v>2820276.892194922</c:v>
                </c:pt>
                <c:pt idx="730">
                  <c:v>2820276.70014015</c:v>
                </c:pt>
                <c:pt idx="731">
                  <c:v>2820276.560704087</c:v>
                </c:pt>
                <c:pt idx="732">
                  <c:v>2820276.675880458</c:v>
                </c:pt>
                <c:pt idx="733">
                  <c:v>2820276.631257733</c:v>
                </c:pt>
                <c:pt idx="734">
                  <c:v>2820276.502327062</c:v>
                </c:pt>
                <c:pt idx="735">
                  <c:v>2820276.455560172</c:v>
                </c:pt>
                <c:pt idx="736">
                  <c:v>2820276.406180046</c:v>
                </c:pt>
                <c:pt idx="737">
                  <c:v>2820276.614118517</c:v>
                </c:pt>
                <c:pt idx="738">
                  <c:v>2820276.724806075</c:v>
                </c:pt>
                <c:pt idx="739">
                  <c:v>2820276.720443768</c:v>
                </c:pt>
                <c:pt idx="740">
                  <c:v>2820276.659266471</c:v>
                </c:pt>
                <c:pt idx="741">
                  <c:v>2820276.616342148</c:v>
                </c:pt>
                <c:pt idx="742">
                  <c:v>2820276.717834114</c:v>
                </c:pt>
                <c:pt idx="743">
                  <c:v>2820276.879614887</c:v>
                </c:pt>
                <c:pt idx="744">
                  <c:v>2820276.932160127</c:v>
                </c:pt>
                <c:pt idx="745">
                  <c:v>2820276.830310291</c:v>
                </c:pt>
                <c:pt idx="746">
                  <c:v>2820276.520973017</c:v>
                </c:pt>
                <c:pt idx="747">
                  <c:v>2820276.709304183</c:v>
                </c:pt>
                <c:pt idx="748">
                  <c:v>2820276.824450041</c:v>
                </c:pt>
                <c:pt idx="749">
                  <c:v>2820276.615044032</c:v>
                </c:pt>
                <c:pt idx="750">
                  <c:v>2820276.62955778</c:v>
                </c:pt>
                <c:pt idx="751">
                  <c:v>2820276.525906534</c:v>
                </c:pt>
                <c:pt idx="752">
                  <c:v>2820276.411954185</c:v>
                </c:pt>
                <c:pt idx="753">
                  <c:v>2820276.682696677</c:v>
                </c:pt>
                <c:pt idx="754">
                  <c:v>2820276.580651421</c:v>
                </c:pt>
                <c:pt idx="755">
                  <c:v>2820276.665223484</c:v>
                </c:pt>
                <c:pt idx="756">
                  <c:v>2820276.760263805</c:v>
                </c:pt>
                <c:pt idx="757">
                  <c:v>2820276.758485185</c:v>
                </c:pt>
                <c:pt idx="758">
                  <c:v>2820276.494865878</c:v>
                </c:pt>
                <c:pt idx="759">
                  <c:v>2820276.836028982</c:v>
                </c:pt>
                <c:pt idx="760">
                  <c:v>2820276.916594323</c:v>
                </c:pt>
                <c:pt idx="761">
                  <c:v>2820276.722706082</c:v>
                </c:pt>
                <c:pt idx="762">
                  <c:v>2820276.710900896</c:v>
                </c:pt>
                <c:pt idx="763">
                  <c:v>2820276.770914559</c:v>
                </c:pt>
                <c:pt idx="764">
                  <c:v>2820276.776462411</c:v>
                </c:pt>
                <c:pt idx="765">
                  <c:v>2820276.711605739</c:v>
                </c:pt>
                <c:pt idx="766">
                  <c:v>2820276.711528765</c:v>
                </c:pt>
                <c:pt idx="767">
                  <c:v>2820276.80000164</c:v>
                </c:pt>
                <c:pt idx="768">
                  <c:v>2820276.781712257</c:v>
                </c:pt>
                <c:pt idx="769">
                  <c:v>2820276.813233117</c:v>
                </c:pt>
                <c:pt idx="770">
                  <c:v>2820276.695725128</c:v>
                </c:pt>
                <c:pt idx="771">
                  <c:v>2820276.666688624</c:v>
                </c:pt>
                <c:pt idx="772">
                  <c:v>2820276.704337686</c:v>
                </c:pt>
                <c:pt idx="773">
                  <c:v>2820276.611068311</c:v>
                </c:pt>
                <c:pt idx="774">
                  <c:v>2820276.568659817</c:v>
                </c:pt>
                <c:pt idx="775">
                  <c:v>2820276.545015196</c:v>
                </c:pt>
                <c:pt idx="776">
                  <c:v>2820276.552355023</c:v>
                </c:pt>
                <c:pt idx="777">
                  <c:v>2820276.441583495</c:v>
                </c:pt>
                <c:pt idx="778">
                  <c:v>2820276.492776284</c:v>
                </c:pt>
                <c:pt idx="779">
                  <c:v>2820276.472429784</c:v>
                </c:pt>
                <c:pt idx="780">
                  <c:v>2820276.488443392</c:v>
                </c:pt>
                <c:pt idx="781">
                  <c:v>2820276.487054898</c:v>
                </c:pt>
                <c:pt idx="782">
                  <c:v>2820276.467475537</c:v>
                </c:pt>
                <c:pt idx="783">
                  <c:v>2820276.39874429</c:v>
                </c:pt>
                <c:pt idx="784">
                  <c:v>2820276.492798447</c:v>
                </c:pt>
                <c:pt idx="785">
                  <c:v>2820276.491041884</c:v>
                </c:pt>
                <c:pt idx="786">
                  <c:v>2820276.469446051</c:v>
                </c:pt>
                <c:pt idx="787">
                  <c:v>2820276.462189988</c:v>
                </c:pt>
                <c:pt idx="788">
                  <c:v>2820276.472499429</c:v>
                </c:pt>
                <c:pt idx="789">
                  <c:v>2820276.273238828</c:v>
                </c:pt>
                <c:pt idx="790">
                  <c:v>2820276.442322102</c:v>
                </c:pt>
                <c:pt idx="791">
                  <c:v>2820276.540499739</c:v>
                </c:pt>
                <c:pt idx="792">
                  <c:v>2820276.483526899</c:v>
                </c:pt>
                <c:pt idx="793">
                  <c:v>2820276.54015049</c:v>
                </c:pt>
                <c:pt idx="794">
                  <c:v>2820276.527642336</c:v>
                </c:pt>
                <c:pt idx="795">
                  <c:v>2820276.462380307</c:v>
                </c:pt>
                <c:pt idx="796">
                  <c:v>2820276.506086711</c:v>
                </c:pt>
                <c:pt idx="797">
                  <c:v>2820276.506527871</c:v>
                </c:pt>
                <c:pt idx="798">
                  <c:v>2820276.523554454</c:v>
                </c:pt>
                <c:pt idx="799">
                  <c:v>2820276.625617711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6.163972525552683</c:v>
                </c:pt>
                <c:pt idx="2">
                  <c:v>7.136959616817157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6.192838968445086</c:v>
                </c:pt>
                <c:pt idx="2">
                  <c:v>7.1223761199993</c:v>
                </c:pt>
                <c:pt idx="3">
                  <c:v>0.1234816130667736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0.02886644289240288</c:v>
                </c:pt>
                <c:pt idx="2">
                  <c:v>6.149389028734826</c:v>
                </c:pt>
                <c:pt idx="3">
                  <c:v>7.260441229883932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6.164035786408721</c:v>
                </c:pt>
                <c:pt idx="2">
                  <c:v>7.13346574078552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6.193489074865481</c:v>
                </c:pt>
                <c:pt idx="2">
                  <c:v>7.118585122543141</c:v>
                </c:pt>
                <c:pt idx="3">
                  <c:v>0.1259762838646761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0.02945328845675924</c:v>
                </c:pt>
                <c:pt idx="2">
                  <c:v>6.149155168166343</c:v>
                </c:pt>
                <c:pt idx="3">
                  <c:v>7.259442024650195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6.164154874241243</c:v>
                </c:pt>
                <c:pt idx="2">
                  <c:v>7.12825546409567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6.19448529528214</c:v>
                </c:pt>
                <c:pt idx="2">
                  <c:v>7.112930590191488</c:v>
                </c:pt>
                <c:pt idx="3">
                  <c:v>0.1297038245047751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0.0303304210408978</c:v>
                </c:pt>
                <c:pt idx="2">
                  <c:v>6.148830000337061</c:v>
                </c:pt>
                <c:pt idx="3">
                  <c:v>7.257959288600444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6.164364644865528</c:v>
                </c:pt>
                <c:pt idx="2">
                  <c:v>7.121101474836253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6.195906738296423</c:v>
                </c:pt>
                <c:pt idx="2">
                  <c:v>7.105162348376346</c:v>
                </c:pt>
                <c:pt idx="3">
                  <c:v>0.134850817915756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0.03154209343089456</c:v>
                </c:pt>
                <c:pt idx="2">
                  <c:v>6.14842551840562</c:v>
                </c:pt>
                <c:pt idx="3">
                  <c:v>7.255952292752008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6.164755375207888</c:v>
                </c:pt>
                <c:pt idx="2">
                  <c:v>7.111709078943897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6.197910004009312</c:v>
                </c:pt>
                <c:pt idx="2">
                  <c:v>7.094950803986217</c:v>
                </c:pt>
                <c:pt idx="3">
                  <c:v>0.1416966033335097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0.033154628801424</c:v>
                </c:pt>
                <c:pt idx="2">
                  <c:v>6.147997100250208</c:v>
                </c:pt>
                <c:pt idx="3">
                  <c:v>7.253405682277406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4.650066054236466</c:v>
                </c:pt>
                <c:pt idx="2">
                  <c:v>8.706717231763108</c:v>
                </c:pt>
                <c:pt idx="3">
                  <c:v>12.22782197372597</c:v>
                </c:pt>
                <c:pt idx="4">
                  <c:v>15.2597420464957</c:v>
                </c:pt>
                <c:pt idx="5">
                  <c:v>17.83959094363074</c:v>
                </c:pt>
                <c:pt idx="6">
                  <c:v>19.99688697438074</c:v>
                </c:pt>
                <c:pt idx="7">
                  <c:v>21.75476951025788</c:v>
                </c:pt>
                <c:pt idx="8">
                  <c:v>23.13089113395873</c:v>
                </c:pt>
                <c:pt idx="9">
                  <c:v>24.13806181727026</c:v>
                </c:pt>
                <c:pt idx="10">
                  <c:v>24.78469637217068</c:v>
                </c:pt>
                <c:pt idx="11">
                  <c:v>25.07509881094</c:v>
                </c:pt>
                <c:pt idx="12">
                  <c:v>25.00960410218351</c:v>
                </c:pt>
                <c:pt idx="13">
                  <c:v>24.58458723911598</c:v>
                </c:pt>
                <c:pt idx="14">
                  <c:v>21.99360250982397</c:v>
                </c:pt>
                <c:pt idx="15">
                  <c:v>18.31304880521712</c:v>
                </c:pt>
                <c:pt idx="16">
                  <c:v>13.48345367789177</c:v>
                </c:pt>
                <c:pt idx="17">
                  <c:v>7.418679081059055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4.667393428071375</c:v>
                </c:pt>
                <c:pt idx="2">
                  <c:v>4.378442523897841</c:v>
                </c:pt>
                <c:pt idx="3">
                  <c:v>4.117212829454227</c:v>
                </c:pt>
                <c:pt idx="4">
                  <c:v>3.878263585170914</c:v>
                </c:pt>
                <c:pt idx="5">
                  <c:v>3.657196516194512</c:v>
                </c:pt>
                <c:pt idx="6">
                  <c:v>3.450391735490441</c:v>
                </c:pt>
                <c:pt idx="7">
                  <c:v>3.254798070406005</c:v>
                </c:pt>
                <c:pt idx="8">
                  <c:v>3.067784855688827</c:v>
                </c:pt>
                <c:pt idx="9">
                  <c:v>2.887027271119406</c:v>
                </c:pt>
                <c:pt idx="10">
                  <c:v>2.71041104490422</c:v>
                </c:pt>
                <c:pt idx="11">
                  <c:v>2.535962549994622</c:v>
                </c:pt>
                <c:pt idx="12">
                  <c:v>2.361773013067018</c:v>
                </c:pt>
                <c:pt idx="13">
                  <c:v>2.185936227745278</c:v>
                </c:pt>
                <c:pt idx="14">
                  <c:v>2.558858352069096</c:v>
                </c:pt>
                <c:pt idx="15">
                  <c:v>2.005119363386895</c:v>
                </c:pt>
                <c:pt idx="16">
                  <c:v>1.42099880494589</c:v>
                </c:pt>
                <c:pt idx="17">
                  <c:v>0.7924497837413205</c:v>
                </c:pt>
                <c:pt idx="18">
                  <c:v>0.1022408089969057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0.01732737383490994</c:v>
                </c:pt>
                <c:pt idx="2">
                  <c:v>0.3217913463712006</c:v>
                </c:pt>
                <c:pt idx="3">
                  <c:v>0.5961080874913667</c:v>
                </c:pt>
                <c:pt idx="4">
                  <c:v>0.8463435124011836</c:v>
                </c:pt>
                <c:pt idx="5">
                  <c:v>1.077347619059476</c:v>
                </c:pt>
                <c:pt idx="6">
                  <c:v>1.293095704740432</c:v>
                </c:pt>
                <c:pt idx="7">
                  <c:v>1.496915534528863</c:v>
                </c:pt>
                <c:pt idx="8">
                  <c:v>1.691663231987976</c:v>
                </c:pt>
                <c:pt idx="9">
                  <c:v>1.879856587807879</c:v>
                </c:pt>
                <c:pt idx="10">
                  <c:v>2.063776490003808</c:v>
                </c:pt>
                <c:pt idx="11">
                  <c:v>2.245560111225296</c:v>
                </c:pt>
                <c:pt idx="12">
                  <c:v>2.42726772182351</c:v>
                </c:pt>
                <c:pt idx="13">
                  <c:v>2.610953090812809</c:v>
                </c:pt>
                <c:pt idx="14">
                  <c:v>5.14984308136111</c:v>
                </c:pt>
                <c:pt idx="15">
                  <c:v>5.685673067993744</c:v>
                </c:pt>
                <c:pt idx="16">
                  <c:v>6.250593932271236</c:v>
                </c:pt>
                <c:pt idx="17">
                  <c:v>6.857224380574038</c:v>
                </c:pt>
                <c:pt idx="18">
                  <c:v>7.520919890055961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21.90176619712178</c:v>
                </c:pt>
                <c:pt idx="1">
                  <c:v>21.87293532681862</c:v>
                </c:pt>
                <c:pt idx="2">
                  <c:v>21.85199360213647</c:v>
                </c:pt>
                <c:pt idx="3">
                  <c:v>21.80083765479592</c:v>
                </c:pt>
                <c:pt idx="4">
                  <c:v>21.75670179592411</c:v>
                </c:pt>
                <c:pt idx="5">
                  <c:v>21.71143661719866</c:v>
                </c:pt>
                <c:pt idx="6">
                  <c:v>21.67465659683432</c:v>
                </c:pt>
                <c:pt idx="7">
                  <c:v>21.65274739905731</c:v>
                </c:pt>
                <c:pt idx="8">
                  <c:v>21.63828600558382</c:v>
                </c:pt>
                <c:pt idx="9">
                  <c:v>21.64044459970171</c:v>
                </c:pt>
                <c:pt idx="10">
                  <c:v>21.62143643288912</c:v>
                </c:pt>
                <c:pt idx="11">
                  <c:v>21.58211543330452</c:v>
                </c:pt>
                <c:pt idx="12">
                  <c:v>21.56248064846988</c:v>
                </c:pt>
                <c:pt idx="13">
                  <c:v>21.60850796374184</c:v>
                </c:pt>
                <c:pt idx="14">
                  <c:v>21.60413247975395</c:v>
                </c:pt>
                <c:pt idx="15">
                  <c:v>21.59756787941707</c:v>
                </c:pt>
                <c:pt idx="16">
                  <c:v>21.58839210927641</c:v>
                </c:pt>
                <c:pt idx="17">
                  <c:v>21.57584160343693</c:v>
                </c:pt>
                <c:pt idx="18">
                  <c:v>108.5096978597271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16.25189160800172</c:v>
                </c:pt>
                <c:pt idx="1">
                  <c:v>16.24816562697259</c:v>
                </c:pt>
                <c:pt idx="2">
                  <c:v>16.24529004547549</c:v>
                </c:pt>
                <c:pt idx="3">
                  <c:v>16.24056918631749</c:v>
                </c:pt>
                <c:pt idx="4">
                  <c:v>16.23653822159133</c:v>
                </c:pt>
                <c:pt idx="5">
                  <c:v>16.23260225297762</c:v>
                </c:pt>
                <c:pt idx="6">
                  <c:v>16.22941522250001</c:v>
                </c:pt>
                <c:pt idx="7">
                  <c:v>16.2274173035378</c:v>
                </c:pt>
                <c:pt idx="8">
                  <c:v>16.2260788123707</c:v>
                </c:pt>
                <c:pt idx="9">
                  <c:v>16.22604181649583</c:v>
                </c:pt>
                <c:pt idx="10">
                  <c:v>16.22463187860901</c:v>
                </c:pt>
                <c:pt idx="11">
                  <c:v>16.22190069873183</c:v>
                </c:pt>
                <c:pt idx="12">
                  <c:v>16.22068418072998</c:v>
                </c:pt>
                <c:pt idx="13">
                  <c:v>16.21890394861013</c:v>
                </c:pt>
                <c:pt idx="14">
                  <c:v>16.21903254780333</c:v>
                </c:pt>
                <c:pt idx="15">
                  <c:v>16.21921968572724</c:v>
                </c:pt>
                <c:pt idx="16">
                  <c:v>16.21946753574017</c:v>
                </c:pt>
                <c:pt idx="17">
                  <c:v>16.21976982667248</c:v>
                </c:pt>
                <c:pt idx="18">
                  <c:v>22.73824769184276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6.976186350165595</c:v>
                </c:pt>
                <c:pt idx="1">
                  <c:v>7.001173015137192</c:v>
                </c:pt>
                <c:pt idx="2">
                  <c:v>7.02086855363055</c:v>
                </c:pt>
                <c:pt idx="3">
                  <c:v>7.048018974906625</c:v>
                </c:pt>
                <c:pt idx="4">
                  <c:v>7.071033657997162</c:v>
                </c:pt>
                <c:pt idx="5">
                  <c:v>7.092801395756557</c:v>
                </c:pt>
                <c:pt idx="6">
                  <c:v>7.110369516827235</c:v>
                </c:pt>
                <c:pt idx="7">
                  <c:v>7.121749031643222</c:v>
                </c:pt>
                <c:pt idx="8">
                  <c:v>7.129453771927174</c:v>
                </c:pt>
                <c:pt idx="9">
                  <c:v>7.130520409965471</c:v>
                </c:pt>
                <c:pt idx="10">
                  <c:v>7.137444857036538</c:v>
                </c:pt>
                <c:pt idx="11">
                  <c:v>7.149996074415148</c:v>
                </c:pt>
                <c:pt idx="12">
                  <c:v>7.15493156294307</c:v>
                </c:pt>
                <c:pt idx="13">
                  <c:v>7.136959616817157</c:v>
                </c:pt>
                <c:pt idx="14">
                  <c:v>7.13346574078552</c:v>
                </c:pt>
                <c:pt idx="15">
                  <c:v>7.12825546409567</c:v>
                </c:pt>
                <c:pt idx="16">
                  <c:v>7.121101474836253</c:v>
                </c:pt>
                <c:pt idx="17">
                  <c:v>7.111709078943897</c:v>
                </c:pt>
                <c:pt idx="18">
                  <c:v>25.07509881094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9.718011502074123</c:v>
                </c:pt>
                <c:pt idx="1">
                  <c:v>9.707444556448978</c:v>
                </c:pt>
                <c:pt idx="2">
                  <c:v>9.699867064434615</c:v>
                </c:pt>
                <c:pt idx="3">
                  <c:v>9.679972471437432</c:v>
                </c:pt>
                <c:pt idx="4">
                  <c:v>9.662773672597726</c:v>
                </c:pt>
                <c:pt idx="5">
                  <c:v>9.64500819945531</c:v>
                </c:pt>
                <c:pt idx="6">
                  <c:v>9.630559996903775</c:v>
                </c:pt>
                <c:pt idx="7">
                  <c:v>9.622009740353668</c:v>
                </c:pt>
                <c:pt idx="8">
                  <c:v>9.616376602417601</c:v>
                </c:pt>
                <c:pt idx="9">
                  <c:v>9.617357841617734</c:v>
                </c:pt>
                <c:pt idx="10">
                  <c:v>9.609745334496692</c:v>
                </c:pt>
                <c:pt idx="11">
                  <c:v>9.593883928444429</c:v>
                </c:pt>
                <c:pt idx="12">
                  <c:v>9.58587455712993</c:v>
                </c:pt>
                <c:pt idx="13">
                  <c:v>9.607391002844226</c:v>
                </c:pt>
                <c:pt idx="14">
                  <c:v>9.605369451692106</c:v>
                </c:pt>
                <c:pt idx="15">
                  <c:v>9.602339984659853</c:v>
                </c:pt>
                <c:pt idx="16">
                  <c:v>9.598113739997213</c:v>
                </c:pt>
                <c:pt idx="17">
                  <c:v>9.592355056868044</c:v>
                </c:pt>
                <c:pt idx="18">
                  <c:v>52.49334480973214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CT y CO!$B$2:$B$801</c:f>
              <c:numCache>
                <c:formatCode>General</c:formatCode>
                <c:ptCount val="800"/>
                <c:pt idx="0">
                  <c:v>13033795.11608633</c:v>
                </c:pt>
                <c:pt idx="1">
                  <c:v>68889824.31765535</c:v>
                </c:pt>
                <c:pt idx="2">
                  <c:v>68255563.64594582</c:v>
                </c:pt>
                <c:pt idx="3">
                  <c:v>67623255.05353925</c:v>
                </c:pt>
                <c:pt idx="4">
                  <c:v>66992647.94601357</c:v>
                </c:pt>
                <c:pt idx="5">
                  <c:v>66365089.08816943</c:v>
                </c:pt>
                <c:pt idx="6">
                  <c:v>65740278.34972566</c:v>
                </c:pt>
                <c:pt idx="7">
                  <c:v>65118262.83277719</c:v>
                </c:pt>
                <c:pt idx="8">
                  <c:v>64498648.55322046</c:v>
                </c:pt>
                <c:pt idx="9">
                  <c:v>63880777.19269225</c:v>
                </c:pt>
                <c:pt idx="10">
                  <c:v>63264340.521475</c:v>
                </c:pt>
                <c:pt idx="11">
                  <c:v>62648623.16614111</c:v>
                </c:pt>
                <c:pt idx="12">
                  <c:v>62034639.651953</c:v>
                </c:pt>
                <c:pt idx="13">
                  <c:v>61423342.47126789</c:v>
                </c:pt>
                <c:pt idx="14">
                  <c:v>60813863.89959466</c:v>
                </c:pt>
                <c:pt idx="15">
                  <c:v>60187883.19893805</c:v>
                </c:pt>
                <c:pt idx="16">
                  <c:v>59564258.13630904</c:v>
                </c:pt>
                <c:pt idx="17">
                  <c:v>58943750.08342576</c:v>
                </c:pt>
                <c:pt idx="18">
                  <c:v>58327305.68414049</c:v>
                </c:pt>
                <c:pt idx="19">
                  <c:v>57716151.54769561</c:v>
                </c:pt>
                <c:pt idx="20">
                  <c:v>38147174.4143868</c:v>
                </c:pt>
                <c:pt idx="21">
                  <c:v>31478628.20694811</c:v>
                </c:pt>
                <c:pt idx="22">
                  <c:v>29612404.84682764</c:v>
                </c:pt>
                <c:pt idx="23">
                  <c:v>28229727.45584239</c:v>
                </c:pt>
                <c:pt idx="24">
                  <c:v>28156285.74133346</c:v>
                </c:pt>
                <c:pt idx="25">
                  <c:v>27103381.82093758</c:v>
                </c:pt>
                <c:pt idx="26">
                  <c:v>27025581.8095172</c:v>
                </c:pt>
                <c:pt idx="27">
                  <c:v>26196987.90424955</c:v>
                </c:pt>
                <c:pt idx="28">
                  <c:v>26116526.62556547</c:v>
                </c:pt>
                <c:pt idx="29">
                  <c:v>25449288.29642276</c:v>
                </c:pt>
                <c:pt idx="30">
                  <c:v>25367425.32468706</c:v>
                </c:pt>
                <c:pt idx="31">
                  <c:v>24816749.5090172</c:v>
                </c:pt>
                <c:pt idx="32">
                  <c:v>24734169.84745916</c:v>
                </c:pt>
                <c:pt idx="33">
                  <c:v>24276066.39338356</c:v>
                </c:pt>
                <c:pt idx="34">
                  <c:v>24193293.71091609</c:v>
                </c:pt>
                <c:pt idx="35">
                  <c:v>23808340.49251016</c:v>
                </c:pt>
                <c:pt idx="36">
                  <c:v>23834808.28960509</c:v>
                </c:pt>
                <c:pt idx="37">
                  <c:v>24078222.25691287</c:v>
                </c:pt>
                <c:pt idx="38">
                  <c:v>23834838.52050835</c:v>
                </c:pt>
                <c:pt idx="39">
                  <c:v>24078907.36001868</c:v>
                </c:pt>
                <c:pt idx="40">
                  <c:v>23411966.02417173</c:v>
                </c:pt>
                <c:pt idx="41">
                  <c:v>22053156.25780609</c:v>
                </c:pt>
                <c:pt idx="42">
                  <c:v>21263557.20474884</c:v>
                </c:pt>
                <c:pt idx="43">
                  <c:v>20574922.40936522</c:v>
                </c:pt>
                <c:pt idx="44">
                  <c:v>20004104.3285804</c:v>
                </c:pt>
                <c:pt idx="45">
                  <c:v>19771560.84696835</c:v>
                </c:pt>
                <c:pt idx="46">
                  <c:v>19746741.86480653</c:v>
                </c:pt>
                <c:pt idx="47">
                  <c:v>19296905.40482941</c:v>
                </c:pt>
                <c:pt idx="48">
                  <c:v>18901042.80560367</c:v>
                </c:pt>
                <c:pt idx="49">
                  <c:v>18807349.91481736</c:v>
                </c:pt>
                <c:pt idx="50">
                  <c:v>18853678.26400536</c:v>
                </c:pt>
                <c:pt idx="51">
                  <c:v>18510861.3959398</c:v>
                </c:pt>
                <c:pt idx="52">
                  <c:v>18424110.01557782</c:v>
                </c:pt>
                <c:pt idx="53">
                  <c:v>18466345.87004936</c:v>
                </c:pt>
                <c:pt idx="54">
                  <c:v>18199191.73619878</c:v>
                </c:pt>
                <c:pt idx="55">
                  <c:v>18238339.45363506</c:v>
                </c:pt>
                <c:pt idx="56">
                  <c:v>18025352.55642294</c:v>
                </c:pt>
                <c:pt idx="57">
                  <c:v>18061921.23756892</c:v>
                </c:pt>
                <c:pt idx="58">
                  <c:v>17890015.85722232</c:v>
                </c:pt>
                <c:pt idx="59">
                  <c:v>17922094.48785222</c:v>
                </c:pt>
                <c:pt idx="60">
                  <c:v>17702310.14472438</c:v>
                </c:pt>
                <c:pt idx="61">
                  <c:v>17618731.30360108</c:v>
                </c:pt>
                <c:pt idx="62">
                  <c:v>17097435.63201656</c:v>
                </c:pt>
                <c:pt idx="63">
                  <c:v>16721814.79182205</c:v>
                </c:pt>
                <c:pt idx="64">
                  <c:v>16410808.05270104</c:v>
                </c:pt>
                <c:pt idx="65">
                  <c:v>16266580.68330927</c:v>
                </c:pt>
                <c:pt idx="66">
                  <c:v>16264581.69970369</c:v>
                </c:pt>
                <c:pt idx="67">
                  <c:v>15970735.50776251</c:v>
                </c:pt>
                <c:pt idx="68">
                  <c:v>15704191.28753432</c:v>
                </c:pt>
                <c:pt idx="69">
                  <c:v>15596102.67969577</c:v>
                </c:pt>
                <c:pt idx="70">
                  <c:v>15602375.84936884</c:v>
                </c:pt>
                <c:pt idx="71">
                  <c:v>15500877.8811347</c:v>
                </c:pt>
                <c:pt idx="72">
                  <c:v>15506744.8473751</c:v>
                </c:pt>
                <c:pt idx="73">
                  <c:v>15306190.97522699</c:v>
                </c:pt>
                <c:pt idx="74">
                  <c:v>15159999.51881558</c:v>
                </c:pt>
                <c:pt idx="75">
                  <c:v>15108196.27321949</c:v>
                </c:pt>
                <c:pt idx="76">
                  <c:v>15115591.34691924</c:v>
                </c:pt>
                <c:pt idx="77">
                  <c:v>14988008.35808984</c:v>
                </c:pt>
                <c:pt idx="78">
                  <c:v>15000789.17523226</c:v>
                </c:pt>
                <c:pt idx="79">
                  <c:v>14890557.52099267</c:v>
                </c:pt>
                <c:pt idx="80">
                  <c:v>14904730.51877372</c:v>
                </c:pt>
                <c:pt idx="81">
                  <c:v>14776953.74314326</c:v>
                </c:pt>
                <c:pt idx="82">
                  <c:v>14528520.10086595</c:v>
                </c:pt>
                <c:pt idx="83">
                  <c:v>14345655.66556871</c:v>
                </c:pt>
                <c:pt idx="84">
                  <c:v>14176874.92841689</c:v>
                </c:pt>
                <c:pt idx="85">
                  <c:v>14090972.90603139</c:v>
                </c:pt>
                <c:pt idx="86">
                  <c:v>13987224.73514203</c:v>
                </c:pt>
                <c:pt idx="87">
                  <c:v>13834228.86750375</c:v>
                </c:pt>
                <c:pt idx="88">
                  <c:v>13672392.03741718</c:v>
                </c:pt>
                <c:pt idx="89">
                  <c:v>13607939.89341932</c:v>
                </c:pt>
                <c:pt idx="90">
                  <c:v>13590102.36701378</c:v>
                </c:pt>
                <c:pt idx="91">
                  <c:v>13592199.72330692</c:v>
                </c:pt>
                <c:pt idx="92">
                  <c:v>13526669.02963917</c:v>
                </c:pt>
                <c:pt idx="93">
                  <c:v>13523516.21850554</c:v>
                </c:pt>
                <c:pt idx="94">
                  <c:v>13381029.06859289</c:v>
                </c:pt>
                <c:pt idx="95">
                  <c:v>13282972.9904156</c:v>
                </c:pt>
                <c:pt idx="96">
                  <c:v>13208232.57520741</c:v>
                </c:pt>
                <c:pt idx="97">
                  <c:v>13178694.68090183</c:v>
                </c:pt>
                <c:pt idx="98">
                  <c:v>13178081.88601989</c:v>
                </c:pt>
                <c:pt idx="99">
                  <c:v>13103390.31607338</c:v>
                </c:pt>
                <c:pt idx="100">
                  <c:v>13092227.62809686</c:v>
                </c:pt>
                <c:pt idx="101">
                  <c:v>13089923.33209892</c:v>
                </c:pt>
                <c:pt idx="102">
                  <c:v>13018109.04696398</c:v>
                </c:pt>
                <c:pt idx="103">
                  <c:v>12895847.3523051</c:v>
                </c:pt>
                <c:pt idx="104">
                  <c:v>12794075.98216151</c:v>
                </c:pt>
                <c:pt idx="105">
                  <c:v>12698123.68121351</c:v>
                </c:pt>
                <c:pt idx="106">
                  <c:v>12648104.64725432</c:v>
                </c:pt>
                <c:pt idx="107">
                  <c:v>12590674.70390754</c:v>
                </c:pt>
                <c:pt idx="108">
                  <c:v>12502597.5490907</c:v>
                </c:pt>
                <c:pt idx="109">
                  <c:v>12404173.16604738</c:v>
                </c:pt>
                <c:pt idx="110">
                  <c:v>12363424.52662516</c:v>
                </c:pt>
                <c:pt idx="111">
                  <c:v>12318144.12039754</c:v>
                </c:pt>
                <c:pt idx="112">
                  <c:v>12296046.55453549</c:v>
                </c:pt>
                <c:pt idx="113">
                  <c:v>12297058.17182771</c:v>
                </c:pt>
                <c:pt idx="114">
                  <c:v>12214557.00484154</c:v>
                </c:pt>
                <c:pt idx="115">
                  <c:v>12149179.29673245</c:v>
                </c:pt>
                <c:pt idx="116">
                  <c:v>12097308.13737647</c:v>
                </c:pt>
                <c:pt idx="117">
                  <c:v>12076042.00731255</c:v>
                </c:pt>
                <c:pt idx="118">
                  <c:v>12076957.08271713</c:v>
                </c:pt>
                <c:pt idx="119">
                  <c:v>12026323.74691708</c:v>
                </c:pt>
                <c:pt idx="120">
                  <c:v>12007990.32343478</c:v>
                </c:pt>
                <c:pt idx="121">
                  <c:v>12009095.39138521</c:v>
                </c:pt>
                <c:pt idx="122">
                  <c:v>11964066.25800921</c:v>
                </c:pt>
                <c:pt idx="123">
                  <c:v>11891216.47994966</c:v>
                </c:pt>
                <c:pt idx="124">
                  <c:v>11829772.75081113</c:v>
                </c:pt>
                <c:pt idx="125">
                  <c:v>11772670.79721632</c:v>
                </c:pt>
                <c:pt idx="126">
                  <c:v>11742992.96616732</c:v>
                </c:pt>
                <c:pt idx="127">
                  <c:v>11708710.55484511</c:v>
                </c:pt>
                <c:pt idx="128">
                  <c:v>11656682.35614576</c:v>
                </c:pt>
                <c:pt idx="129">
                  <c:v>11595521.11072898</c:v>
                </c:pt>
                <c:pt idx="130">
                  <c:v>11567342.75143901</c:v>
                </c:pt>
                <c:pt idx="131">
                  <c:v>11539705.40183958</c:v>
                </c:pt>
                <c:pt idx="132">
                  <c:v>11509078.59182085</c:v>
                </c:pt>
                <c:pt idx="133">
                  <c:v>11481834.07889584</c:v>
                </c:pt>
                <c:pt idx="134">
                  <c:v>11434520.74849012</c:v>
                </c:pt>
                <c:pt idx="135">
                  <c:v>11391115.37566034</c:v>
                </c:pt>
                <c:pt idx="136">
                  <c:v>11356673.23009846</c:v>
                </c:pt>
                <c:pt idx="137">
                  <c:v>11342693.95428255</c:v>
                </c:pt>
                <c:pt idx="138">
                  <c:v>11343490.93561863</c:v>
                </c:pt>
                <c:pt idx="139">
                  <c:v>11310838.99294875</c:v>
                </c:pt>
                <c:pt idx="140">
                  <c:v>11300474.49413547</c:v>
                </c:pt>
                <c:pt idx="141">
                  <c:v>11301049.65733866</c:v>
                </c:pt>
                <c:pt idx="142">
                  <c:v>11272187.21515612</c:v>
                </c:pt>
                <c:pt idx="143">
                  <c:v>11227933.08489075</c:v>
                </c:pt>
                <c:pt idx="144">
                  <c:v>11190470.66123936</c:v>
                </c:pt>
                <c:pt idx="145">
                  <c:v>11155026.94303507</c:v>
                </c:pt>
                <c:pt idx="146">
                  <c:v>11136740.79177416</c:v>
                </c:pt>
                <c:pt idx="147">
                  <c:v>11116255.03032177</c:v>
                </c:pt>
                <c:pt idx="148">
                  <c:v>11084658.0900784</c:v>
                </c:pt>
                <c:pt idx="149">
                  <c:v>11045345.21276298</c:v>
                </c:pt>
                <c:pt idx="150">
                  <c:v>11028878.43301533</c:v>
                </c:pt>
                <c:pt idx="151">
                  <c:v>11010181.43310687</c:v>
                </c:pt>
                <c:pt idx="152">
                  <c:v>10990497.72104602</c:v>
                </c:pt>
                <c:pt idx="153">
                  <c:v>10969110.61221777</c:v>
                </c:pt>
                <c:pt idx="154">
                  <c:v>10937189.78561613</c:v>
                </c:pt>
                <c:pt idx="155">
                  <c:v>10907743.30327919</c:v>
                </c:pt>
                <c:pt idx="156">
                  <c:v>10884006.56728483</c:v>
                </c:pt>
                <c:pt idx="157">
                  <c:v>10874033.36492092</c:v>
                </c:pt>
                <c:pt idx="158">
                  <c:v>10874490.68054624</c:v>
                </c:pt>
                <c:pt idx="159">
                  <c:v>10852496.36985855</c:v>
                </c:pt>
                <c:pt idx="160">
                  <c:v>10835253.79073165</c:v>
                </c:pt>
                <c:pt idx="161">
                  <c:v>10828162.99652922</c:v>
                </c:pt>
                <c:pt idx="162">
                  <c:v>10828784.22149116</c:v>
                </c:pt>
                <c:pt idx="163">
                  <c:v>10799106.74708885</c:v>
                </c:pt>
                <c:pt idx="164">
                  <c:v>10774284.00425908</c:v>
                </c:pt>
                <c:pt idx="165">
                  <c:v>10751276.81313754</c:v>
                </c:pt>
                <c:pt idx="166">
                  <c:v>10739570.1840025</c:v>
                </c:pt>
                <c:pt idx="167">
                  <c:v>10726609.95789759</c:v>
                </c:pt>
                <c:pt idx="168">
                  <c:v>10706495.78415172</c:v>
                </c:pt>
                <c:pt idx="169">
                  <c:v>10680729.18547853</c:v>
                </c:pt>
                <c:pt idx="170">
                  <c:v>10670504.61157501</c:v>
                </c:pt>
                <c:pt idx="171">
                  <c:v>10659362.43877534</c:v>
                </c:pt>
                <c:pt idx="172">
                  <c:v>10645817.82034237</c:v>
                </c:pt>
                <c:pt idx="173">
                  <c:v>10632116.33008925</c:v>
                </c:pt>
                <c:pt idx="174">
                  <c:v>10610173.91708395</c:v>
                </c:pt>
                <c:pt idx="175">
                  <c:v>10590070.60471195</c:v>
                </c:pt>
                <c:pt idx="176">
                  <c:v>10573486.60997551</c:v>
                </c:pt>
                <c:pt idx="177">
                  <c:v>10566615.77990977</c:v>
                </c:pt>
                <c:pt idx="178">
                  <c:v>10566792.54438536</c:v>
                </c:pt>
                <c:pt idx="179">
                  <c:v>10551920.90641368</c:v>
                </c:pt>
                <c:pt idx="180">
                  <c:v>10540376.61966716</c:v>
                </c:pt>
                <c:pt idx="181">
                  <c:v>10535640.29211453</c:v>
                </c:pt>
                <c:pt idx="182">
                  <c:v>10535937.08327964</c:v>
                </c:pt>
                <c:pt idx="183">
                  <c:v>10516467.10865895</c:v>
                </c:pt>
                <c:pt idx="184">
                  <c:v>10500165.88668026</c:v>
                </c:pt>
                <c:pt idx="185">
                  <c:v>10484597.08256405</c:v>
                </c:pt>
                <c:pt idx="186">
                  <c:v>10476626.32559143</c:v>
                </c:pt>
                <c:pt idx="187">
                  <c:v>10468001.42995499</c:v>
                </c:pt>
                <c:pt idx="188">
                  <c:v>10454934.29734769</c:v>
                </c:pt>
                <c:pt idx="189">
                  <c:v>10437754.23556005</c:v>
                </c:pt>
                <c:pt idx="190">
                  <c:v>10429185.51280795</c:v>
                </c:pt>
                <c:pt idx="191">
                  <c:v>10422127.34339238</c:v>
                </c:pt>
                <c:pt idx="192">
                  <c:v>10413927.22212462</c:v>
                </c:pt>
                <c:pt idx="193">
                  <c:v>10404963.64771431</c:v>
                </c:pt>
                <c:pt idx="194">
                  <c:v>10390499.41241058</c:v>
                </c:pt>
                <c:pt idx="195">
                  <c:v>10376930.8532294</c:v>
                </c:pt>
                <c:pt idx="196">
                  <c:v>10365721.32114296</c:v>
                </c:pt>
                <c:pt idx="197">
                  <c:v>10360917.09022951</c:v>
                </c:pt>
                <c:pt idx="198">
                  <c:v>10361161.99945631</c:v>
                </c:pt>
                <c:pt idx="199">
                  <c:v>10351064.25335449</c:v>
                </c:pt>
                <c:pt idx="200">
                  <c:v>10343206.57257044</c:v>
                </c:pt>
                <c:pt idx="201">
                  <c:v>10340116.44114958</c:v>
                </c:pt>
                <c:pt idx="202">
                  <c:v>10340284.59241068</c:v>
                </c:pt>
                <c:pt idx="203">
                  <c:v>10327347.94150861</c:v>
                </c:pt>
                <c:pt idx="204">
                  <c:v>10316160.99432552</c:v>
                </c:pt>
                <c:pt idx="205">
                  <c:v>10305865.02462674</c:v>
                </c:pt>
                <c:pt idx="206">
                  <c:v>10300718.81740207</c:v>
                </c:pt>
                <c:pt idx="207">
                  <c:v>10295239.84884986</c:v>
                </c:pt>
                <c:pt idx="208">
                  <c:v>10286776.60781688</c:v>
                </c:pt>
                <c:pt idx="209">
                  <c:v>10275448.52682156</c:v>
                </c:pt>
                <c:pt idx="210">
                  <c:v>10270097.63239544</c:v>
                </c:pt>
                <c:pt idx="211">
                  <c:v>10264501.02890685</c:v>
                </c:pt>
                <c:pt idx="212">
                  <c:v>10259559.12773047</c:v>
                </c:pt>
                <c:pt idx="213">
                  <c:v>10254441.20716961</c:v>
                </c:pt>
                <c:pt idx="214">
                  <c:v>10244858.01241291</c:v>
                </c:pt>
                <c:pt idx="215">
                  <c:v>10235855.8685896</c:v>
                </c:pt>
                <c:pt idx="216">
                  <c:v>10228256.31082702</c:v>
                </c:pt>
                <c:pt idx="217">
                  <c:v>10225161.98034446</c:v>
                </c:pt>
                <c:pt idx="218">
                  <c:v>10225201.63262354</c:v>
                </c:pt>
                <c:pt idx="219">
                  <c:v>10218685.53512349</c:v>
                </c:pt>
                <c:pt idx="220">
                  <c:v>10213759.34979121</c:v>
                </c:pt>
                <c:pt idx="221">
                  <c:v>10211783.0406358</c:v>
                </c:pt>
                <c:pt idx="222">
                  <c:v>10211939.13826155</c:v>
                </c:pt>
                <c:pt idx="223">
                  <c:v>10203599.43995801</c:v>
                </c:pt>
                <c:pt idx="224">
                  <c:v>10196603.40076109</c:v>
                </c:pt>
                <c:pt idx="225">
                  <c:v>10189761.94003774</c:v>
                </c:pt>
                <c:pt idx="226">
                  <c:v>10186308.08558336</c:v>
                </c:pt>
                <c:pt idx="227">
                  <c:v>10182709.06707918</c:v>
                </c:pt>
                <c:pt idx="228">
                  <c:v>10177397.70124836</c:v>
                </c:pt>
                <c:pt idx="229">
                  <c:v>10170024.36987879</c:v>
                </c:pt>
                <c:pt idx="230">
                  <c:v>10166347.26649517</c:v>
                </c:pt>
                <c:pt idx="231">
                  <c:v>10162810.46252096</c:v>
                </c:pt>
                <c:pt idx="232">
                  <c:v>10158943.48783205</c:v>
                </c:pt>
                <c:pt idx="233">
                  <c:v>10155857.22387423</c:v>
                </c:pt>
                <c:pt idx="234">
                  <c:v>10149964.41709882</c:v>
                </c:pt>
                <c:pt idx="235">
                  <c:v>10144170.73543639</c:v>
                </c:pt>
                <c:pt idx="236">
                  <c:v>10139376.59363149</c:v>
                </c:pt>
                <c:pt idx="237">
                  <c:v>10137324.75873493</c:v>
                </c:pt>
                <c:pt idx="238">
                  <c:v>10137483.83271216</c:v>
                </c:pt>
                <c:pt idx="239">
                  <c:v>10133270.78204226</c:v>
                </c:pt>
                <c:pt idx="240">
                  <c:v>10130157.077495</c:v>
                </c:pt>
                <c:pt idx="241">
                  <c:v>10129000.28456936</c:v>
                </c:pt>
                <c:pt idx="242">
                  <c:v>10129050.29480766</c:v>
                </c:pt>
                <c:pt idx="243">
                  <c:v>10123820.18351647</c:v>
                </c:pt>
                <c:pt idx="244">
                  <c:v>10119165.41338384</c:v>
                </c:pt>
                <c:pt idx="245">
                  <c:v>10114970.99642342</c:v>
                </c:pt>
                <c:pt idx="246">
                  <c:v>10112979.26836039</c:v>
                </c:pt>
                <c:pt idx="247">
                  <c:v>10110945.87063943</c:v>
                </c:pt>
                <c:pt idx="248">
                  <c:v>10107756.04087086</c:v>
                </c:pt>
                <c:pt idx="249">
                  <c:v>10103226.62017897</c:v>
                </c:pt>
                <c:pt idx="250">
                  <c:v>10101375.08340933</c:v>
                </c:pt>
                <c:pt idx="251">
                  <c:v>10098801.40978849</c:v>
                </c:pt>
                <c:pt idx="252">
                  <c:v>10096571.9169633</c:v>
                </c:pt>
                <c:pt idx="253">
                  <c:v>10094337.85864763</c:v>
                </c:pt>
                <c:pt idx="254">
                  <c:v>10090820.03504839</c:v>
                </c:pt>
                <c:pt idx="255">
                  <c:v>10087283.20231863</c:v>
                </c:pt>
                <c:pt idx="256">
                  <c:v>10084242.92225058</c:v>
                </c:pt>
                <c:pt idx="257">
                  <c:v>10083086.43406599</c:v>
                </c:pt>
                <c:pt idx="258">
                  <c:v>10083087.2117794</c:v>
                </c:pt>
                <c:pt idx="259">
                  <c:v>10080644.63285374</c:v>
                </c:pt>
                <c:pt idx="260">
                  <c:v>10078909.26018408</c:v>
                </c:pt>
                <c:pt idx="261">
                  <c:v>10078214.9197195</c:v>
                </c:pt>
                <c:pt idx="262">
                  <c:v>10078317.11240027</c:v>
                </c:pt>
                <c:pt idx="263">
                  <c:v>10075217.60666082</c:v>
                </c:pt>
                <c:pt idx="264">
                  <c:v>10072718.71513927</c:v>
                </c:pt>
                <c:pt idx="265">
                  <c:v>10070121.16729452</c:v>
                </c:pt>
                <c:pt idx="266">
                  <c:v>10068848.88852458</c:v>
                </c:pt>
                <c:pt idx="267">
                  <c:v>10068780.80690215</c:v>
                </c:pt>
                <c:pt idx="268">
                  <c:v>10066691.27820076</c:v>
                </c:pt>
                <c:pt idx="269">
                  <c:v>10063931.74373022</c:v>
                </c:pt>
                <c:pt idx="270">
                  <c:v>10062984.36374689</c:v>
                </c:pt>
                <c:pt idx="271">
                  <c:v>10062897.73319896</c:v>
                </c:pt>
                <c:pt idx="272">
                  <c:v>10061193.34577765</c:v>
                </c:pt>
                <c:pt idx="273">
                  <c:v>10059886.91260146</c:v>
                </c:pt>
                <c:pt idx="274">
                  <c:v>10058485.02175095</c:v>
                </c:pt>
                <c:pt idx="275">
                  <c:v>10056487.70157554</c:v>
                </c:pt>
                <c:pt idx="276">
                  <c:v>10054416.897982</c:v>
                </c:pt>
                <c:pt idx="277">
                  <c:v>10052726.5995816</c:v>
                </c:pt>
                <c:pt idx="278">
                  <c:v>10052180.90191143</c:v>
                </c:pt>
                <c:pt idx="279">
                  <c:v>10052296.90635813</c:v>
                </c:pt>
                <c:pt idx="280">
                  <c:v>10051435.18773733</c:v>
                </c:pt>
                <c:pt idx="281">
                  <c:v>10051483.39992457</c:v>
                </c:pt>
                <c:pt idx="282">
                  <c:v>10049799.07257981</c:v>
                </c:pt>
                <c:pt idx="283">
                  <c:v>10049033.99228764</c:v>
                </c:pt>
                <c:pt idx="284">
                  <c:v>10049060.17170382</c:v>
                </c:pt>
                <c:pt idx="285">
                  <c:v>10047086.60359446</c:v>
                </c:pt>
                <c:pt idx="286">
                  <c:v>10045651.25216327</c:v>
                </c:pt>
                <c:pt idx="287">
                  <c:v>10045018.96816553</c:v>
                </c:pt>
                <c:pt idx="288">
                  <c:v>10044996.28908268</c:v>
                </c:pt>
                <c:pt idx="289">
                  <c:v>10043319.22612598</c:v>
                </c:pt>
                <c:pt idx="290">
                  <c:v>10043271.83056527</c:v>
                </c:pt>
                <c:pt idx="291">
                  <c:v>10043238.02702153</c:v>
                </c:pt>
                <c:pt idx="292">
                  <c:v>10042634.20293681</c:v>
                </c:pt>
                <c:pt idx="293">
                  <c:v>10042607.0395647</c:v>
                </c:pt>
                <c:pt idx="294">
                  <c:v>10041305.06045267</c:v>
                </c:pt>
                <c:pt idx="295">
                  <c:v>10040525.36990087</c:v>
                </c:pt>
                <c:pt idx="296">
                  <c:v>10039311.03080843</c:v>
                </c:pt>
                <c:pt idx="297">
                  <c:v>10038072.71043823</c:v>
                </c:pt>
                <c:pt idx="298">
                  <c:v>10036994.93555711</c:v>
                </c:pt>
                <c:pt idx="299">
                  <c:v>10036507.24267507</c:v>
                </c:pt>
                <c:pt idx="300">
                  <c:v>10036284.50962782</c:v>
                </c:pt>
                <c:pt idx="301">
                  <c:v>10036316.33540038</c:v>
                </c:pt>
                <c:pt idx="302">
                  <c:v>10035898.02148248</c:v>
                </c:pt>
                <c:pt idx="303">
                  <c:v>10035936.77237036</c:v>
                </c:pt>
                <c:pt idx="304">
                  <c:v>10035019.89699594</c:v>
                </c:pt>
                <c:pt idx="305">
                  <c:v>10034481.21602398</c:v>
                </c:pt>
                <c:pt idx="306">
                  <c:v>10033447.66172619</c:v>
                </c:pt>
                <c:pt idx="307">
                  <c:v>10032894.87845088</c:v>
                </c:pt>
                <c:pt idx="308">
                  <c:v>10032516.27264825</c:v>
                </c:pt>
                <c:pt idx="309">
                  <c:v>10032605.09757112</c:v>
                </c:pt>
                <c:pt idx="310">
                  <c:v>10031671.08626268</c:v>
                </c:pt>
                <c:pt idx="311">
                  <c:v>10031362.42928026</c:v>
                </c:pt>
                <c:pt idx="312">
                  <c:v>10031357.41163591</c:v>
                </c:pt>
                <c:pt idx="313">
                  <c:v>10031058.345608</c:v>
                </c:pt>
                <c:pt idx="314">
                  <c:v>10031109.06197583</c:v>
                </c:pt>
                <c:pt idx="315">
                  <c:v>10030399.85815796</c:v>
                </c:pt>
                <c:pt idx="316">
                  <c:v>10029826.53236977</c:v>
                </c:pt>
                <c:pt idx="317">
                  <c:v>10029220.84848928</c:v>
                </c:pt>
                <c:pt idx="318">
                  <c:v>10028716.60223902</c:v>
                </c:pt>
                <c:pt idx="319">
                  <c:v>10028544.4509654</c:v>
                </c:pt>
                <c:pt idx="320">
                  <c:v>10028583.05228109</c:v>
                </c:pt>
                <c:pt idx="321">
                  <c:v>10028400.57094273</c:v>
                </c:pt>
                <c:pt idx="322">
                  <c:v>10028462.85597136</c:v>
                </c:pt>
                <c:pt idx="323">
                  <c:v>10028208.46521956</c:v>
                </c:pt>
                <c:pt idx="324">
                  <c:v>10028211.86725323</c:v>
                </c:pt>
                <c:pt idx="325">
                  <c:v>10027785.36266619</c:v>
                </c:pt>
                <c:pt idx="326">
                  <c:v>10027351.33213219</c:v>
                </c:pt>
                <c:pt idx="327">
                  <c:v>10027209.55124814</c:v>
                </c:pt>
                <c:pt idx="328">
                  <c:v>10027293.47017243</c:v>
                </c:pt>
                <c:pt idx="329">
                  <c:v>10026998.07935918</c:v>
                </c:pt>
                <c:pt idx="330">
                  <c:v>10027007.23930031</c:v>
                </c:pt>
                <c:pt idx="331">
                  <c:v>10026690.34534243</c:v>
                </c:pt>
                <c:pt idx="332">
                  <c:v>10026628.89178781</c:v>
                </c:pt>
                <c:pt idx="333">
                  <c:v>10026641.38663567</c:v>
                </c:pt>
                <c:pt idx="334">
                  <c:v>10026540.02230016</c:v>
                </c:pt>
                <c:pt idx="335">
                  <c:v>10026527.54714928</c:v>
                </c:pt>
                <c:pt idx="336">
                  <c:v>10026288.71096766</c:v>
                </c:pt>
                <c:pt idx="337">
                  <c:v>10026159.52980559</c:v>
                </c:pt>
                <c:pt idx="338">
                  <c:v>10026037.53091635</c:v>
                </c:pt>
                <c:pt idx="339">
                  <c:v>10025954.57656174</c:v>
                </c:pt>
                <c:pt idx="340">
                  <c:v>10026011.9118484</c:v>
                </c:pt>
                <c:pt idx="341">
                  <c:v>10025889.16708234</c:v>
                </c:pt>
                <c:pt idx="342">
                  <c:v>10025928.84932838</c:v>
                </c:pt>
                <c:pt idx="343">
                  <c:v>10025793.23170118</c:v>
                </c:pt>
                <c:pt idx="344">
                  <c:v>10025885.73937675</c:v>
                </c:pt>
                <c:pt idx="345">
                  <c:v>10025764.01769108</c:v>
                </c:pt>
                <c:pt idx="346">
                  <c:v>10025785.62850136</c:v>
                </c:pt>
                <c:pt idx="347">
                  <c:v>10025692.11619695</c:v>
                </c:pt>
                <c:pt idx="348">
                  <c:v>10025587.32115027</c:v>
                </c:pt>
                <c:pt idx="349">
                  <c:v>10025677.67937129</c:v>
                </c:pt>
                <c:pt idx="350">
                  <c:v>10025513.6664177</c:v>
                </c:pt>
                <c:pt idx="351">
                  <c:v>10025517.32845864</c:v>
                </c:pt>
                <c:pt idx="352">
                  <c:v>10025573.6071942</c:v>
                </c:pt>
                <c:pt idx="353">
                  <c:v>10025600.99083359</c:v>
                </c:pt>
                <c:pt idx="354">
                  <c:v>10025594.561126</c:v>
                </c:pt>
                <c:pt idx="355">
                  <c:v>10025512.50129068</c:v>
                </c:pt>
                <c:pt idx="356">
                  <c:v>10025506.81147779</c:v>
                </c:pt>
                <c:pt idx="357">
                  <c:v>10025516.4559794</c:v>
                </c:pt>
                <c:pt idx="358">
                  <c:v>10025635.87462708</c:v>
                </c:pt>
                <c:pt idx="359">
                  <c:v>10025557.0227894</c:v>
                </c:pt>
                <c:pt idx="360">
                  <c:v>10025558.59622789</c:v>
                </c:pt>
                <c:pt idx="361">
                  <c:v>10025522.1305108</c:v>
                </c:pt>
                <c:pt idx="362">
                  <c:v>10025521.17103103</c:v>
                </c:pt>
                <c:pt idx="363">
                  <c:v>10025524.07097785</c:v>
                </c:pt>
                <c:pt idx="364">
                  <c:v>10025502.97836911</c:v>
                </c:pt>
                <c:pt idx="365">
                  <c:v>10025548.5847705</c:v>
                </c:pt>
                <c:pt idx="366">
                  <c:v>10025621.08314676</c:v>
                </c:pt>
                <c:pt idx="367">
                  <c:v>10025556.12428282</c:v>
                </c:pt>
                <c:pt idx="368">
                  <c:v>10025504.34298788</c:v>
                </c:pt>
                <c:pt idx="369">
                  <c:v>10025557.9538757</c:v>
                </c:pt>
                <c:pt idx="370">
                  <c:v>10025565.70579387</c:v>
                </c:pt>
                <c:pt idx="371">
                  <c:v>10025519.95613583</c:v>
                </c:pt>
                <c:pt idx="372">
                  <c:v>10025509.25747415</c:v>
                </c:pt>
                <c:pt idx="373">
                  <c:v>10025486.0693727</c:v>
                </c:pt>
                <c:pt idx="374">
                  <c:v>10025507.2894247</c:v>
                </c:pt>
                <c:pt idx="375">
                  <c:v>10025523.28558898</c:v>
                </c:pt>
                <c:pt idx="376">
                  <c:v>10025540.21127625</c:v>
                </c:pt>
                <c:pt idx="377">
                  <c:v>10025494.42355816</c:v>
                </c:pt>
                <c:pt idx="378">
                  <c:v>10025506.34011992</c:v>
                </c:pt>
                <c:pt idx="379">
                  <c:v>10025466.11174099</c:v>
                </c:pt>
                <c:pt idx="380">
                  <c:v>10025456.60000408</c:v>
                </c:pt>
                <c:pt idx="381">
                  <c:v>10025525.17622573</c:v>
                </c:pt>
                <c:pt idx="382">
                  <c:v>10025462.3303535</c:v>
                </c:pt>
                <c:pt idx="383">
                  <c:v>10025481.62400504</c:v>
                </c:pt>
                <c:pt idx="384">
                  <c:v>10025463.73553224</c:v>
                </c:pt>
                <c:pt idx="385">
                  <c:v>10025443.52717009</c:v>
                </c:pt>
                <c:pt idx="386">
                  <c:v>10025430.81670478</c:v>
                </c:pt>
                <c:pt idx="387">
                  <c:v>10025440.82789683</c:v>
                </c:pt>
                <c:pt idx="388">
                  <c:v>10025422.35951386</c:v>
                </c:pt>
                <c:pt idx="389">
                  <c:v>10025497.50355011</c:v>
                </c:pt>
                <c:pt idx="390">
                  <c:v>10025441.32235757</c:v>
                </c:pt>
                <c:pt idx="391">
                  <c:v>10025371.03396368</c:v>
                </c:pt>
                <c:pt idx="392">
                  <c:v>10025398.13482826</c:v>
                </c:pt>
                <c:pt idx="393">
                  <c:v>10025380.34775032</c:v>
                </c:pt>
                <c:pt idx="394">
                  <c:v>10025380.20487109</c:v>
                </c:pt>
                <c:pt idx="395">
                  <c:v>10025371.53642045</c:v>
                </c:pt>
                <c:pt idx="396">
                  <c:v>10025363.12843122</c:v>
                </c:pt>
                <c:pt idx="397">
                  <c:v>10025382.05150692</c:v>
                </c:pt>
                <c:pt idx="398">
                  <c:v>10025379.4247221</c:v>
                </c:pt>
                <c:pt idx="399">
                  <c:v>10025373.75739882</c:v>
                </c:pt>
                <c:pt idx="400">
                  <c:v>10025360.57173264</c:v>
                </c:pt>
                <c:pt idx="401">
                  <c:v>10025358.13701628</c:v>
                </c:pt>
                <c:pt idx="402">
                  <c:v>10025380.24057388</c:v>
                </c:pt>
                <c:pt idx="403">
                  <c:v>10025368.70979092</c:v>
                </c:pt>
                <c:pt idx="404">
                  <c:v>10025369.00088814</c:v>
                </c:pt>
                <c:pt idx="405">
                  <c:v>10025361.97764659</c:v>
                </c:pt>
                <c:pt idx="406">
                  <c:v>10025364.42669949</c:v>
                </c:pt>
                <c:pt idx="407">
                  <c:v>10025358.23440928</c:v>
                </c:pt>
                <c:pt idx="408">
                  <c:v>10025360.52670617</c:v>
                </c:pt>
                <c:pt idx="409">
                  <c:v>10025370.52087429</c:v>
                </c:pt>
                <c:pt idx="410">
                  <c:v>10025382.55743741</c:v>
                </c:pt>
                <c:pt idx="411">
                  <c:v>10025362.72914194</c:v>
                </c:pt>
                <c:pt idx="412">
                  <c:v>10025391.00533974</c:v>
                </c:pt>
                <c:pt idx="413">
                  <c:v>10025360.22347555</c:v>
                </c:pt>
                <c:pt idx="414">
                  <c:v>10025355.18176144</c:v>
                </c:pt>
                <c:pt idx="415">
                  <c:v>10025356.58555083</c:v>
                </c:pt>
                <c:pt idx="416">
                  <c:v>10025358.27788516</c:v>
                </c:pt>
                <c:pt idx="417">
                  <c:v>10025367.1774771</c:v>
                </c:pt>
                <c:pt idx="418">
                  <c:v>10025351.88739092</c:v>
                </c:pt>
                <c:pt idx="419">
                  <c:v>10025350.8059858</c:v>
                </c:pt>
                <c:pt idx="420">
                  <c:v>10025347.47065572</c:v>
                </c:pt>
                <c:pt idx="421">
                  <c:v>10025351.38006943</c:v>
                </c:pt>
                <c:pt idx="422">
                  <c:v>10025349.8900937</c:v>
                </c:pt>
                <c:pt idx="423">
                  <c:v>10025348.50596765</c:v>
                </c:pt>
                <c:pt idx="424">
                  <c:v>10025351.12600414</c:v>
                </c:pt>
                <c:pt idx="425">
                  <c:v>10025341.04402006</c:v>
                </c:pt>
                <c:pt idx="426">
                  <c:v>10025337.6029884</c:v>
                </c:pt>
                <c:pt idx="427">
                  <c:v>10025340.62937133</c:v>
                </c:pt>
                <c:pt idx="428">
                  <c:v>10025339.40963592</c:v>
                </c:pt>
                <c:pt idx="429">
                  <c:v>10025343.52733311</c:v>
                </c:pt>
                <c:pt idx="430">
                  <c:v>10025338.14461779</c:v>
                </c:pt>
                <c:pt idx="431">
                  <c:v>10025339.83327791</c:v>
                </c:pt>
                <c:pt idx="432">
                  <c:v>10025336.88874463</c:v>
                </c:pt>
                <c:pt idx="433">
                  <c:v>10025337.72857564</c:v>
                </c:pt>
                <c:pt idx="434">
                  <c:v>10025334.3154491</c:v>
                </c:pt>
                <c:pt idx="435">
                  <c:v>10025335.80777004</c:v>
                </c:pt>
                <c:pt idx="436">
                  <c:v>10025335.89143663</c:v>
                </c:pt>
                <c:pt idx="437">
                  <c:v>10025335.89806545</c:v>
                </c:pt>
                <c:pt idx="438">
                  <c:v>10025334.37075897</c:v>
                </c:pt>
                <c:pt idx="439">
                  <c:v>10025336.13079321</c:v>
                </c:pt>
                <c:pt idx="440">
                  <c:v>10025333.76959975</c:v>
                </c:pt>
                <c:pt idx="441">
                  <c:v>10025335.33009028</c:v>
                </c:pt>
                <c:pt idx="442">
                  <c:v>10025334.12196436</c:v>
                </c:pt>
                <c:pt idx="443">
                  <c:v>10025335.4007413</c:v>
                </c:pt>
                <c:pt idx="444">
                  <c:v>10025333.87942564</c:v>
                </c:pt>
                <c:pt idx="445">
                  <c:v>10025333.96495038</c:v>
                </c:pt>
                <c:pt idx="446">
                  <c:v>10025331.74125803</c:v>
                </c:pt>
                <c:pt idx="447">
                  <c:v>10025330.28297948</c:v>
                </c:pt>
                <c:pt idx="448">
                  <c:v>10025329.6246102</c:v>
                </c:pt>
                <c:pt idx="449">
                  <c:v>10025330.08337924</c:v>
                </c:pt>
                <c:pt idx="450">
                  <c:v>10025330.3684816</c:v>
                </c:pt>
                <c:pt idx="451">
                  <c:v>10025329.56771873</c:v>
                </c:pt>
                <c:pt idx="452">
                  <c:v>10025329.67231468</c:v>
                </c:pt>
                <c:pt idx="453">
                  <c:v>10025330.04680353</c:v>
                </c:pt>
                <c:pt idx="454">
                  <c:v>10025330.18759059</c:v>
                </c:pt>
                <c:pt idx="455">
                  <c:v>10025329.42146354</c:v>
                </c:pt>
                <c:pt idx="456">
                  <c:v>10025329.87651564</c:v>
                </c:pt>
                <c:pt idx="457">
                  <c:v>10025330.97458288</c:v>
                </c:pt>
                <c:pt idx="458">
                  <c:v>10025330.529709</c:v>
                </c:pt>
                <c:pt idx="459">
                  <c:v>10025330.13920092</c:v>
                </c:pt>
                <c:pt idx="460">
                  <c:v>10025330.40676998</c:v>
                </c:pt>
                <c:pt idx="461">
                  <c:v>10025330.64791311</c:v>
                </c:pt>
                <c:pt idx="462">
                  <c:v>10025330.496052</c:v>
                </c:pt>
                <c:pt idx="463">
                  <c:v>10025330.35339411</c:v>
                </c:pt>
                <c:pt idx="464">
                  <c:v>10025330.45352002</c:v>
                </c:pt>
                <c:pt idx="465">
                  <c:v>10025329.16900283</c:v>
                </c:pt>
                <c:pt idx="466">
                  <c:v>10025329.34631952</c:v>
                </c:pt>
                <c:pt idx="467">
                  <c:v>10025329.61389392</c:v>
                </c:pt>
                <c:pt idx="468">
                  <c:v>10025328.94205975</c:v>
                </c:pt>
                <c:pt idx="469">
                  <c:v>10025330.78250453</c:v>
                </c:pt>
                <c:pt idx="470">
                  <c:v>10025329.37692562</c:v>
                </c:pt>
                <c:pt idx="471">
                  <c:v>10025329.32842435</c:v>
                </c:pt>
                <c:pt idx="472">
                  <c:v>10025328.99441972</c:v>
                </c:pt>
                <c:pt idx="473">
                  <c:v>10025329.39941579</c:v>
                </c:pt>
                <c:pt idx="474">
                  <c:v>10025328.91889127</c:v>
                </c:pt>
                <c:pt idx="475">
                  <c:v>10025329.1530297</c:v>
                </c:pt>
                <c:pt idx="476">
                  <c:v>10025328.70365652</c:v>
                </c:pt>
                <c:pt idx="477">
                  <c:v>10025328.89875862</c:v>
                </c:pt>
                <c:pt idx="478">
                  <c:v>10025328.48418156</c:v>
                </c:pt>
                <c:pt idx="479">
                  <c:v>10025328.47630681</c:v>
                </c:pt>
                <c:pt idx="480">
                  <c:v>10025329.48012774</c:v>
                </c:pt>
                <c:pt idx="481">
                  <c:v>10025328.5954767</c:v>
                </c:pt>
                <c:pt idx="482">
                  <c:v>10025328.68035222</c:v>
                </c:pt>
                <c:pt idx="483">
                  <c:v>10025328.50686757</c:v>
                </c:pt>
                <c:pt idx="484">
                  <c:v>10025328.58395755</c:v>
                </c:pt>
                <c:pt idx="485">
                  <c:v>10025328.2630845</c:v>
                </c:pt>
                <c:pt idx="486">
                  <c:v>10025327.87119392</c:v>
                </c:pt>
                <c:pt idx="487">
                  <c:v>10025327.93085164</c:v>
                </c:pt>
                <c:pt idx="488">
                  <c:v>10025327.88390728</c:v>
                </c:pt>
                <c:pt idx="489">
                  <c:v>10025327.50759727</c:v>
                </c:pt>
                <c:pt idx="490">
                  <c:v>10025327.40663201</c:v>
                </c:pt>
                <c:pt idx="491">
                  <c:v>10025327.82469987</c:v>
                </c:pt>
                <c:pt idx="492">
                  <c:v>10025327.72915593</c:v>
                </c:pt>
                <c:pt idx="493">
                  <c:v>10025327.63813321</c:v>
                </c:pt>
                <c:pt idx="494">
                  <c:v>10025327.69470761</c:v>
                </c:pt>
                <c:pt idx="495">
                  <c:v>10025327.46961466</c:v>
                </c:pt>
                <c:pt idx="496">
                  <c:v>10025327.37620104</c:v>
                </c:pt>
                <c:pt idx="497">
                  <c:v>10025327.4744181</c:v>
                </c:pt>
                <c:pt idx="498">
                  <c:v>10025327.60666028</c:v>
                </c:pt>
                <c:pt idx="499">
                  <c:v>10025327.60313553</c:v>
                </c:pt>
                <c:pt idx="500">
                  <c:v>10025327.40498119</c:v>
                </c:pt>
                <c:pt idx="501">
                  <c:v>10025327.87345095</c:v>
                </c:pt>
                <c:pt idx="502">
                  <c:v>10025327.35402623</c:v>
                </c:pt>
                <c:pt idx="503">
                  <c:v>10025327.35222282</c:v>
                </c:pt>
                <c:pt idx="504">
                  <c:v>10025327.27851607</c:v>
                </c:pt>
                <c:pt idx="505">
                  <c:v>10025327.3129794</c:v>
                </c:pt>
                <c:pt idx="506">
                  <c:v>10025327.37385978</c:v>
                </c:pt>
                <c:pt idx="507">
                  <c:v>10025327.38433909</c:v>
                </c:pt>
                <c:pt idx="508">
                  <c:v>10025327.21370579</c:v>
                </c:pt>
                <c:pt idx="509">
                  <c:v>10025327.28800232</c:v>
                </c:pt>
                <c:pt idx="510">
                  <c:v>10025327.20055777</c:v>
                </c:pt>
                <c:pt idx="511">
                  <c:v>10025327.25585242</c:v>
                </c:pt>
                <c:pt idx="512">
                  <c:v>10025327.13870343</c:v>
                </c:pt>
                <c:pt idx="513">
                  <c:v>10025327.08235604</c:v>
                </c:pt>
                <c:pt idx="514">
                  <c:v>10025327.11676524</c:v>
                </c:pt>
                <c:pt idx="515">
                  <c:v>10025327.15876907</c:v>
                </c:pt>
                <c:pt idx="516">
                  <c:v>10025326.97344374</c:v>
                </c:pt>
                <c:pt idx="517">
                  <c:v>10025327.05834867</c:v>
                </c:pt>
                <c:pt idx="518">
                  <c:v>10025327.0312036</c:v>
                </c:pt>
                <c:pt idx="519">
                  <c:v>10025326.99949308</c:v>
                </c:pt>
                <c:pt idx="520">
                  <c:v>10025327.03518763</c:v>
                </c:pt>
                <c:pt idx="521">
                  <c:v>10025327.0073703</c:v>
                </c:pt>
                <c:pt idx="522">
                  <c:v>10025327.03640814</c:v>
                </c:pt>
                <c:pt idx="523">
                  <c:v>10025326.97423856</c:v>
                </c:pt>
                <c:pt idx="524">
                  <c:v>10025327.000837</c:v>
                </c:pt>
                <c:pt idx="525">
                  <c:v>10025326.97112799</c:v>
                </c:pt>
                <c:pt idx="526">
                  <c:v>10025327.03385762</c:v>
                </c:pt>
                <c:pt idx="527">
                  <c:v>10025327.04005078</c:v>
                </c:pt>
                <c:pt idx="528">
                  <c:v>10025326.97093563</c:v>
                </c:pt>
                <c:pt idx="529">
                  <c:v>10025327.00479882</c:v>
                </c:pt>
                <c:pt idx="530">
                  <c:v>10025327.05288774</c:v>
                </c:pt>
                <c:pt idx="531">
                  <c:v>10025327.01862359</c:v>
                </c:pt>
                <c:pt idx="532">
                  <c:v>10025326.96945279</c:v>
                </c:pt>
                <c:pt idx="533">
                  <c:v>10025326.98628725</c:v>
                </c:pt>
                <c:pt idx="534">
                  <c:v>10025326.98238804</c:v>
                </c:pt>
                <c:pt idx="535">
                  <c:v>10025327.05839986</c:v>
                </c:pt>
                <c:pt idx="536">
                  <c:v>10025326.94748657</c:v>
                </c:pt>
                <c:pt idx="537">
                  <c:v>10025327.02275585</c:v>
                </c:pt>
                <c:pt idx="538">
                  <c:v>10025326.98027868</c:v>
                </c:pt>
                <c:pt idx="539">
                  <c:v>10025326.97413958</c:v>
                </c:pt>
                <c:pt idx="540">
                  <c:v>10025326.93750985</c:v>
                </c:pt>
                <c:pt idx="541">
                  <c:v>10025326.92261965</c:v>
                </c:pt>
                <c:pt idx="542">
                  <c:v>10025326.92341675</c:v>
                </c:pt>
                <c:pt idx="543">
                  <c:v>10025326.93663794</c:v>
                </c:pt>
                <c:pt idx="544">
                  <c:v>10025326.99769222</c:v>
                </c:pt>
                <c:pt idx="545">
                  <c:v>10025326.93032416</c:v>
                </c:pt>
                <c:pt idx="546">
                  <c:v>10025326.9367979</c:v>
                </c:pt>
                <c:pt idx="547">
                  <c:v>10025326.90826499</c:v>
                </c:pt>
                <c:pt idx="548">
                  <c:v>10025326.94113597</c:v>
                </c:pt>
                <c:pt idx="549">
                  <c:v>10025326.93804903</c:v>
                </c:pt>
                <c:pt idx="550">
                  <c:v>10025326.93592566</c:v>
                </c:pt>
                <c:pt idx="551">
                  <c:v>10025326.93143433</c:v>
                </c:pt>
                <c:pt idx="552">
                  <c:v>10025326.88762681</c:v>
                </c:pt>
                <c:pt idx="553">
                  <c:v>10025326.89059953</c:v>
                </c:pt>
                <c:pt idx="554">
                  <c:v>10025326.85988277</c:v>
                </c:pt>
                <c:pt idx="555">
                  <c:v>10025326.85363079</c:v>
                </c:pt>
                <c:pt idx="556">
                  <c:v>10025326.8225791</c:v>
                </c:pt>
                <c:pt idx="557">
                  <c:v>10025326.79662594</c:v>
                </c:pt>
                <c:pt idx="558">
                  <c:v>10025326.79173301</c:v>
                </c:pt>
                <c:pt idx="559">
                  <c:v>10025326.8065835</c:v>
                </c:pt>
                <c:pt idx="560">
                  <c:v>10025326.81339751</c:v>
                </c:pt>
                <c:pt idx="561">
                  <c:v>10025326.78620159</c:v>
                </c:pt>
                <c:pt idx="562">
                  <c:v>10025326.79226905</c:v>
                </c:pt>
                <c:pt idx="563">
                  <c:v>10025326.78337892</c:v>
                </c:pt>
                <c:pt idx="564">
                  <c:v>10025326.80286783</c:v>
                </c:pt>
                <c:pt idx="565">
                  <c:v>10025326.76259049</c:v>
                </c:pt>
                <c:pt idx="566">
                  <c:v>10025326.76710726</c:v>
                </c:pt>
                <c:pt idx="567">
                  <c:v>10025326.77846439</c:v>
                </c:pt>
                <c:pt idx="568">
                  <c:v>10025326.76433318</c:v>
                </c:pt>
                <c:pt idx="569">
                  <c:v>10025326.79354463</c:v>
                </c:pt>
                <c:pt idx="570">
                  <c:v>10025326.77224994</c:v>
                </c:pt>
                <c:pt idx="571">
                  <c:v>10025326.77439149</c:v>
                </c:pt>
                <c:pt idx="572">
                  <c:v>10025326.78022353</c:v>
                </c:pt>
                <c:pt idx="573">
                  <c:v>10025326.76545813</c:v>
                </c:pt>
                <c:pt idx="574">
                  <c:v>10025326.77384421</c:v>
                </c:pt>
                <c:pt idx="575">
                  <c:v>10025326.77557316</c:v>
                </c:pt>
                <c:pt idx="576">
                  <c:v>10025326.76600926</c:v>
                </c:pt>
                <c:pt idx="577">
                  <c:v>10025326.77700499</c:v>
                </c:pt>
                <c:pt idx="578">
                  <c:v>10025326.76621253</c:v>
                </c:pt>
                <c:pt idx="579">
                  <c:v>10025326.77747742</c:v>
                </c:pt>
                <c:pt idx="580">
                  <c:v>10025326.76445727</c:v>
                </c:pt>
                <c:pt idx="581">
                  <c:v>10025326.76398279</c:v>
                </c:pt>
                <c:pt idx="582">
                  <c:v>10025326.76308212</c:v>
                </c:pt>
                <c:pt idx="583">
                  <c:v>10025326.76903685</c:v>
                </c:pt>
                <c:pt idx="584">
                  <c:v>10025326.77236426</c:v>
                </c:pt>
                <c:pt idx="585">
                  <c:v>10025326.76269291</c:v>
                </c:pt>
                <c:pt idx="586">
                  <c:v>10025326.76358778</c:v>
                </c:pt>
                <c:pt idx="587">
                  <c:v>10025326.76003231</c:v>
                </c:pt>
                <c:pt idx="588">
                  <c:v>10025326.76061619</c:v>
                </c:pt>
                <c:pt idx="589">
                  <c:v>10025326.75656893</c:v>
                </c:pt>
                <c:pt idx="590">
                  <c:v>10025326.75380917</c:v>
                </c:pt>
                <c:pt idx="591">
                  <c:v>10025326.75565694</c:v>
                </c:pt>
                <c:pt idx="592">
                  <c:v>10025326.74844176</c:v>
                </c:pt>
                <c:pt idx="593">
                  <c:v>10025326.74925309</c:v>
                </c:pt>
                <c:pt idx="594">
                  <c:v>10025326.74886777</c:v>
                </c:pt>
                <c:pt idx="595">
                  <c:v>10025326.74689758</c:v>
                </c:pt>
                <c:pt idx="596">
                  <c:v>10025326.74622298</c:v>
                </c:pt>
                <c:pt idx="597">
                  <c:v>10025326.74651741</c:v>
                </c:pt>
                <c:pt idx="598">
                  <c:v>10025326.74428886</c:v>
                </c:pt>
                <c:pt idx="599">
                  <c:v>10025326.74534035</c:v>
                </c:pt>
                <c:pt idx="600">
                  <c:v>10025326.74171738</c:v>
                </c:pt>
                <c:pt idx="601">
                  <c:v>10025326.74058975</c:v>
                </c:pt>
                <c:pt idx="602">
                  <c:v>10025326.73984196</c:v>
                </c:pt>
                <c:pt idx="603">
                  <c:v>10025326.74146606</c:v>
                </c:pt>
                <c:pt idx="604">
                  <c:v>10025326.74087028</c:v>
                </c:pt>
                <c:pt idx="605">
                  <c:v>10025326.74106412</c:v>
                </c:pt>
                <c:pt idx="606">
                  <c:v>10025326.74112006</c:v>
                </c:pt>
                <c:pt idx="607">
                  <c:v>10025326.74034858</c:v>
                </c:pt>
                <c:pt idx="608">
                  <c:v>10025326.73854784</c:v>
                </c:pt>
                <c:pt idx="609">
                  <c:v>10025326.73915781</c:v>
                </c:pt>
                <c:pt idx="610">
                  <c:v>10025326.73796567</c:v>
                </c:pt>
                <c:pt idx="611">
                  <c:v>10025326.73799555</c:v>
                </c:pt>
                <c:pt idx="612">
                  <c:v>10025326.73773248</c:v>
                </c:pt>
                <c:pt idx="613">
                  <c:v>10025326.73861289</c:v>
                </c:pt>
                <c:pt idx="614">
                  <c:v>10025326.73859073</c:v>
                </c:pt>
                <c:pt idx="615">
                  <c:v>10025326.73811014</c:v>
                </c:pt>
                <c:pt idx="616">
                  <c:v>10025326.73864615</c:v>
                </c:pt>
                <c:pt idx="617">
                  <c:v>10025326.73824228</c:v>
                </c:pt>
                <c:pt idx="618">
                  <c:v>10025326.73717797</c:v>
                </c:pt>
                <c:pt idx="619">
                  <c:v>10025326.73695591</c:v>
                </c:pt>
                <c:pt idx="620">
                  <c:v>10025326.73698972</c:v>
                </c:pt>
                <c:pt idx="621">
                  <c:v>10025326.73707269</c:v>
                </c:pt>
                <c:pt idx="622">
                  <c:v>10025326.7390088</c:v>
                </c:pt>
                <c:pt idx="623">
                  <c:v>10025326.73718806</c:v>
                </c:pt>
                <c:pt idx="624">
                  <c:v>10025326.73805246</c:v>
                </c:pt>
                <c:pt idx="625">
                  <c:v>10025326.73712399</c:v>
                </c:pt>
                <c:pt idx="626">
                  <c:v>10025326.73860181</c:v>
                </c:pt>
                <c:pt idx="627">
                  <c:v>10025326.73718274</c:v>
                </c:pt>
                <c:pt idx="628">
                  <c:v>10025326.73817985</c:v>
                </c:pt>
                <c:pt idx="629">
                  <c:v>10025326.73725054</c:v>
                </c:pt>
                <c:pt idx="630">
                  <c:v>10025326.7387061</c:v>
                </c:pt>
                <c:pt idx="631">
                  <c:v>10025326.73689913</c:v>
                </c:pt>
                <c:pt idx="632">
                  <c:v>10025326.73719468</c:v>
                </c:pt>
                <c:pt idx="633">
                  <c:v>10025326.73685181</c:v>
                </c:pt>
                <c:pt idx="634">
                  <c:v>10025326.73658767</c:v>
                </c:pt>
                <c:pt idx="635">
                  <c:v>10025326.73683989</c:v>
                </c:pt>
                <c:pt idx="636">
                  <c:v>10025326.73671578</c:v>
                </c:pt>
                <c:pt idx="637">
                  <c:v>10025326.73707421</c:v>
                </c:pt>
                <c:pt idx="638">
                  <c:v>10025326.73644025</c:v>
                </c:pt>
                <c:pt idx="639">
                  <c:v>10025326.73670916</c:v>
                </c:pt>
                <c:pt idx="640">
                  <c:v>10025326.73646863</c:v>
                </c:pt>
                <c:pt idx="641">
                  <c:v>10025326.73681942</c:v>
                </c:pt>
                <c:pt idx="642">
                  <c:v>10025326.736556</c:v>
                </c:pt>
                <c:pt idx="643">
                  <c:v>10025326.73637136</c:v>
                </c:pt>
                <c:pt idx="644">
                  <c:v>10025326.73675676</c:v>
                </c:pt>
                <c:pt idx="645">
                  <c:v>10025326.73645908</c:v>
                </c:pt>
                <c:pt idx="646">
                  <c:v>10025326.73648783</c:v>
                </c:pt>
                <c:pt idx="647">
                  <c:v>10025326.73645155</c:v>
                </c:pt>
                <c:pt idx="648">
                  <c:v>10025326.73643552</c:v>
                </c:pt>
                <c:pt idx="649">
                  <c:v>10025326.73632319</c:v>
                </c:pt>
                <c:pt idx="650">
                  <c:v>10025326.73651416</c:v>
                </c:pt>
                <c:pt idx="651">
                  <c:v>10025326.73638896</c:v>
                </c:pt>
                <c:pt idx="652">
                  <c:v>10025326.7364775</c:v>
                </c:pt>
                <c:pt idx="653">
                  <c:v>10025326.73642449</c:v>
                </c:pt>
                <c:pt idx="654">
                  <c:v>10025326.73635428</c:v>
                </c:pt>
                <c:pt idx="655">
                  <c:v>10025326.7365088</c:v>
                </c:pt>
                <c:pt idx="656">
                  <c:v>10025326.73634624</c:v>
                </c:pt>
                <c:pt idx="657">
                  <c:v>10025326.73656285</c:v>
                </c:pt>
                <c:pt idx="658">
                  <c:v>10025326.73635389</c:v>
                </c:pt>
                <c:pt idx="659">
                  <c:v>10025326.73640816</c:v>
                </c:pt>
                <c:pt idx="660">
                  <c:v>10025326.73622163</c:v>
                </c:pt>
                <c:pt idx="661">
                  <c:v>10025326.73624609</c:v>
                </c:pt>
                <c:pt idx="662">
                  <c:v>10025326.73631405</c:v>
                </c:pt>
                <c:pt idx="663">
                  <c:v>10025326.73617966</c:v>
                </c:pt>
                <c:pt idx="664">
                  <c:v>10025326.7363431</c:v>
                </c:pt>
                <c:pt idx="665">
                  <c:v>10025326.73619022</c:v>
                </c:pt>
                <c:pt idx="666">
                  <c:v>10025326.73646008</c:v>
                </c:pt>
                <c:pt idx="667">
                  <c:v>10025326.7362359</c:v>
                </c:pt>
                <c:pt idx="668">
                  <c:v>10025326.73624885</c:v>
                </c:pt>
                <c:pt idx="669">
                  <c:v>10025326.73627133</c:v>
                </c:pt>
                <c:pt idx="670">
                  <c:v>10025326.7360432</c:v>
                </c:pt>
                <c:pt idx="671">
                  <c:v>10025326.73596346</c:v>
                </c:pt>
                <c:pt idx="672">
                  <c:v>10025326.73603321</c:v>
                </c:pt>
                <c:pt idx="673">
                  <c:v>10025326.73584605</c:v>
                </c:pt>
                <c:pt idx="674">
                  <c:v>10025326.73587973</c:v>
                </c:pt>
                <c:pt idx="675">
                  <c:v>10025326.73587409</c:v>
                </c:pt>
                <c:pt idx="676">
                  <c:v>10025326.73590636</c:v>
                </c:pt>
                <c:pt idx="677">
                  <c:v>10025326.73590949</c:v>
                </c:pt>
                <c:pt idx="678">
                  <c:v>10025326.7359064</c:v>
                </c:pt>
                <c:pt idx="679">
                  <c:v>10025326.73592303</c:v>
                </c:pt>
                <c:pt idx="680">
                  <c:v>10025326.73589913</c:v>
                </c:pt>
                <c:pt idx="681">
                  <c:v>10025326.73582646</c:v>
                </c:pt>
                <c:pt idx="682">
                  <c:v>10025326.73583316</c:v>
                </c:pt>
                <c:pt idx="683">
                  <c:v>10025326.73581042</c:v>
                </c:pt>
                <c:pt idx="684">
                  <c:v>10025326.73581644</c:v>
                </c:pt>
                <c:pt idx="685">
                  <c:v>10025326.73582915</c:v>
                </c:pt>
                <c:pt idx="686">
                  <c:v>10025326.73581965</c:v>
                </c:pt>
                <c:pt idx="687">
                  <c:v>10025326.73591612</c:v>
                </c:pt>
                <c:pt idx="688">
                  <c:v>10025326.73584871</c:v>
                </c:pt>
                <c:pt idx="689">
                  <c:v>10025326.73590118</c:v>
                </c:pt>
                <c:pt idx="690">
                  <c:v>10025326.73585395</c:v>
                </c:pt>
                <c:pt idx="691">
                  <c:v>10025326.73582461</c:v>
                </c:pt>
                <c:pt idx="692">
                  <c:v>10025326.73585487</c:v>
                </c:pt>
                <c:pt idx="693">
                  <c:v>10025326.73590168</c:v>
                </c:pt>
                <c:pt idx="694">
                  <c:v>10025326.73580133</c:v>
                </c:pt>
                <c:pt idx="695">
                  <c:v>10025326.73582151</c:v>
                </c:pt>
                <c:pt idx="696">
                  <c:v>10025326.7357867</c:v>
                </c:pt>
                <c:pt idx="697">
                  <c:v>10025326.73581048</c:v>
                </c:pt>
                <c:pt idx="698">
                  <c:v>10025326.73584873</c:v>
                </c:pt>
                <c:pt idx="699">
                  <c:v>10025326.73579253</c:v>
                </c:pt>
                <c:pt idx="700">
                  <c:v>10025326.73581353</c:v>
                </c:pt>
                <c:pt idx="701">
                  <c:v>10025326.73579966</c:v>
                </c:pt>
                <c:pt idx="702">
                  <c:v>10025326.7357736</c:v>
                </c:pt>
                <c:pt idx="703">
                  <c:v>10025326.73577467</c:v>
                </c:pt>
                <c:pt idx="704">
                  <c:v>10025326.73574768</c:v>
                </c:pt>
                <c:pt idx="705">
                  <c:v>10025326.73575227</c:v>
                </c:pt>
                <c:pt idx="706">
                  <c:v>10025326.73575871</c:v>
                </c:pt>
                <c:pt idx="707">
                  <c:v>10025326.73570684</c:v>
                </c:pt>
                <c:pt idx="708">
                  <c:v>10025326.73570108</c:v>
                </c:pt>
                <c:pt idx="709">
                  <c:v>10025326.73571976</c:v>
                </c:pt>
                <c:pt idx="710">
                  <c:v>10025326.73571008</c:v>
                </c:pt>
                <c:pt idx="711">
                  <c:v>10025326.73571065</c:v>
                </c:pt>
                <c:pt idx="712">
                  <c:v>10025326.7357193</c:v>
                </c:pt>
                <c:pt idx="713">
                  <c:v>10025326.73571455</c:v>
                </c:pt>
                <c:pt idx="714">
                  <c:v>10025326.735719</c:v>
                </c:pt>
                <c:pt idx="715">
                  <c:v>10025326.73571635</c:v>
                </c:pt>
                <c:pt idx="716">
                  <c:v>10025326.73571141</c:v>
                </c:pt>
                <c:pt idx="717">
                  <c:v>10025326.73570149</c:v>
                </c:pt>
                <c:pt idx="718">
                  <c:v>10025326.73569843</c:v>
                </c:pt>
                <c:pt idx="719">
                  <c:v>10025326.73571064</c:v>
                </c:pt>
                <c:pt idx="720">
                  <c:v>10025326.73570289</c:v>
                </c:pt>
                <c:pt idx="721">
                  <c:v>10025326.7357243</c:v>
                </c:pt>
                <c:pt idx="722">
                  <c:v>10025326.73570178</c:v>
                </c:pt>
                <c:pt idx="723">
                  <c:v>10025326.7357026</c:v>
                </c:pt>
                <c:pt idx="724">
                  <c:v>10025326.73569056</c:v>
                </c:pt>
                <c:pt idx="725">
                  <c:v>10025326.73569656</c:v>
                </c:pt>
                <c:pt idx="726">
                  <c:v>10025326.73568948</c:v>
                </c:pt>
                <c:pt idx="727">
                  <c:v>10025326.73569121</c:v>
                </c:pt>
                <c:pt idx="728">
                  <c:v>10025326.73568947</c:v>
                </c:pt>
                <c:pt idx="729">
                  <c:v>10025326.73569396</c:v>
                </c:pt>
                <c:pt idx="730">
                  <c:v>10025326.73568878</c:v>
                </c:pt>
                <c:pt idx="731">
                  <c:v>10025326.73569146</c:v>
                </c:pt>
                <c:pt idx="732">
                  <c:v>10025326.73568407</c:v>
                </c:pt>
                <c:pt idx="733">
                  <c:v>10025326.7356807</c:v>
                </c:pt>
                <c:pt idx="734">
                  <c:v>10025326.735677</c:v>
                </c:pt>
                <c:pt idx="735">
                  <c:v>10025326.73567863</c:v>
                </c:pt>
                <c:pt idx="736">
                  <c:v>10025326.7356867</c:v>
                </c:pt>
                <c:pt idx="737">
                  <c:v>10025326.73567295</c:v>
                </c:pt>
                <c:pt idx="738">
                  <c:v>10025326.73567924</c:v>
                </c:pt>
                <c:pt idx="739">
                  <c:v>10025326.73567629</c:v>
                </c:pt>
                <c:pt idx="740">
                  <c:v>10025326.73567123</c:v>
                </c:pt>
                <c:pt idx="741">
                  <c:v>10025326.73567297</c:v>
                </c:pt>
                <c:pt idx="742">
                  <c:v>10025326.73566901</c:v>
                </c:pt>
                <c:pt idx="743">
                  <c:v>10025326.7356712</c:v>
                </c:pt>
                <c:pt idx="744">
                  <c:v>10025326.73567219</c:v>
                </c:pt>
                <c:pt idx="745">
                  <c:v>10025326.73567471</c:v>
                </c:pt>
                <c:pt idx="746">
                  <c:v>10025326.73566961</c:v>
                </c:pt>
                <c:pt idx="747">
                  <c:v>10025326.73567271</c:v>
                </c:pt>
                <c:pt idx="748">
                  <c:v>10025326.73567018</c:v>
                </c:pt>
                <c:pt idx="749">
                  <c:v>10025326.73567206</c:v>
                </c:pt>
                <c:pt idx="750">
                  <c:v>10025326.73566894</c:v>
                </c:pt>
                <c:pt idx="751">
                  <c:v>10025326.73567089</c:v>
                </c:pt>
                <c:pt idx="752">
                  <c:v>10025326.73567149</c:v>
                </c:pt>
                <c:pt idx="753">
                  <c:v>10025326.73567076</c:v>
                </c:pt>
                <c:pt idx="754">
                  <c:v>10025326.73567286</c:v>
                </c:pt>
                <c:pt idx="755">
                  <c:v>10025326.73567013</c:v>
                </c:pt>
                <c:pt idx="756">
                  <c:v>10025326.73566828</c:v>
                </c:pt>
                <c:pt idx="757">
                  <c:v>10025326.73566909</c:v>
                </c:pt>
                <c:pt idx="758">
                  <c:v>10025326.73567172</c:v>
                </c:pt>
                <c:pt idx="759">
                  <c:v>10025326.735671</c:v>
                </c:pt>
                <c:pt idx="760">
                  <c:v>10025326.7356714</c:v>
                </c:pt>
                <c:pt idx="761">
                  <c:v>10025326.73566875</c:v>
                </c:pt>
                <c:pt idx="762">
                  <c:v>10025326.73567003</c:v>
                </c:pt>
                <c:pt idx="763">
                  <c:v>10025326.7356687</c:v>
                </c:pt>
                <c:pt idx="764">
                  <c:v>10025326.73566976</c:v>
                </c:pt>
                <c:pt idx="765">
                  <c:v>10025326.73567063</c:v>
                </c:pt>
                <c:pt idx="766">
                  <c:v>10025326.73566893</c:v>
                </c:pt>
                <c:pt idx="767">
                  <c:v>10025326.73567165</c:v>
                </c:pt>
                <c:pt idx="768">
                  <c:v>10025326.73566882</c:v>
                </c:pt>
                <c:pt idx="769">
                  <c:v>10025326.73566918</c:v>
                </c:pt>
                <c:pt idx="770">
                  <c:v>10025326.73566914</c:v>
                </c:pt>
                <c:pt idx="771">
                  <c:v>10025326.73566764</c:v>
                </c:pt>
                <c:pt idx="772">
                  <c:v>10025326.7356684</c:v>
                </c:pt>
                <c:pt idx="773">
                  <c:v>10025326.73566584</c:v>
                </c:pt>
                <c:pt idx="774">
                  <c:v>10025326.73566611</c:v>
                </c:pt>
                <c:pt idx="775">
                  <c:v>10025326.73566528</c:v>
                </c:pt>
                <c:pt idx="776">
                  <c:v>10025326.73566496</c:v>
                </c:pt>
                <c:pt idx="777">
                  <c:v>10025326.73566257</c:v>
                </c:pt>
                <c:pt idx="778">
                  <c:v>10025326.73566074</c:v>
                </c:pt>
                <c:pt idx="779">
                  <c:v>10025326.73565921</c:v>
                </c:pt>
                <c:pt idx="780">
                  <c:v>10025326.73565934</c:v>
                </c:pt>
                <c:pt idx="781">
                  <c:v>10025326.73565982</c:v>
                </c:pt>
                <c:pt idx="782">
                  <c:v>10025326.73565988</c:v>
                </c:pt>
                <c:pt idx="783">
                  <c:v>10025326.73565958</c:v>
                </c:pt>
                <c:pt idx="784">
                  <c:v>10025326.73565994</c:v>
                </c:pt>
                <c:pt idx="785">
                  <c:v>10025326.73565929</c:v>
                </c:pt>
                <c:pt idx="786">
                  <c:v>10025326.73565992</c:v>
                </c:pt>
                <c:pt idx="787">
                  <c:v>10025326.73565952</c:v>
                </c:pt>
                <c:pt idx="788">
                  <c:v>10025326.73565946</c:v>
                </c:pt>
                <c:pt idx="789">
                  <c:v>10025326.73565971</c:v>
                </c:pt>
                <c:pt idx="790">
                  <c:v>10025326.73565981</c:v>
                </c:pt>
                <c:pt idx="791">
                  <c:v>10025326.73565929</c:v>
                </c:pt>
                <c:pt idx="792">
                  <c:v>10025326.73565949</c:v>
                </c:pt>
                <c:pt idx="793">
                  <c:v>10025326.73565924</c:v>
                </c:pt>
                <c:pt idx="794">
                  <c:v>10025326.73565974</c:v>
                </c:pt>
                <c:pt idx="795">
                  <c:v>10025326.7356602</c:v>
                </c:pt>
                <c:pt idx="796">
                  <c:v>10025326.73565902</c:v>
                </c:pt>
                <c:pt idx="797">
                  <c:v>10025326.73565998</c:v>
                </c:pt>
                <c:pt idx="798">
                  <c:v>10025326.73565911</c:v>
                </c:pt>
                <c:pt idx="799">
                  <c:v>10025326.73565931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CT y CO!$C$2:$C$801</c:f>
              <c:numCache>
                <c:formatCode>General</c:formatCode>
                <c:ptCount val="800"/>
                <c:pt idx="0">
                  <c:v>0</c:v>
                </c:pt>
                <c:pt idx="1">
                  <c:v>693069.6826992766</c:v>
                </c:pt>
                <c:pt idx="2">
                  <c:v>695051.9410425223</c:v>
                </c:pt>
                <c:pt idx="3">
                  <c:v>697050.0878538288</c:v>
                </c:pt>
                <c:pt idx="4">
                  <c:v>699064.779943955</c:v>
                </c:pt>
                <c:pt idx="5">
                  <c:v>701096.8509770477</c:v>
                </c:pt>
                <c:pt idx="6">
                  <c:v>703147.3107138488</c:v>
                </c:pt>
                <c:pt idx="7">
                  <c:v>705217.350186675</c:v>
                </c:pt>
                <c:pt idx="8">
                  <c:v>707308.3524161435</c:v>
                </c:pt>
                <c:pt idx="9">
                  <c:v>709421.9086472651</c:v>
                </c:pt>
                <c:pt idx="10">
                  <c:v>711559.8404122847</c:v>
                </c:pt>
                <c:pt idx="11">
                  <c:v>713724.2280529782</c:v>
                </c:pt>
                <c:pt idx="12">
                  <c:v>715917.446686134</c:v>
                </c:pt>
                <c:pt idx="13">
                  <c:v>718142.2110035574</c:v>
                </c:pt>
                <c:pt idx="14">
                  <c:v>720401.6307975124</c:v>
                </c:pt>
                <c:pt idx="15">
                  <c:v>722580.4188325726</c:v>
                </c:pt>
                <c:pt idx="16">
                  <c:v>724799.1904040095</c:v>
                </c:pt>
                <c:pt idx="17">
                  <c:v>727061.5455354955</c:v>
                </c:pt>
                <c:pt idx="18">
                  <c:v>729371.6612503724</c:v>
                </c:pt>
                <c:pt idx="19">
                  <c:v>731734.3519254506</c:v>
                </c:pt>
                <c:pt idx="20">
                  <c:v>562907.6266123434</c:v>
                </c:pt>
                <c:pt idx="21">
                  <c:v>510758.4119732706</c:v>
                </c:pt>
                <c:pt idx="22">
                  <c:v>503327.9429211167</c:v>
                </c:pt>
                <c:pt idx="23">
                  <c:v>499037.3101759666</c:v>
                </c:pt>
                <c:pt idx="24">
                  <c:v>500793.5307513491</c:v>
                </c:pt>
                <c:pt idx="25">
                  <c:v>497880.1662753002</c:v>
                </c:pt>
                <c:pt idx="26">
                  <c:v>499582.2574185216</c:v>
                </c:pt>
                <c:pt idx="27">
                  <c:v>497633.4928902267</c:v>
                </c:pt>
                <c:pt idx="28">
                  <c:v>499295.3291551515</c:v>
                </c:pt>
                <c:pt idx="29">
                  <c:v>497919.4633994089</c:v>
                </c:pt>
                <c:pt idx="30">
                  <c:v>499549.1026650944</c:v>
                </c:pt>
                <c:pt idx="31">
                  <c:v>498517.9027599347</c:v>
                </c:pt>
                <c:pt idx="32">
                  <c:v>500120.1799656957</c:v>
                </c:pt>
                <c:pt idx="33">
                  <c:v>499295.3818182669</c:v>
                </c:pt>
                <c:pt idx="34">
                  <c:v>500873.4256955159</c:v>
                </c:pt>
                <c:pt idx="35">
                  <c:v>500164.8064210775</c:v>
                </c:pt>
                <c:pt idx="36">
                  <c:v>500158.4517791356</c:v>
                </c:pt>
                <c:pt idx="37">
                  <c:v>495665.6101978983</c:v>
                </c:pt>
                <c:pt idx="38">
                  <c:v>500156.7820716392</c:v>
                </c:pt>
                <c:pt idx="39">
                  <c:v>495669.165525686</c:v>
                </c:pt>
                <c:pt idx="40">
                  <c:v>494645.1073595245</c:v>
                </c:pt>
                <c:pt idx="41">
                  <c:v>496466.4473080246</c:v>
                </c:pt>
                <c:pt idx="42">
                  <c:v>498064.2595526637</c:v>
                </c:pt>
                <c:pt idx="43">
                  <c:v>500266.1380842769</c:v>
                </c:pt>
                <c:pt idx="44">
                  <c:v>509297.3012273238</c:v>
                </c:pt>
                <c:pt idx="45">
                  <c:v>512433.0515208421</c:v>
                </c:pt>
                <c:pt idx="46">
                  <c:v>513651.952325759</c:v>
                </c:pt>
                <c:pt idx="47">
                  <c:v>514753.4249556573</c:v>
                </c:pt>
                <c:pt idx="48">
                  <c:v>517247.0418100043</c:v>
                </c:pt>
                <c:pt idx="49">
                  <c:v>515610.8089872465</c:v>
                </c:pt>
                <c:pt idx="50">
                  <c:v>514401.1852491816</c:v>
                </c:pt>
                <c:pt idx="51">
                  <c:v>517707.2647945331</c:v>
                </c:pt>
                <c:pt idx="52">
                  <c:v>516403.357145507</c:v>
                </c:pt>
                <c:pt idx="53">
                  <c:v>515262.1273721047</c:v>
                </c:pt>
                <c:pt idx="54">
                  <c:v>518289.7470368319</c:v>
                </c:pt>
                <c:pt idx="55">
                  <c:v>517192.2920820783</c:v>
                </c:pt>
                <c:pt idx="56">
                  <c:v>519808.9123005256</c:v>
                </c:pt>
                <c:pt idx="57">
                  <c:v>518752.4862338759</c:v>
                </c:pt>
                <c:pt idx="58">
                  <c:v>520997.945388687</c:v>
                </c:pt>
                <c:pt idx="59">
                  <c:v>520877.9159347354</c:v>
                </c:pt>
                <c:pt idx="60">
                  <c:v>525392.0385324914</c:v>
                </c:pt>
                <c:pt idx="61">
                  <c:v>526900.3811213956</c:v>
                </c:pt>
                <c:pt idx="62">
                  <c:v>536909.7829533993</c:v>
                </c:pt>
                <c:pt idx="63">
                  <c:v>545656.8020819302</c:v>
                </c:pt>
                <c:pt idx="64">
                  <c:v>550251.3082828075</c:v>
                </c:pt>
                <c:pt idx="65">
                  <c:v>552949.9847927638</c:v>
                </c:pt>
                <c:pt idx="66">
                  <c:v>553847.4521021949</c:v>
                </c:pt>
                <c:pt idx="67">
                  <c:v>562913.7955731383</c:v>
                </c:pt>
                <c:pt idx="68">
                  <c:v>571439.8525486091</c:v>
                </c:pt>
                <c:pt idx="69">
                  <c:v>574719.5028775708</c:v>
                </c:pt>
                <c:pt idx="70">
                  <c:v>575705.1795720332</c:v>
                </c:pt>
                <c:pt idx="71">
                  <c:v>578335.3376932405</c:v>
                </c:pt>
                <c:pt idx="72">
                  <c:v>579079.6715910782</c:v>
                </c:pt>
                <c:pt idx="73">
                  <c:v>585951.1028024404</c:v>
                </c:pt>
                <c:pt idx="74">
                  <c:v>591906.9758588269</c:v>
                </c:pt>
                <c:pt idx="75">
                  <c:v>592873.5164472911</c:v>
                </c:pt>
                <c:pt idx="76">
                  <c:v>593383.9247380076</c:v>
                </c:pt>
                <c:pt idx="77">
                  <c:v>597527.9871497296</c:v>
                </c:pt>
                <c:pt idx="78">
                  <c:v>597287.6310954923</c:v>
                </c:pt>
                <c:pt idx="79">
                  <c:v>601847.737343384</c:v>
                </c:pt>
                <c:pt idx="80">
                  <c:v>601418.7202328141</c:v>
                </c:pt>
                <c:pt idx="81">
                  <c:v>605796.3588393151</c:v>
                </c:pt>
                <c:pt idx="82">
                  <c:v>615720.3103765816</c:v>
                </c:pt>
                <c:pt idx="83">
                  <c:v>623299.0178755404</c:v>
                </c:pt>
                <c:pt idx="84">
                  <c:v>634255.5240443455</c:v>
                </c:pt>
                <c:pt idx="85">
                  <c:v>639799.1388966399</c:v>
                </c:pt>
                <c:pt idx="86">
                  <c:v>646371.2767114902</c:v>
                </c:pt>
                <c:pt idx="87">
                  <c:v>653993.5320055739</c:v>
                </c:pt>
                <c:pt idx="88">
                  <c:v>663325.2767075219</c:v>
                </c:pt>
                <c:pt idx="89">
                  <c:v>668076.7990205107</c:v>
                </c:pt>
                <c:pt idx="90">
                  <c:v>667350.0864909635</c:v>
                </c:pt>
                <c:pt idx="91">
                  <c:v>666519.5308895062</c:v>
                </c:pt>
                <c:pt idx="92">
                  <c:v>672099.0587080672</c:v>
                </c:pt>
                <c:pt idx="93">
                  <c:v>672228.4885372163</c:v>
                </c:pt>
                <c:pt idx="94">
                  <c:v>680408.3825560885</c:v>
                </c:pt>
                <c:pt idx="95">
                  <c:v>688134.9352106422</c:v>
                </c:pt>
                <c:pt idx="96">
                  <c:v>692785.5768264964</c:v>
                </c:pt>
                <c:pt idx="97">
                  <c:v>696042.0167363863</c:v>
                </c:pt>
                <c:pt idx="98">
                  <c:v>696782.163994904</c:v>
                </c:pt>
                <c:pt idx="99">
                  <c:v>702349.1903223018</c:v>
                </c:pt>
                <c:pt idx="100">
                  <c:v>704265.2245682101</c:v>
                </c:pt>
                <c:pt idx="101">
                  <c:v>704578.9315506251</c:v>
                </c:pt>
                <c:pt idx="102">
                  <c:v>709938.0427129639</c:v>
                </c:pt>
                <c:pt idx="103">
                  <c:v>720594.9547068921</c:v>
                </c:pt>
                <c:pt idx="104">
                  <c:v>730339.1290407313</c:v>
                </c:pt>
                <c:pt idx="105">
                  <c:v>736660.679536917</c:v>
                </c:pt>
                <c:pt idx="106">
                  <c:v>740240.6483809995</c:v>
                </c:pt>
                <c:pt idx="107">
                  <c:v>744837.9586980194</c:v>
                </c:pt>
                <c:pt idx="108">
                  <c:v>754399.0056050292</c:v>
                </c:pt>
                <c:pt idx="109">
                  <c:v>764852.6859648908</c:v>
                </c:pt>
                <c:pt idx="110">
                  <c:v>771068.3171068138</c:v>
                </c:pt>
                <c:pt idx="111">
                  <c:v>775318.985660285</c:v>
                </c:pt>
                <c:pt idx="112">
                  <c:v>778752.6564558309</c:v>
                </c:pt>
                <c:pt idx="113">
                  <c:v>779803.4041097149</c:v>
                </c:pt>
                <c:pt idx="114">
                  <c:v>788284.7487885101</c:v>
                </c:pt>
                <c:pt idx="115">
                  <c:v>795549.9301117626</c:v>
                </c:pt>
                <c:pt idx="116">
                  <c:v>802581.8914121562</c:v>
                </c:pt>
                <c:pt idx="117">
                  <c:v>804171.3976760661</c:v>
                </c:pt>
                <c:pt idx="118">
                  <c:v>804825.8764175803</c:v>
                </c:pt>
                <c:pt idx="119">
                  <c:v>810534.4266177029</c:v>
                </c:pt>
                <c:pt idx="120">
                  <c:v>813647.3380127749</c:v>
                </c:pt>
                <c:pt idx="121">
                  <c:v>813116.7332726867</c:v>
                </c:pt>
                <c:pt idx="122">
                  <c:v>819253.0448388024</c:v>
                </c:pt>
                <c:pt idx="123">
                  <c:v>828614.661380263</c:v>
                </c:pt>
                <c:pt idx="124">
                  <c:v>836352.1004364789</c:v>
                </c:pt>
                <c:pt idx="125">
                  <c:v>847142.977486395</c:v>
                </c:pt>
                <c:pt idx="126">
                  <c:v>852798.5926530169</c:v>
                </c:pt>
                <c:pt idx="127">
                  <c:v>859058.2418103185</c:v>
                </c:pt>
                <c:pt idx="128">
                  <c:v>866856.0800547828</c:v>
                </c:pt>
                <c:pt idx="129">
                  <c:v>877066.41722818</c:v>
                </c:pt>
                <c:pt idx="130">
                  <c:v>880633.2502682066</c:v>
                </c:pt>
                <c:pt idx="131">
                  <c:v>883858.9485639876</c:v>
                </c:pt>
                <c:pt idx="132">
                  <c:v>890048.9058163946</c:v>
                </c:pt>
                <c:pt idx="133">
                  <c:v>893572.2248411042</c:v>
                </c:pt>
                <c:pt idx="134">
                  <c:v>903177.3519352006</c:v>
                </c:pt>
                <c:pt idx="135">
                  <c:v>912063.9705782237</c:v>
                </c:pt>
                <c:pt idx="136">
                  <c:v>918397.5369454641</c:v>
                </c:pt>
                <c:pt idx="137">
                  <c:v>922344.8949093662</c:v>
                </c:pt>
                <c:pt idx="138">
                  <c:v>921578.1979886757</c:v>
                </c:pt>
                <c:pt idx="139">
                  <c:v>929082.218072989</c:v>
                </c:pt>
                <c:pt idx="140">
                  <c:v>930847.0777242759</c:v>
                </c:pt>
                <c:pt idx="141">
                  <c:v>931218.1271269133</c:v>
                </c:pt>
                <c:pt idx="142">
                  <c:v>936957.9530757184</c:v>
                </c:pt>
                <c:pt idx="143">
                  <c:v>947634.1595595017</c:v>
                </c:pt>
                <c:pt idx="144">
                  <c:v>957511.3306846028</c:v>
                </c:pt>
                <c:pt idx="145">
                  <c:v>963738.5701551832</c:v>
                </c:pt>
                <c:pt idx="146">
                  <c:v>967094.4020455391</c:v>
                </c:pt>
                <c:pt idx="147">
                  <c:v>971312.8331828907</c:v>
                </c:pt>
                <c:pt idx="148">
                  <c:v>979958.5514080796</c:v>
                </c:pt>
                <c:pt idx="149">
                  <c:v>990398.3876544036</c:v>
                </c:pt>
                <c:pt idx="150">
                  <c:v>993550.3199480458</c:v>
                </c:pt>
                <c:pt idx="151">
                  <c:v>1000319.219492114</c:v>
                </c:pt>
                <c:pt idx="152">
                  <c:v>1007405.703848177</c:v>
                </c:pt>
                <c:pt idx="153">
                  <c:v>1012911.463867928</c:v>
                </c:pt>
                <c:pt idx="154">
                  <c:v>1022817.607822146</c:v>
                </c:pt>
                <c:pt idx="155">
                  <c:v>1031574.942110151</c:v>
                </c:pt>
                <c:pt idx="156">
                  <c:v>1039726.452404009</c:v>
                </c:pt>
                <c:pt idx="157">
                  <c:v>1041862.651412513</c:v>
                </c:pt>
                <c:pt idx="158">
                  <c:v>1042437.19795405</c:v>
                </c:pt>
                <c:pt idx="159">
                  <c:v>1048856.275841742</c:v>
                </c:pt>
                <c:pt idx="160">
                  <c:v>1054064.325813714</c:v>
                </c:pt>
                <c:pt idx="161">
                  <c:v>1056931.001751542</c:v>
                </c:pt>
                <c:pt idx="162">
                  <c:v>1056414.612514112</c:v>
                </c:pt>
                <c:pt idx="163">
                  <c:v>1066492.5593056</c:v>
                </c:pt>
                <c:pt idx="164">
                  <c:v>1074189.907735117</c:v>
                </c:pt>
                <c:pt idx="165">
                  <c:v>1084965.499872545</c:v>
                </c:pt>
                <c:pt idx="166">
                  <c:v>1090590.225244341</c:v>
                </c:pt>
                <c:pt idx="167">
                  <c:v>1096532.298489168</c:v>
                </c:pt>
                <c:pt idx="168">
                  <c:v>1103918.850655507</c:v>
                </c:pt>
                <c:pt idx="169">
                  <c:v>1114404.91019213</c:v>
                </c:pt>
                <c:pt idx="170">
                  <c:v>1118071.791594238</c:v>
                </c:pt>
                <c:pt idx="171">
                  <c:v>1124321.124128052</c:v>
                </c:pt>
                <c:pt idx="172">
                  <c:v>1128416.515175519</c:v>
                </c:pt>
                <c:pt idx="173">
                  <c:v>1132856.241320215</c:v>
                </c:pt>
                <c:pt idx="174">
                  <c:v>1142717.299630485</c:v>
                </c:pt>
                <c:pt idx="175">
                  <c:v>1152278.36054188</c:v>
                </c:pt>
                <c:pt idx="176">
                  <c:v>1159495.150319723</c:v>
                </c:pt>
                <c:pt idx="177">
                  <c:v>1163946.404770584</c:v>
                </c:pt>
                <c:pt idx="178">
                  <c:v>1163223.87344579</c:v>
                </c:pt>
                <c:pt idx="179">
                  <c:v>1171283.11742414</c:v>
                </c:pt>
                <c:pt idx="180">
                  <c:v>1177818.801873897</c:v>
                </c:pt>
                <c:pt idx="181">
                  <c:v>1179824.651271055</c:v>
                </c:pt>
                <c:pt idx="182">
                  <c:v>1180124.565626097</c:v>
                </c:pt>
                <c:pt idx="183">
                  <c:v>1190355.70455153</c:v>
                </c:pt>
                <c:pt idx="184">
                  <c:v>1200500.435679105</c:v>
                </c:pt>
                <c:pt idx="185">
                  <c:v>1206741.595458038</c:v>
                </c:pt>
                <c:pt idx="186">
                  <c:v>1209941.850725337</c:v>
                </c:pt>
                <c:pt idx="187">
                  <c:v>1213827.455617756</c:v>
                </c:pt>
                <c:pt idx="188">
                  <c:v>1221942.828017965</c:v>
                </c:pt>
                <c:pt idx="189">
                  <c:v>1232160.612029318</c:v>
                </c:pt>
                <c:pt idx="190">
                  <c:v>1236547.195006516</c:v>
                </c:pt>
                <c:pt idx="191">
                  <c:v>1241636.784968359</c:v>
                </c:pt>
                <c:pt idx="192">
                  <c:v>1245051.646241808</c:v>
                </c:pt>
                <c:pt idx="193">
                  <c:v>1252629.380052496</c:v>
                </c:pt>
                <c:pt idx="194">
                  <c:v>1263004.357195687</c:v>
                </c:pt>
                <c:pt idx="195">
                  <c:v>1271946.427706063</c:v>
                </c:pt>
                <c:pt idx="196">
                  <c:v>1280501.373842947</c:v>
                </c:pt>
                <c:pt idx="197">
                  <c:v>1282724.792393411</c:v>
                </c:pt>
                <c:pt idx="198">
                  <c:v>1283344.526088516</c:v>
                </c:pt>
                <c:pt idx="199">
                  <c:v>1289731.843044514</c:v>
                </c:pt>
                <c:pt idx="200">
                  <c:v>1294688.279354458</c:v>
                </c:pt>
                <c:pt idx="201">
                  <c:v>1297424.441900678</c:v>
                </c:pt>
                <c:pt idx="202">
                  <c:v>1296956.154465091</c:v>
                </c:pt>
                <c:pt idx="203">
                  <c:v>1306584.34475293</c:v>
                </c:pt>
                <c:pt idx="204">
                  <c:v>1313819.271995203</c:v>
                </c:pt>
                <c:pt idx="205">
                  <c:v>1324531.777398031</c:v>
                </c:pt>
                <c:pt idx="206">
                  <c:v>1330149.453574222</c:v>
                </c:pt>
                <c:pt idx="207">
                  <c:v>1335858.554940245</c:v>
                </c:pt>
                <c:pt idx="208">
                  <c:v>1342526.553118336</c:v>
                </c:pt>
                <c:pt idx="209">
                  <c:v>1352582.911873337</c:v>
                </c:pt>
                <c:pt idx="210">
                  <c:v>1357931.478647781</c:v>
                </c:pt>
                <c:pt idx="211">
                  <c:v>1364218.38530132</c:v>
                </c:pt>
                <c:pt idx="212">
                  <c:v>1367999.330950102</c:v>
                </c:pt>
                <c:pt idx="213">
                  <c:v>1374889.421906219</c:v>
                </c:pt>
                <c:pt idx="214">
                  <c:v>1382342.989071208</c:v>
                </c:pt>
                <c:pt idx="215">
                  <c:v>1391636.104173979</c:v>
                </c:pt>
                <c:pt idx="216">
                  <c:v>1398663.186114583</c:v>
                </c:pt>
                <c:pt idx="217">
                  <c:v>1403225.980009387</c:v>
                </c:pt>
                <c:pt idx="218">
                  <c:v>1402431.231102258</c:v>
                </c:pt>
                <c:pt idx="219">
                  <c:v>1410320.469422077</c:v>
                </c:pt>
                <c:pt idx="220">
                  <c:v>1416696.063516236</c:v>
                </c:pt>
                <c:pt idx="221">
                  <c:v>1418418.061153141</c:v>
                </c:pt>
                <c:pt idx="222">
                  <c:v>1418757.619240519</c:v>
                </c:pt>
                <c:pt idx="223">
                  <c:v>1428395.91174643</c:v>
                </c:pt>
                <c:pt idx="224">
                  <c:v>1438510.711942703</c:v>
                </c:pt>
                <c:pt idx="225">
                  <c:v>1444070.087946706</c:v>
                </c:pt>
                <c:pt idx="226">
                  <c:v>1446729.961810515</c:v>
                </c:pt>
                <c:pt idx="227">
                  <c:v>1449897.357472597</c:v>
                </c:pt>
                <c:pt idx="228">
                  <c:v>1457190.187266191</c:v>
                </c:pt>
                <c:pt idx="229">
                  <c:v>1466641.935032006</c:v>
                </c:pt>
                <c:pt idx="230">
                  <c:v>1475290.822296498</c:v>
                </c:pt>
                <c:pt idx="231">
                  <c:v>1479617.055941361</c:v>
                </c:pt>
                <c:pt idx="232">
                  <c:v>1483556.2389308</c:v>
                </c:pt>
                <c:pt idx="233">
                  <c:v>1488840.98990457</c:v>
                </c:pt>
                <c:pt idx="234">
                  <c:v>1497096.74701898</c:v>
                </c:pt>
                <c:pt idx="235">
                  <c:v>1505429.98802788</c:v>
                </c:pt>
                <c:pt idx="236">
                  <c:v>1513763.031242704</c:v>
                </c:pt>
                <c:pt idx="237">
                  <c:v>1515511.404344347</c:v>
                </c:pt>
                <c:pt idx="238">
                  <c:v>1516252.598146543</c:v>
                </c:pt>
                <c:pt idx="239">
                  <c:v>1521792.339223769</c:v>
                </c:pt>
                <c:pt idx="240">
                  <c:v>1525727.908932998</c:v>
                </c:pt>
                <c:pt idx="241">
                  <c:v>1528151.321744433</c:v>
                </c:pt>
                <c:pt idx="242">
                  <c:v>1527618.38208388</c:v>
                </c:pt>
                <c:pt idx="243">
                  <c:v>1536058.939606788</c:v>
                </c:pt>
                <c:pt idx="244">
                  <c:v>1541792.989818314</c:v>
                </c:pt>
                <c:pt idx="245">
                  <c:v>1552102.975908614</c:v>
                </c:pt>
                <c:pt idx="246">
                  <c:v>1557475.250360501</c:v>
                </c:pt>
                <c:pt idx="247">
                  <c:v>1562697.950304872</c:v>
                </c:pt>
                <c:pt idx="248">
                  <c:v>1567980.560758859</c:v>
                </c:pt>
                <c:pt idx="249">
                  <c:v>1576945.158306937</c:v>
                </c:pt>
                <c:pt idx="250">
                  <c:v>1581879.110721695</c:v>
                </c:pt>
                <c:pt idx="251">
                  <c:v>1582653.999774212</c:v>
                </c:pt>
                <c:pt idx="252">
                  <c:v>1587440.85782659</c:v>
                </c:pt>
                <c:pt idx="253">
                  <c:v>1593513.848149067</c:v>
                </c:pt>
                <c:pt idx="254">
                  <c:v>1600003.916857337</c:v>
                </c:pt>
                <c:pt idx="255">
                  <c:v>1607799.407692397</c:v>
                </c:pt>
                <c:pt idx="256">
                  <c:v>1613277.029936343</c:v>
                </c:pt>
                <c:pt idx="257">
                  <c:v>1617531.652352794</c:v>
                </c:pt>
                <c:pt idx="258">
                  <c:v>1616544.740389424</c:v>
                </c:pt>
                <c:pt idx="259">
                  <c:v>1623341.666053086</c:v>
                </c:pt>
                <c:pt idx="260">
                  <c:v>1628714.434922534</c:v>
                </c:pt>
                <c:pt idx="261">
                  <c:v>1629737.720132969</c:v>
                </c:pt>
                <c:pt idx="262">
                  <c:v>1630187.366925994</c:v>
                </c:pt>
                <c:pt idx="263">
                  <c:v>1638000.573313556</c:v>
                </c:pt>
                <c:pt idx="264">
                  <c:v>1647330.870130287</c:v>
                </c:pt>
                <c:pt idx="265">
                  <c:v>1650547.043655409</c:v>
                </c:pt>
                <c:pt idx="266">
                  <c:v>1651694.500347528</c:v>
                </c:pt>
                <c:pt idx="267">
                  <c:v>1650849.461413661</c:v>
                </c:pt>
                <c:pt idx="268">
                  <c:v>1656014.289975371</c:v>
                </c:pt>
                <c:pt idx="269">
                  <c:v>1663093.612047895</c:v>
                </c:pt>
                <c:pt idx="270">
                  <c:v>1667516.380855276</c:v>
                </c:pt>
                <c:pt idx="271">
                  <c:v>1665622.354645619</c:v>
                </c:pt>
                <c:pt idx="272">
                  <c:v>1673320.157981201</c:v>
                </c:pt>
                <c:pt idx="273">
                  <c:v>1676691.488140974</c:v>
                </c:pt>
                <c:pt idx="274">
                  <c:v>1678887.545505322</c:v>
                </c:pt>
                <c:pt idx="275">
                  <c:v>1685791.614138562</c:v>
                </c:pt>
                <c:pt idx="276">
                  <c:v>1692045.261315152</c:v>
                </c:pt>
                <c:pt idx="277">
                  <c:v>1699124.680795357</c:v>
                </c:pt>
                <c:pt idx="278">
                  <c:v>1699583.661462119</c:v>
                </c:pt>
                <c:pt idx="279">
                  <c:v>1700559.384709305</c:v>
                </c:pt>
                <c:pt idx="280">
                  <c:v>1700089.829410753</c:v>
                </c:pt>
                <c:pt idx="281">
                  <c:v>1700652.904061029</c:v>
                </c:pt>
                <c:pt idx="282">
                  <c:v>1704496.300781988</c:v>
                </c:pt>
                <c:pt idx="283">
                  <c:v>1706986.885586201</c:v>
                </c:pt>
                <c:pt idx="284">
                  <c:v>1708445.865976973</c:v>
                </c:pt>
                <c:pt idx="285">
                  <c:v>1711192.623320779</c:v>
                </c:pt>
                <c:pt idx="286">
                  <c:v>1719781.955494069</c:v>
                </c:pt>
                <c:pt idx="287">
                  <c:v>1724424.481678476</c:v>
                </c:pt>
                <c:pt idx="288">
                  <c:v>1724983.495295523</c:v>
                </c:pt>
                <c:pt idx="289">
                  <c:v>1731913.19114896</c:v>
                </c:pt>
                <c:pt idx="290">
                  <c:v>1739335.860139976</c:v>
                </c:pt>
                <c:pt idx="291">
                  <c:v>1737073.08900295</c:v>
                </c:pt>
                <c:pt idx="292">
                  <c:v>1738113.363730194</c:v>
                </c:pt>
                <c:pt idx="293">
                  <c:v>1736998.473458236</c:v>
                </c:pt>
                <c:pt idx="294">
                  <c:v>1739154.898979563</c:v>
                </c:pt>
                <c:pt idx="295">
                  <c:v>1744029.940487135</c:v>
                </c:pt>
                <c:pt idx="296">
                  <c:v>1747407.157887963</c:v>
                </c:pt>
                <c:pt idx="297">
                  <c:v>1752235.453396297</c:v>
                </c:pt>
                <c:pt idx="298">
                  <c:v>1754565.878643385</c:v>
                </c:pt>
                <c:pt idx="299">
                  <c:v>1757718.332758361</c:v>
                </c:pt>
                <c:pt idx="300">
                  <c:v>1760353.213135203</c:v>
                </c:pt>
                <c:pt idx="301">
                  <c:v>1761365.01243529</c:v>
                </c:pt>
                <c:pt idx="302">
                  <c:v>1764683.30524196</c:v>
                </c:pt>
                <c:pt idx="303">
                  <c:v>1763977.734684153</c:v>
                </c:pt>
                <c:pt idx="304">
                  <c:v>1768917.179105743</c:v>
                </c:pt>
                <c:pt idx="305">
                  <c:v>1768319.87280796</c:v>
                </c:pt>
                <c:pt idx="306">
                  <c:v>1773086.149904321</c:v>
                </c:pt>
                <c:pt idx="307">
                  <c:v>1776368.05784188</c:v>
                </c:pt>
                <c:pt idx="308">
                  <c:v>1775567.742612673</c:v>
                </c:pt>
                <c:pt idx="309">
                  <c:v>1779192.809306862</c:v>
                </c:pt>
                <c:pt idx="310">
                  <c:v>1777578.2977452</c:v>
                </c:pt>
                <c:pt idx="311">
                  <c:v>1778242.689801621</c:v>
                </c:pt>
                <c:pt idx="312">
                  <c:v>1775935.997192585</c:v>
                </c:pt>
                <c:pt idx="313">
                  <c:v>1778384.647967661</c:v>
                </c:pt>
                <c:pt idx="314">
                  <c:v>1780421.595876612</c:v>
                </c:pt>
                <c:pt idx="315">
                  <c:v>1781851.306479207</c:v>
                </c:pt>
                <c:pt idx="316">
                  <c:v>1784713.216226106</c:v>
                </c:pt>
                <c:pt idx="317">
                  <c:v>1786479.061523798</c:v>
                </c:pt>
                <c:pt idx="318">
                  <c:v>1790231.951511037</c:v>
                </c:pt>
                <c:pt idx="319">
                  <c:v>1789815.388240506</c:v>
                </c:pt>
                <c:pt idx="320">
                  <c:v>1788477.31187881</c:v>
                </c:pt>
                <c:pt idx="321">
                  <c:v>1789150.438196775</c:v>
                </c:pt>
                <c:pt idx="322">
                  <c:v>1789410.463584552</c:v>
                </c:pt>
                <c:pt idx="323">
                  <c:v>1786792.23433775</c:v>
                </c:pt>
                <c:pt idx="324">
                  <c:v>1785265.69247446</c:v>
                </c:pt>
                <c:pt idx="325">
                  <c:v>1789008.991576222</c:v>
                </c:pt>
                <c:pt idx="326">
                  <c:v>1790662.254511827</c:v>
                </c:pt>
                <c:pt idx="327">
                  <c:v>1790817.456194943</c:v>
                </c:pt>
                <c:pt idx="328">
                  <c:v>1787699.440471913</c:v>
                </c:pt>
                <c:pt idx="329">
                  <c:v>1797453.760078264</c:v>
                </c:pt>
                <c:pt idx="330">
                  <c:v>1797419.389063742</c:v>
                </c:pt>
                <c:pt idx="331">
                  <c:v>1802300.50043471</c:v>
                </c:pt>
                <c:pt idx="332">
                  <c:v>1802951.707489504</c:v>
                </c:pt>
                <c:pt idx="333">
                  <c:v>1800606.106127922</c:v>
                </c:pt>
                <c:pt idx="334">
                  <c:v>1803014.929368878</c:v>
                </c:pt>
                <c:pt idx="335">
                  <c:v>1805311.739949572</c:v>
                </c:pt>
                <c:pt idx="336">
                  <c:v>1807758.09671141</c:v>
                </c:pt>
                <c:pt idx="337">
                  <c:v>1810008.17935891</c:v>
                </c:pt>
                <c:pt idx="338">
                  <c:v>1814631.430949413</c:v>
                </c:pt>
                <c:pt idx="339">
                  <c:v>1816296.203734909</c:v>
                </c:pt>
                <c:pt idx="340">
                  <c:v>1817597.362269378</c:v>
                </c:pt>
                <c:pt idx="341">
                  <c:v>1817558.69132366</c:v>
                </c:pt>
                <c:pt idx="342">
                  <c:v>1817575.480341803</c:v>
                </c:pt>
                <c:pt idx="343">
                  <c:v>1820411.766870368</c:v>
                </c:pt>
                <c:pt idx="344">
                  <c:v>1821972.258810481</c:v>
                </c:pt>
                <c:pt idx="345">
                  <c:v>1824581.105253824</c:v>
                </c:pt>
                <c:pt idx="346">
                  <c:v>1824326.639171991</c:v>
                </c:pt>
                <c:pt idx="347">
                  <c:v>1829168.842791333</c:v>
                </c:pt>
                <c:pt idx="348">
                  <c:v>1825240.957425721</c:v>
                </c:pt>
                <c:pt idx="349">
                  <c:v>1824980.044471874</c:v>
                </c:pt>
                <c:pt idx="350">
                  <c:v>1821163.277706082</c:v>
                </c:pt>
                <c:pt idx="351">
                  <c:v>1821005.864379087</c:v>
                </c:pt>
                <c:pt idx="352">
                  <c:v>1819442.395155723</c:v>
                </c:pt>
                <c:pt idx="353">
                  <c:v>1823747.768800068</c:v>
                </c:pt>
                <c:pt idx="354">
                  <c:v>1823553.512173259</c:v>
                </c:pt>
                <c:pt idx="355">
                  <c:v>1821931.481019162</c:v>
                </c:pt>
                <c:pt idx="356">
                  <c:v>1819239.94581503</c:v>
                </c:pt>
                <c:pt idx="357">
                  <c:v>1820228.180854179</c:v>
                </c:pt>
                <c:pt idx="358">
                  <c:v>1814619.301479885</c:v>
                </c:pt>
                <c:pt idx="359">
                  <c:v>1817797.628182671</c:v>
                </c:pt>
                <c:pt idx="360">
                  <c:v>1820760.05492875</c:v>
                </c:pt>
                <c:pt idx="361">
                  <c:v>1818740.599234781</c:v>
                </c:pt>
                <c:pt idx="362">
                  <c:v>1818662.795354889</c:v>
                </c:pt>
                <c:pt idx="363">
                  <c:v>1817254.200948163</c:v>
                </c:pt>
                <c:pt idx="364">
                  <c:v>1821034.129625243</c:v>
                </c:pt>
                <c:pt idx="365">
                  <c:v>1822964.115583292</c:v>
                </c:pt>
                <c:pt idx="366">
                  <c:v>1817453.280719158</c:v>
                </c:pt>
                <c:pt idx="367">
                  <c:v>1821698.784596599</c:v>
                </c:pt>
                <c:pt idx="368">
                  <c:v>1822854.594124408</c:v>
                </c:pt>
                <c:pt idx="369">
                  <c:v>1817959.541046476</c:v>
                </c:pt>
                <c:pt idx="370">
                  <c:v>1820877.152926553</c:v>
                </c:pt>
                <c:pt idx="371">
                  <c:v>1823100.807760349</c:v>
                </c:pt>
                <c:pt idx="372">
                  <c:v>1821439.839139867</c:v>
                </c:pt>
                <c:pt idx="373">
                  <c:v>1819365.321129703</c:v>
                </c:pt>
                <c:pt idx="374">
                  <c:v>1821563.407260697</c:v>
                </c:pt>
                <c:pt idx="375">
                  <c:v>1820741.927352028</c:v>
                </c:pt>
                <c:pt idx="376">
                  <c:v>1822149.275366276</c:v>
                </c:pt>
                <c:pt idx="377">
                  <c:v>1817699.018156811</c:v>
                </c:pt>
                <c:pt idx="378">
                  <c:v>1819783.158694221</c:v>
                </c:pt>
                <c:pt idx="379">
                  <c:v>1820086.675486601</c:v>
                </c:pt>
                <c:pt idx="380">
                  <c:v>1819800.24405345</c:v>
                </c:pt>
                <c:pt idx="381">
                  <c:v>1818294.329823384</c:v>
                </c:pt>
                <c:pt idx="382">
                  <c:v>1820747.791722212</c:v>
                </c:pt>
                <c:pt idx="383">
                  <c:v>1818890.604439629</c:v>
                </c:pt>
                <c:pt idx="384">
                  <c:v>1820380.209457781</c:v>
                </c:pt>
                <c:pt idx="385">
                  <c:v>1818557.347896355</c:v>
                </c:pt>
                <c:pt idx="386">
                  <c:v>1818331.837629007</c:v>
                </c:pt>
                <c:pt idx="387">
                  <c:v>1818206.979934246</c:v>
                </c:pt>
                <c:pt idx="388">
                  <c:v>1818274.109340202</c:v>
                </c:pt>
                <c:pt idx="389">
                  <c:v>1817154.033096143</c:v>
                </c:pt>
                <c:pt idx="390">
                  <c:v>1818024.377697886</c:v>
                </c:pt>
                <c:pt idx="391">
                  <c:v>1820368.295278218</c:v>
                </c:pt>
                <c:pt idx="392">
                  <c:v>1817013.354504215</c:v>
                </c:pt>
                <c:pt idx="393">
                  <c:v>1819863.848325013</c:v>
                </c:pt>
                <c:pt idx="394">
                  <c:v>1821870.954930963</c:v>
                </c:pt>
                <c:pt idx="395">
                  <c:v>1821105.825519648</c:v>
                </c:pt>
                <c:pt idx="396">
                  <c:v>1823425.466861137</c:v>
                </c:pt>
                <c:pt idx="397">
                  <c:v>1824324.691511259</c:v>
                </c:pt>
                <c:pt idx="398">
                  <c:v>1824557.669696282</c:v>
                </c:pt>
                <c:pt idx="399">
                  <c:v>1823562.507375417</c:v>
                </c:pt>
                <c:pt idx="400">
                  <c:v>1822761.169205134</c:v>
                </c:pt>
                <c:pt idx="401">
                  <c:v>1822496.686527945</c:v>
                </c:pt>
                <c:pt idx="402">
                  <c:v>1822706.57811791</c:v>
                </c:pt>
                <c:pt idx="403">
                  <c:v>1822203.747319865</c:v>
                </c:pt>
                <c:pt idx="404">
                  <c:v>1824034.598503136</c:v>
                </c:pt>
                <c:pt idx="405">
                  <c:v>1822806.154675025</c:v>
                </c:pt>
                <c:pt idx="406">
                  <c:v>1824996.890698083</c:v>
                </c:pt>
                <c:pt idx="407">
                  <c:v>1822358.700125252</c:v>
                </c:pt>
                <c:pt idx="408">
                  <c:v>1823471.010978656</c:v>
                </c:pt>
                <c:pt idx="409">
                  <c:v>1822341.252980589</c:v>
                </c:pt>
                <c:pt idx="410">
                  <c:v>1823065.028209604</c:v>
                </c:pt>
                <c:pt idx="411">
                  <c:v>1821804.631544847</c:v>
                </c:pt>
                <c:pt idx="412">
                  <c:v>1822008.262315002</c:v>
                </c:pt>
                <c:pt idx="413">
                  <c:v>1820985.532624187</c:v>
                </c:pt>
                <c:pt idx="414">
                  <c:v>1822933.412789483</c:v>
                </c:pt>
                <c:pt idx="415">
                  <c:v>1822882.290996452</c:v>
                </c:pt>
                <c:pt idx="416">
                  <c:v>1822594.17497128</c:v>
                </c:pt>
                <c:pt idx="417">
                  <c:v>1823951.93868057</c:v>
                </c:pt>
                <c:pt idx="418">
                  <c:v>1822247.689444412</c:v>
                </c:pt>
                <c:pt idx="419">
                  <c:v>1822961.837528533</c:v>
                </c:pt>
                <c:pt idx="420">
                  <c:v>1823165.015924999</c:v>
                </c:pt>
                <c:pt idx="421">
                  <c:v>1822789.498300857</c:v>
                </c:pt>
                <c:pt idx="422">
                  <c:v>1823179.867510281</c:v>
                </c:pt>
                <c:pt idx="423">
                  <c:v>1823258.881276221</c:v>
                </c:pt>
                <c:pt idx="424">
                  <c:v>1822828.652969513</c:v>
                </c:pt>
                <c:pt idx="425">
                  <c:v>1824475.044494097</c:v>
                </c:pt>
                <c:pt idx="426">
                  <c:v>1824723.133607948</c:v>
                </c:pt>
                <c:pt idx="427">
                  <c:v>1824977.126188191</c:v>
                </c:pt>
                <c:pt idx="428">
                  <c:v>1824783.942439916</c:v>
                </c:pt>
                <c:pt idx="429">
                  <c:v>1824810.07870904</c:v>
                </c:pt>
                <c:pt idx="430">
                  <c:v>1824785.513719968</c:v>
                </c:pt>
                <c:pt idx="431">
                  <c:v>1823448.930447039</c:v>
                </c:pt>
                <c:pt idx="432">
                  <c:v>1824906.473177825</c:v>
                </c:pt>
                <c:pt idx="433">
                  <c:v>1825232.117288432</c:v>
                </c:pt>
                <c:pt idx="434">
                  <c:v>1824540.876349498</c:v>
                </c:pt>
                <c:pt idx="435">
                  <c:v>1824578.370857966</c:v>
                </c:pt>
                <c:pt idx="436">
                  <c:v>1825294.940435556</c:v>
                </c:pt>
                <c:pt idx="437">
                  <c:v>1824447.744749908</c:v>
                </c:pt>
                <c:pt idx="438">
                  <c:v>1824804.421477249</c:v>
                </c:pt>
                <c:pt idx="439">
                  <c:v>1824729.375835185</c:v>
                </c:pt>
                <c:pt idx="440">
                  <c:v>1824719.933598854</c:v>
                </c:pt>
                <c:pt idx="441">
                  <c:v>1824714.224326487</c:v>
                </c:pt>
                <c:pt idx="442">
                  <c:v>1824365.13373573</c:v>
                </c:pt>
                <c:pt idx="443">
                  <c:v>1824742.18862486</c:v>
                </c:pt>
                <c:pt idx="444">
                  <c:v>1824375.815401143</c:v>
                </c:pt>
                <c:pt idx="445">
                  <c:v>1824541.077938864</c:v>
                </c:pt>
                <c:pt idx="446">
                  <c:v>1824206.484247116</c:v>
                </c:pt>
                <c:pt idx="447">
                  <c:v>1824212.895024264</c:v>
                </c:pt>
                <c:pt idx="448">
                  <c:v>1823967.158493907</c:v>
                </c:pt>
                <c:pt idx="449">
                  <c:v>1823308.808869334</c:v>
                </c:pt>
                <c:pt idx="450">
                  <c:v>1823945.970881765</c:v>
                </c:pt>
                <c:pt idx="451">
                  <c:v>1823965.901166946</c:v>
                </c:pt>
                <c:pt idx="452">
                  <c:v>1823754.108761398</c:v>
                </c:pt>
                <c:pt idx="453">
                  <c:v>1824421.705256891</c:v>
                </c:pt>
                <c:pt idx="454">
                  <c:v>1823792.594976299</c:v>
                </c:pt>
                <c:pt idx="455">
                  <c:v>1824622.692176993</c:v>
                </c:pt>
                <c:pt idx="456">
                  <c:v>1824808.102951528</c:v>
                </c:pt>
                <c:pt idx="457">
                  <c:v>1824534.091600988</c:v>
                </c:pt>
                <c:pt idx="458">
                  <c:v>1824491.767158384</c:v>
                </c:pt>
                <c:pt idx="459">
                  <c:v>1824603.623890936</c:v>
                </c:pt>
                <c:pt idx="460">
                  <c:v>1824716.909030185</c:v>
                </c:pt>
                <c:pt idx="461">
                  <c:v>1824449.863934465</c:v>
                </c:pt>
                <c:pt idx="462">
                  <c:v>1824796.818697057</c:v>
                </c:pt>
                <c:pt idx="463">
                  <c:v>1824285.833107195</c:v>
                </c:pt>
                <c:pt idx="464">
                  <c:v>1824772.0627699</c:v>
                </c:pt>
                <c:pt idx="465">
                  <c:v>1824004.170475101</c:v>
                </c:pt>
                <c:pt idx="466">
                  <c:v>1823778.639103153</c:v>
                </c:pt>
                <c:pt idx="467">
                  <c:v>1824410.459102417</c:v>
                </c:pt>
                <c:pt idx="468">
                  <c:v>1824030.52587072</c:v>
                </c:pt>
                <c:pt idx="469">
                  <c:v>1823677.21071843</c:v>
                </c:pt>
                <c:pt idx="470">
                  <c:v>1823951.388069049</c:v>
                </c:pt>
                <c:pt idx="471">
                  <c:v>1823967.413507568</c:v>
                </c:pt>
                <c:pt idx="472">
                  <c:v>1824333.120469298</c:v>
                </c:pt>
                <c:pt idx="473">
                  <c:v>1824026.205599356</c:v>
                </c:pt>
                <c:pt idx="474">
                  <c:v>1823859.28610337</c:v>
                </c:pt>
                <c:pt idx="475">
                  <c:v>1823948.235424285</c:v>
                </c:pt>
                <c:pt idx="476">
                  <c:v>1823716.496889988</c:v>
                </c:pt>
                <c:pt idx="477">
                  <c:v>1823757.945997163</c:v>
                </c:pt>
                <c:pt idx="478">
                  <c:v>1823528.542182935</c:v>
                </c:pt>
                <c:pt idx="479">
                  <c:v>1823531.164663558</c:v>
                </c:pt>
                <c:pt idx="480">
                  <c:v>1823853.067918933</c:v>
                </c:pt>
                <c:pt idx="481">
                  <c:v>1823425.697506288</c:v>
                </c:pt>
                <c:pt idx="482">
                  <c:v>1823378.256503902</c:v>
                </c:pt>
                <c:pt idx="483">
                  <c:v>1823548.34247356</c:v>
                </c:pt>
                <c:pt idx="484">
                  <c:v>1823510.601586469</c:v>
                </c:pt>
                <c:pt idx="485">
                  <c:v>1823723.248825782</c:v>
                </c:pt>
                <c:pt idx="486">
                  <c:v>1823665.696098175</c:v>
                </c:pt>
                <c:pt idx="487">
                  <c:v>1823567.76346088</c:v>
                </c:pt>
                <c:pt idx="488">
                  <c:v>1823815.338292232</c:v>
                </c:pt>
                <c:pt idx="489">
                  <c:v>1823669.667238303</c:v>
                </c:pt>
                <c:pt idx="490">
                  <c:v>1823666.152038332</c:v>
                </c:pt>
                <c:pt idx="491">
                  <c:v>1823533.55356244</c:v>
                </c:pt>
                <c:pt idx="492">
                  <c:v>1823512.952910294</c:v>
                </c:pt>
                <c:pt idx="493">
                  <c:v>1823575.270305688</c:v>
                </c:pt>
                <c:pt idx="494">
                  <c:v>1823585.014307776</c:v>
                </c:pt>
                <c:pt idx="495">
                  <c:v>1823873.412840493</c:v>
                </c:pt>
                <c:pt idx="496">
                  <c:v>1823708.648516727</c:v>
                </c:pt>
                <c:pt idx="497">
                  <c:v>1823889.559709097</c:v>
                </c:pt>
                <c:pt idx="498">
                  <c:v>1823651.610082353</c:v>
                </c:pt>
                <c:pt idx="499">
                  <c:v>1824223.231565351</c:v>
                </c:pt>
                <c:pt idx="500">
                  <c:v>1823620.165401016</c:v>
                </c:pt>
                <c:pt idx="501">
                  <c:v>1823715.471100918</c:v>
                </c:pt>
                <c:pt idx="502">
                  <c:v>1823651.797777976</c:v>
                </c:pt>
                <c:pt idx="503">
                  <c:v>1823641.85249082</c:v>
                </c:pt>
                <c:pt idx="504">
                  <c:v>1823653.015671598</c:v>
                </c:pt>
                <c:pt idx="505">
                  <c:v>1823650.780118243</c:v>
                </c:pt>
                <c:pt idx="506">
                  <c:v>1823493.915381247</c:v>
                </c:pt>
                <c:pt idx="507">
                  <c:v>1823679.121789895</c:v>
                </c:pt>
                <c:pt idx="508">
                  <c:v>1823711.725090529</c:v>
                </c:pt>
                <c:pt idx="509">
                  <c:v>1823636.998249944</c:v>
                </c:pt>
                <c:pt idx="510">
                  <c:v>1823782.803383057</c:v>
                </c:pt>
                <c:pt idx="511">
                  <c:v>1823794.767114446</c:v>
                </c:pt>
                <c:pt idx="512">
                  <c:v>1823768.655681737</c:v>
                </c:pt>
                <c:pt idx="513">
                  <c:v>1823818.134566898</c:v>
                </c:pt>
                <c:pt idx="514">
                  <c:v>1823853.41839474</c:v>
                </c:pt>
                <c:pt idx="515">
                  <c:v>1823815.232793381</c:v>
                </c:pt>
                <c:pt idx="516">
                  <c:v>1824107.748716075</c:v>
                </c:pt>
                <c:pt idx="517">
                  <c:v>1824064.054280731</c:v>
                </c:pt>
                <c:pt idx="518">
                  <c:v>1824102.860944764</c:v>
                </c:pt>
                <c:pt idx="519">
                  <c:v>1824123.971258009</c:v>
                </c:pt>
                <c:pt idx="520">
                  <c:v>1824148.111820248</c:v>
                </c:pt>
                <c:pt idx="521">
                  <c:v>1824139.062355851</c:v>
                </c:pt>
                <c:pt idx="522">
                  <c:v>1824063.122443887</c:v>
                </c:pt>
                <c:pt idx="523">
                  <c:v>1824022.809473244</c:v>
                </c:pt>
                <c:pt idx="524">
                  <c:v>1824097.539929439</c:v>
                </c:pt>
                <c:pt idx="525">
                  <c:v>1824139.047755725</c:v>
                </c:pt>
                <c:pt idx="526">
                  <c:v>1824149.253431274</c:v>
                </c:pt>
                <c:pt idx="527">
                  <c:v>1824322.116869023</c:v>
                </c:pt>
                <c:pt idx="528">
                  <c:v>1824142.016073768</c:v>
                </c:pt>
                <c:pt idx="529">
                  <c:v>1824070.256987557</c:v>
                </c:pt>
                <c:pt idx="530">
                  <c:v>1824178.714250679</c:v>
                </c:pt>
                <c:pt idx="531">
                  <c:v>1824204.108548108</c:v>
                </c:pt>
                <c:pt idx="532">
                  <c:v>1824172.430076847</c:v>
                </c:pt>
                <c:pt idx="533">
                  <c:v>1824082.377045308</c:v>
                </c:pt>
                <c:pt idx="534">
                  <c:v>1824161.776079162</c:v>
                </c:pt>
                <c:pt idx="535">
                  <c:v>1824236.839097526</c:v>
                </c:pt>
                <c:pt idx="536">
                  <c:v>1824179.070956226</c:v>
                </c:pt>
                <c:pt idx="537">
                  <c:v>1824286.407606747</c:v>
                </c:pt>
                <c:pt idx="538">
                  <c:v>1824168.100277115</c:v>
                </c:pt>
                <c:pt idx="539">
                  <c:v>1824130.681506244</c:v>
                </c:pt>
                <c:pt idx="540">
                  <c:v>1824039.028309803</c:v>
                </c:pt>
                <c:pt idx="541">
                  <c:v>1824048.544171393</c:v>
                </c:pt>
                <c:pt idx="542">
                  <c:v>1824017.802604075</c:v>
                </c:pt>
                <c:pt idx="543">
                  <c:v>1824035.130476746</c:v>
                </c:pt>
                <c:pt idx="544">
                  <c:v>1824072.914669463</c:v>
                </c:pt>
                <c:pt idx="545">
                  <c:v>1824018.565672297</c:v>
                </c:pt>
                <c:pt idx="546">
                  <c:v>1824037.430330236</c:v>
                </c:pt>
                <c:pt idx="547">
                  <c:v>1824033.724395673</c:v>
                </c:pt>
                <c:pt idx="548">
                  <c:v>1824036.7561166</c:v>
                </c:pt>
                <c:pt idx="549">
                  <c:v>1824016.119811913</c:v>
                </c:pt>
                <c:pt idx="550">
                  <c:v>1824109.249362323</c:v>
                </c:pt>
                <c:pt idx="551">
                  <c:v>1824025.965028462</c:v>
                </c:pt>
                <c:pt idx="552">
                  <c:v>1824052.724467997</c:v>
                </c:pt>
                <c:pt idx="553">
                  <c:v>1824047.627404851</c:v>
                </c:pt>
                <c:pt idx="554">
                  <c:v>1824004.49925248</c:v>
                </c:pt>
                <c:pt idx="555">
                  <c:v>1824021.479441963</c:v>
                </c:pt>
                <c:pt idx="556">
                  <c:v>1824022.697206584</c:v>
                </c:pt>
                <c:pt idx="557">
                  <c:v>1823985.655331722</c:v>
                </c:pt>
                <c:pt idx="558">
                  <c:v>1823984.068876528</c:v>
                </c:pt>
                <c:pt idx="559">
                  <c:v>1823948.679918887</c:v>
                </c:pt>
                <c:pt idx="560">
                  <c:v>1823916.357241345</c:v>
                </c:pt>
                <c:pt idx="561">
                  <c:v>1824062.420151635</c:v>
                </c:pt>
                <c:pt idx="562">
                  <c:v>1824069.240399901</c:v>
                </c:pt>
                <c:pt idx="563">
                  <c:v>1824081.593849007</c:v>
                </c:pt>
                <c:pt idx="564">
                  <c:v>1824099.887587786</c:v>
                </c:pt>
                <c:pt idx="565">
                  <c:v>1824166.736159394</c:v>
                </c:pt>
                <c:pt idx="566">
                  <c:v>1824169.979589748</c:v>
                </c:pt>
                <c:pt idx="567">
                  <c:v>1824161.900804157</c:v>
                </c:pt>
                <c:pt idx="568">
                  <c:v>1824191.35069746</c:v>
                </c:pt>
                <c:pt idx="569">
                  <c:v>1824157.666077119</c:v>
                </c:pt>
                <c:pt idx="570">
                  <c:v>1824150.050904137</c:v>
                </c:pt>
                <c:pt idx="571">
                  <c:v>1824209.975228654</c:v>
                </c:pt>
                <c:pt idx="572">
                  <c:v>1824169.002601123</c:v>
                </c:pt>
                <c:pt idx="573">
                  <c:v>1824160.447599092</c:v>
                </c:pt>
                <c:pt idx="574">
                  <c:v>1824192.123488299</c:v>
                </c:pt>
                <c:pt idx="575">
                  <c:v>1824217.398489019</c:v>
                </c:pt>
                <c:pt idx="576">
                  <c:v>1824151.688512309</c:v>
                </c:pt>
                <c:pt idx="577">
                  <c:v>1824226.970400919</c:v>
                </c:pt>
                <c:pt idx="578">
                  <c:v>1824164.21116997</c:v>
                </c:pt>
                <c:pt idx="579">
                  <c:v>1824126.462563766</c:v>
                </c:pt>
                <c:pt idx="580">
                  <c:v>1824116.496562793</c:v>
                </c:pt>
                <c:pt idx="581">
                  <c:v>1824151.301215481</c:v>
                </c:pt>
                <c:pt idx="582">
                  <c:v>1824154.330661734</c:v>
                </c:pt>
                <c:pt idx="583">
                  <c:v>1824172.17729498</c:v>
                </c:pt>
                <c:pt idx="584">
                  <c:v>1824189.289986395</c:v>
                </c:pt>
                <c:pt idx="585">
                  <c:v>1824162.281711937</c:v>
                </c:pt>
                <c:pt idx="586">
                  <c:v>1824160.888076858</c:v>
                </c:pt>
                <c:pt idx="587">
                  <c:v>1824147.550798642</c:v>
                </c:pt>
                <c:pt idx="588">
                  <c:v>1824138.914441938</c:v>
                </c:pt>
                <c:pt idx="589">
                  <c:v>1824146.548060434</c:v>
                </c:pt>
                <c:pt idx="590">
                  <c:v>1824156.527032391</c:v>
                </c:pt>
                <c:pt idx="591">
                  <c:v>1824159.424517429</c:v>
                </c:pt>
                <c:pt idx="592">
                  <c:v>1824162.87366504</c:v>
                </c:pt>
                <c:pt idx="593">
                  <c:v>1824160.882003312</c:v>
                </c:pt>
                <c:pt idx="594">
                  <c:v>1824163.840376083</c:v>
                </c:pt>
                <c:pt idx="595">
                  <c:v>1824178.064605175</c:v>
                </c:pt>
                <c:pt idx="596">
                  <c:v>1824169.495142164</c:v>
                </c:pt>
                <c:pt idx="597">
                  <c:v>1824170.494871704</c:v>
                </c:pt>
                <c:pt idx="598">
                  <c:v>1824169.416079402</c:v>
                </c:pt>
                <c:pt idx="599">
                  <c:v>1824178.427642166</c:v>
                </c:pt>
                <c:pt idx="600">
                  <c:v>1824149.73887636</c:v>
                </c:pt>
                <c:pt idx="601">
                  <c:v>1824155.446616219</c:v>
                </c:pt>
                <c:pt idx="602">
                  <c:v>1824158.846744859</c:v>
                </c:pt>
                <c:pt idx="603">
                  <c:v>1824161.265742939</c:v>
                </c:pt>
                <c:pt idx="604">
                  <c:v>1824145.217824133</c:v>
                </c:pt>
                <c:pt idx="605">
                  <c:v>1824160.497581038</c:v>
                </c:pt>
                <c:pt idx="606">
                  <c:v>1824142.251187738</c:v>
                </c:pt>
                <c:pt idx="607">
                  <c:v>1824170.686689914</c:v>
                </c:pt>
                <c:pt idx="608">
                  <c:v>1824168.817144294</c:v>
                </c:pt>
                <c:pt idx="609">
                  <c:v>1824173.210960431</c:v>
                </c:pt>
                <c:pt idx="610">
                  <c:v>1824162.342914944</c:v>
                </c:pt>
                <c:pt idx="611">
                  <c:v>1824166.687803697</c:v>
                </c:pt>
                <c:pt idx="612">
                  <c:v>1824156.178111671</c:v>
                </c:pt>
                <c:pt idx="613">
                  <c:v>1824159.633311414</c:v>
                </c:pt>
                <c:pt idx="614">
                  <c:v>1824169.582813435</c:v>
                </c:pt>
                <c:pt idx="615">
                  <c:v>1824160.80814102</c:v>
                </c:pt>
                <c:pt idx="616">
                  <c:v>1824140.060641576</c:v>
                </c:pt>
                <c:pt idx="617">
                  <c:v>1824158.242566966</c:v>
                </c:pt>
                <c:pt idx="618">
                  <c:v>1824162.417063201</c:v>
                </c:pt>
                <c:pt idx="619">
                  <c:v>1824156.414675374</c:v>
                </c:pt>
                <c:pt idx="620">
                  <c:v>1824168.32983571</c:v>
                </c:pt>
                <c:pt idx="621">
                  <c:v>1824159.633871537</c:v>
                </c:pt>
                <c:pt idx="622">
                  <c:v>1824133.497341722</c:v>
                </c:pt>
                <c:pt idx="623">
                  <c:v>1824154.611341647</c:v>
                </c:pt>
                <c:pt idx="624">
                  <c:v>1824141.92169992</c:v>
                </c:pt>
                <c:pt idx="625">
                  <c:v>1824156.550108389</c:v>
                </c:pt>
                <c:pt idx="626">
                  <c:v>1824160.977676376</c:v>
                </c:pt>
                <c:pt idx="627">
                  <c:v>1824169.039752555</c:v>
                </c:pt>
                <c:pt idx="628">
                  <c:v>1824161.10676232</c:v>
                </c:pt>
                <c:pt idx="629">
                  <c:v>1824156.728827824</c:v>
                </c:pt>
                <c:pt idx="630">
                  <c:v>1824174.355464412</c:v>
                </c:pt>
                <c:pt idx="631">
                  <c:v>1824160.01802285</c:v>
                </c:pt>
                <c:pt idx="632">
                  <c:v>1824157.157887974</c:v>
                </c:pt>
                <c:pt idx="633">
                  <c:v>1824151.52872381</c:v>
                </c:pt>
                <c:pt idx="634">
                  <c:v>1824153.24126057</c:v>
                </c:pt>
                <c:pt idx="635">
                  <c:v>1824157.172465407</c:v>
                </c:pt>
                <c:pt idx="636">
                  <c:v>1824154.154754118</c:v>
                </c:pt>
                <c:pt idx="637">
                  <c:v>1824153.328120068</c:v>
                </c:pt>
                <c:pt idx="638">
                  <c:v>1824155.148011721</c:v>
                </c:pt>
                <c:pt idx="639">
                  <c:v>1824146.061810341</c:v>
                </c:pt>
                <c:pt idx="640">
                  <c:v>1824157.448128305</c:v>
                </c:pt>
                <c:pt idx="641">
                  <c:v>1824163.688711223</c:v>
                </c:pt>
                <c:pt idx="642">
                  <c:v>1824158.672974582</c:v>
                </c:pt>
                <c:pt idx="643">
                  <c:v>1824152.308817633</c:v>
                </c:pt>
                <c:pt idx="644">
                  <c:v>1824149.230324163</c:v>
                </c:pt>
                <c:pt idx="645">
                  <c:v>1824153.597961844</c:v>
                </c:pt>
                <c:pt idx="646">
                  <c:v>1824147.163567442</c:v>
                </c:pt>
                <c:pt idx="647">
                  <c:v>1824160.979594968</c:v>
                </c:pt>
                <c:pt idx="648">
                  <c:v>1824154.066122019</c:v>
                </c:pt>
                <c:pt idx="649">
                  <c:v>1824158.297221825</c:v>
                </c:pt>
                <c:pt idx="650">
                  <c:v>1824160.629436803</c:v>
                </c:pt>
                <c:pt idx="651">
                  <c:v>1824160.074863482</c:v>
                </c:pt>
                <c:pt idx="652">
                  <c:v>1824155.320964043</c:v>
                </c:pt>
                <c:pt idx="653">
                  <c:v>1824159.803157106</c:v>
                </c:pt>
                <c:pt idx="654">
                  <c:v>1824158.797835573</c:v>
                </c:pt>
                <c:pt idx="655">
                  <c:v>1824160.457699998</c:v>
                </c:pt>
                <c:pt idx="656">
                  <c:v>1824159.423903939</c:v>
                </c:pt>
                <c:pt idx="657">
                  <c:v>1824165.188002552</c:v>
                </c:pt>
                <c:pt idx="658">
                  <c:v>1824162.084687062</c:v>
                </c:pt>
                <c:pt idx="659">
                  <c:v>1824155.585774889</c:v>
                </c:pt>
                <c:pt idx="660">
                  <c:v>1824155.142761811</c:v>
                </c:pt>
                <c:pt idx="661">
                  <c:v>1824155.046026652</c:v>
                </c:pt>
                <c:pt idx="662">
                  <c:v>1824153.019198146</c:v>
                </c:pt>
                <c:pt idx="663">
                  <c:v>1824156.664386207</c:v>
                </c:pt>
                <c:pt idx="664">
                  <c:v>1824157.470939375</c:v>
                </c:pt>
                <c:pt idx="665">
                  <c:v>1824155.585103227</c:v>
                </c:pt>
                <c:pt idx="666">
                  <c:v>1824152.850626244</c:v>
                </c:pt>
                <c:pt idx="667">
                  <c:v>1824159.291785631</c:v>
                </c:pt>
                <c:pt idx="668">
                  <c:v>1824156.383335762</c:v>
                </c:pt>
                <c:pt idx="669">
                  <c:v>1824158.016899834</c:v>
                </c:pt>
                <c:pt idx="670">
                  <c:v>1824160.155501692</c:v>
                </c:pt>
                <c:pt idx="671">
                  <c:v>1824162.18215978</c:v>
                </c:pt>
                <c:pt idx="672">
                  <c:v>1824161.842308962</c:v>
                </c:pt>
                <c:pt idx="673">
                  <c:v>1824163.981226846</c:v>
                </c:pt>
                <c:pt idx="674">
                  <c:v>1824165.871605162</c:v>
                </c:pt>
                <c:pt idx="675">
                  <c:v>1824165.436928539</c:v>
                </c:pt>
                <c:pt idx="676">
                  <c:v>1824163.204907989</c:v>
                </c:pt>
                <c:pt idx="677">
                  <c:v>1824159.469530479</c:v>
                </c:pt>
                <c:pt idx="678">
                  <c:v>1824161.905506992</c:v>
                </c:pt>
                <c:pt idx="679">
                  <c:v>1824163.181009626</c:v>
                </c:pt>
                <c:pt idx="680">
                  <c:v>1824163.257127943</c:v>
                </c:pt>
                <c:pt idx="681">
                  <c:v>1824163.536890814</c:v>
                </c:pt>
                <c:pt idx="682">
                  <c:v>1824164.677740043</c:v>
                </c:pt>
                <c:pt idx="683">
                  <c:v>1824167.92146132</c:v>
                </c:pt>
                <c:pt idx="684">
                  <c:v>1824168.024972334</c:v>
                </c:pt>
                <c:pt idx="685">
                  <c:v>1824169.110993746</c:v>
                </c:pt>
                <c:pt idx="686">
                  <c:v>1824166.38921818</c:v>
                </c:pt>
                <c:pt idx="687">
                  <c:v>1824176.167480543</c:v>
                </c:pt>
                <c:pt idx="688">
                  <c:v>1824168.596674826</c:v>
                </c:pt>
                <c:pt idx="689">
                  <c:v>1824165.500076068</c:v>
                </c:pt>
                <c:pt idx="690">
                  <c:v>1824167.915347335</c:v>
                </c:pt>
                <c:pt idx="691">
                  <c:v>1824165.498243034</c:v>
                </c:pt>
                <c:pt idx="692">
                  <c:v>1824168.367117131</c:v>
                </c:pt>
                <c:pt idx="693">
                  <c:v>1824166.744238528</c:v>
                </c:pt>
                <c:pt idx="694">
                  <c:v>1824167.492038718</c:v>
                </c:pt>
                <c:pt idx="695">
                  <c:v>1824168.272430779</c:v>
                </c:pt>
                <c:pt idx="696">
                  <c:v>1824166.357149487</c:v>
                </c:pt>
                <c:pt idx="697">
                  <c:v>1824166.476997371</c:v>
                </c:pt>
                <c:pt idx="698">
                  <c:v>1824164.127217243</c:v>
                </c:pt>
                <c:pt idx="699">
                  <c:v>1824166.502150023</c:v>
                </c:pt>
                <c:pt idx="700">
                  <c:v>1824164.542529577</c:v>
                </c:pt>
                <c:pt idx="701">
                  <c:v>1824165.949826768</c:v>
                </c:pt>
                <c:pt idx="702">
                  <c:v>1824167.828299104</c:v>
                </c:pt>
                <c:pt idx="703">
                  <c:v>1824169.55094133</c:v>
                </c:pt>
                <c:pt idx="704">
                  <c:v>1824169.752461739</c:v>
                </c:pt>
                <c:pt idx="705">
                  <c:v>1824168.890069</c:v>
                </c:pt>
                <c:pt idx="706">
                  <c:v>1824169.19331138</c:v>
                </c:pt>
                <c:pt idx="707">
                  <c:v>1824169.191020568</c:v>
                </c:pt>
                <c:pt idx="708">
                  <c:v>1824168.072728791</c:v>
                </c:pt>
                <c:pt idx="709">
                  <c:v>1824168.432016316</c:v>
                </c:pt>
                <c:pt idx="710">
                  <c:v>1824167.817218093</c:v>
                </c:pt>
                <c:pt idx="711">
                  <c:v>1824169.024382816</c:v>
                </c:pt>
                <c:pt idx="712">
                  <c:v>1824168.701534497</c:v>
                </c:pt>
                <c:pt idx="713">
                  <c:v>1824166.176978574</c:v>
                </c:pt>
                <c:pt idx="714">
                  <c:v>1824168.137250744</c:v>
                </c:pt>
                <c:pt idx="715">
                  <c:v>1824169.838800659</c:v>
                </c:pt>
                <c:pt idx="716">
                  <c:v>1824167.63725138</c:v>
                </c:pt>
                <c:pt idx="717">
                  <c:v>1824166.798499982</c:v>
                </c:pt>
                <c:pt idx="718">
                  <c:v>1824168.571604235</c:v>
                </c:pt>
                <c:pt idx="719">
                  <c:v>1824169.626270112</c:v>
                </c:pt>
                <c:pt idx="720">
                  <c:v>1824168.54015874</c:v>
                </c:pt>
                <c:pt idx="721">
                  <c:v>1824170.144119081</c:v>
                </c:pt>
                <c:pt idx="722">
                  <c:v>1824168.07285725</c:v>
                </c:pt>
                <c:pt idx="723">
                  <c:v>1824167.680129392</c:v>
                </c:pt>
                <c:pt idx="724">
                  <c:v>1824168.377150123</c:v>
                </c:pt>
                <c:pt idx="725">
                  <c:v>1824168.503778975</c:v>
                </c:pt>
                <c:pt idx="726">
                  <c:v>1824167.385897438</c:v>
                </c:pt>
                <c:pt idx="727">
                  <c:v>1824167.06912943</c:v>
                </c:pt>
                <c:pt idx="728">
                  <c:v>1824167.464848485</c:v>
                </c:pt>
                <c:pt idx="729">
                  <c:v>1824167.508654631</c:v>
                </c:pt>
                <c:pt idx="730">
                  <c:v>1824168.340910219</c:v>
                </c:pt>
                <c:pt idx="731">
                  <c:v>1824168.948254974</c:v>
                </c:pt>
                <c:pt idx="732">
                  <c:v>1824168.466960187</c:v>
                </c:pt>
                <c:pt idx="733">
                  <c:v>1824168.661257226</c:v>
                </c:pt>
                <c:pt idx="734">
                  <c:v>1824169.243383187</c:v>
                </c:pt>
                <c:pt idx="735">
                  <c:v>1824169.441118243</c:v>
                </c:pt>
                <c:pt idx="736">
                  <c:v>1824169.667250578</c:v>
                </c:pt>
                <c:pt idx="737">
                  <c:v>1824168.75685364</c:v>
                </c:pt>
                <c:pt idx="738">
                  <c:v>1824168.286439203</c:v>
                </c:pt>
                <c:pt idx="739">
                  <c:v>1824168.296540923</c:v>
                </c:pt>
                <c:pt idx="740">
                  <c:v>1824168.547985369</c:v>
                </c:pt>
                <c:pt idx="741">
                  <c:v>1824168.735974616</c:v>
                </c:pt>
                <c:pt idx="742">
                  <c:v>1824168.276494369</c:v>
                </c:pt>
                <c:pt idx="743">
                  <c:v>1824167.579921021</c:v>
                </c:pt>
                <c:pt idx="744">
                  <c:v>1824167.336563265</c:v>
                </c:pt>
                <c:pt idx="745">
                  <c:v>1824167.789048138</c:v>
                </c:pt>
                <c:pt idx="746">
                  <c:v>1824169.132979177</c:v>
                </c:pt>
                <c:pt idx="747">
                  <c:v>1824168.315125901</c:v>
                </c:pt>
                <c:pt idx="748">
                  <c:v>1824167.823359622</c:v>
                </c:pt>
                <c:pt idx="749">
                  <c:v>1824168.724316376</c:v>
                </c:pt>
                <c:pt idx="750">
                  <c:v>1824168.668454778</c:v>
                </c:pt>
                <c:pt idx="751">
                  <c:v>1824169.127772193</c:v>
                </c:pt>
                <c:pt idx="752">
                  <c:v>1824169.600407795</c:v>
                </c:pt>
                <c:pt idx="753">
                  <c:v>1824168.437339589</c:v>
                </c:pt>
                <c:pt idx="754">
                  <c:v>1824168.87584049</c:v>
                </c:pt>
                <c:pt idx="755">
                  <c:v>1824168.501559313</c:v>
                </c:pt>
                <c:pt idx="756">
                  <c:v>1824168.093871912</c:v>
                </c:pt>
                <c:pt idx="757">
                  <c:v>1824168.096230959</c:v>
                </c:pt>
                <c:pt idx="758">
                  <c:v>1824169.238059449</c:v>
                </c:pt>
                <c:pt idx="759">
                  <c:v>1824167.761611845</c:v>
                </c:pt>
                <c:pt idx="760">
                  <c:v>1824167.432351177</c:v>
                </c:pt>
                <c:pt idx="761">
                  <c:v>1824168.259817296</c:v>
                </c:pt>
                <c:pt idx="762">
                  <c:v>1824168.303206299</c:v>
                </c:pt>
                <c:pt idx="763">
                  <c:v>1824168.04752263</c:v>
                </c:pt>
                <c:pt idx="764">
                  <c:v>1824168.019537673</c:v>
                </c:pt>
                <c:pt idx="765">
                  <c:v>1824168.304479017</c:v>
                </c:pt>
                <c:pt idx="766">
                  <c:v>1824168.307567794</c:v>
                </c:pt>
                <c:pt idx="767">
                  <c:v>1824167.924120793</c:v>
                </c:pt>
                <c:pt idx="768">
                  <c:v>1824168.00118901</c:v>
                </c:pt>
                <c:pt idx="769">
                  <c:v>1824167.863666676</c:v>
                </c:pt>
                <c:pt idx="770">
                  <c:v>1824168.373775783</c:v>
                </c:pt>
                <c:pt idx="771">
                  <c:v>1824168.49807597</c:v>
                </c:pt>
                <c:pt idx="772">
                  <c:v>1824168.336365575</c:v>
                </c:pt>
                <c:pt idx="773">
                  <c:v>1824168.738554298</c:v>
                </c:pt>
                <c:pt idx="774">
                  <c:v>1824168.92493296</c:v>
                </c:pt>
                <c:pt idx="775">
                  <c:v>1824169.03739379</c:v>
                </c:pt>
                <c:pt idx="776">
                  <c:v>1824169.005451409</c:v>
                </c:pt>
                <c:pt idx="777">
                  <c:v>1824169.484077655</c:v>
                </c:pt>
                <c:pt idx="778">
                  <c:v>1824169.26758808</c:v>
                </c:pt>
                <c:pt idx="779">
                  <c:v>1824169.353633492</c:v>
                </c:pt>
                <c:pt idx="780">
                  <c:v>1824169.282467248</c:v>
                </c:pt>
                <c:pt idx="781">
                  <c:v>1824169.292502576</c:v>
                </c:pt>
                <c:pt idx="782">
                  <c:v>1824169.377083503</c:v>
                </c:pt>
                <c:pt idx="783">
                  <c:v>1824169.671760884</c:v>
                </c:pt>
                <c:pt idx="784">
                  <c:v>1824169.263877176</c:v>
                </c:pt>
                <c:pt idx="785">
                  <c:v>1824169.272588184</c:v>
                </c:pt>
                <c:pt idx="786">
                  <c:v>1824169.366076184</c:v>
                </c:pt>
                <c:pt idx="787">
                  <c:v>1824169.391408609</c:v>
                </c:pt>
                <c:pt idx="788">
                  <c:v>1824169.351469383</c:v>
                </c:pt>
                <c:pt idx="789">
                  <c:v>1824170.221537537</c:v>
                </c:pt>
                <c:pt idx="790">
                  <c:v>1824169.483668657</c:v>
                </c:pt>
                <c:pt idx="791">
                  <c:v>1824169.060604992</c:v>
                </c:pt>
                <c:pt idx="792">
                  <c:v>1824169.306495244</c:v>
                </c:pt>
                <c:pt idx="793">
                  <c:v>1824169.064190909</c:v>
                </c:pt>
                <c:pt idx="794">
                  <c:v>1824169.112500563</c:v>
                </c:pt>
                <c:pt idx="795">
                  <c:v>1824169.401745319</c:v>
                </c:pt>
                <c:pt idx="796">
                  <c:v>1824169.201329655</c:v>
                </c:pt>
                <c:pt idx="797">
                  <c:v>1824169.197909767</c:v>
                </c:pt>
                <c:pt idx="798">
                  <c:v>1824169.128707504</c:v>
                </c:pt>
                <c:pt idx="799">
                  <c:v>1824168.678437473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0.6059280919035522</c:v>
                </c:pt>
                <c:pt idx="2">
                  <c:v>0.6055340378943674</c:v>
                </c:pt>
                <c:pt idx="3">
                  <c:v>0.605211359363842</c:v>
                </c:pt>
                <c:pt idx="4">
                  <c:v>0.6049485894334493</c:v>
                </c:pt>
                <c:pt idx="5">
                  <c:v>0.6047371698845986</c:v>
                </c:pt>
                <c:pt idx="6">
                  <c:v>0.6045707170197285</c:v>
                </c:pt>
                <c:pt idx="7">
                  <c:v>0.6044445210327658</c:v>
                </c:pt>
                <c:pt idx="8">
                  <c:v>0.6043552037565613</c:v>
                </c:pt>
                <c:pt idx="9">
                  <c:v>0.6043004879071117</c:v>
                </c:pt>
                <c:pt idx="10">
                  <c:v>0.604279048555158</c:v>
                </c:pt>
                <c:pt idx="11">
                  <c:v>0.6042904290871757</c:v>
                </c:pt>
                <c:pt idx="12">
                  <c:v>0.6043350120215935</c:v>
                </c:pt>
                <c:pt idx="13">
                  <c:v>0.6044140413822512</c:v>
                </c:pt>
                <c:pt idx="14">
                  <c:v>0.6045587563962</c:v>
                </c:pt>
                <c:pt idx="15">
                  <c:v>0.6047762645038817</c:v>
                </c:pt>
                <c:pt idx="16">
                  <c:v>0.6050778293126001</c:v>
                </c:pt>
                <c:pt idx="17">
                  <c:v>0.6054803120886687</c:v>
                </c:pt>
                <c:pt idx="18">
                  <c:v>0.6199342658506457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TV y TA!$B$2:$B$801</c:f>
              <c:numCache>
                <c:formatCode>General</c:formatCode>
                <c:ptCount val="800"/>
                <c:pt idx="0">
                  <c:v>5145644.865048659</c:v>
                </c:pt>
                <c:pt idx="1">
                  <c:v>29998945.72522843</c:v>
                </c:pt>
                <c:pt idx="2">
                  <c:v>29902172.44788693</c:v>
                </c:pt>
                <c:pt idx="3">
                  <c:v>29807786.86459957</c:v>
                </c:pt>
                <c:pt idx="4">
                  <c:v>29715456.60162211</c:v>
                </c:pt>
                <c:pt idx="5">
                  <c:v>29626460.4429736</c:v>
                </c:pt>
                <c:pt idx="6">
                  <c:v>29540440.57520567</c:v>
                </c:pt>
                <c:pt idx="7">
                  <c:v>29457394.12921022</c:v>
                </c:pt>
                <c:pt idx="8">
                  <c:v>29376882.89866105</c:v>
                </c:pt>
                <c:pt idx="9">
                  <c:v>29298208.55641412</c:v>
                </c:pt>
                <c:pt idx="10">
                  <c:v>29221025.83476306</c:v>
                </c:pt>
                <c:pt idx="11">
                  <c:v>29144584.24698969</c:v>
                </c:pt>
                <c:pt idx="12">
                  <c:v>29069864.20786013</c:v>
                </c:pt>
                <c:pt idx="13">
                  <c:v>28997784.24639391</c:v>
                </c:pt>
                <c:pt idx="14">
                  <c:v>28927441.98223382</c:v>
                </c:pt>
                <c:pt idx="15">
                  <c:v>28845215.13143175</c:v>
                </c:pt>
                <c:pt idx="16">
                  <c:v>28765256.16320059</c:v>
                </c:pt>
                <c:pt idx="17">
                  <c:v>28688300.34657019</c:v>
                </c:pt>
                <c:pt idx="18">
                  <c:v>28615264.34247034</c:v>
                </c:pt>
                <c:pt idx="19">
                  <c:v>28547339.22554231</c:v>
                </c:pt>
                <c:pt idx="20">
                  <c:v>16225157.13287461</c:v>
                </c:pt>
                <c:pt idx="21">
                  <c:v>12110068.4105625</c:v>
                </c:pt>
                <c:pt idx="22">
                  <c:v>11126267.21612993</c:v>
                </c:pt>
                <c:pt idx="23">
                  <c:v>10418904.50706288</c:v>
                </c:pt>
                <c:pt idx="24">
                  <c:v>10431547.35174616</c:v>
                </c:pt>
                <c:pt idx="25">
                  <c:v>9893317.713606784</c:v>
                </c:pt>
                <c:pt idx="26">
                  <c:v>9902449.69920486</c:v>
                </c:pt>
                <c:pt idx="27">
                  <c:v>9481139.097228074</c:v>
                </c:pt>
                <c:pt idx="28">
                  <c:v>9487804.27030376</c:v>
                </c:pt>
                <c:pt idx="29">
                  <c:v>9148057.403274812</c:v>
                </c:pt>
                <c:pt idx="30">
                  <c:v>9153201.109877734</c:v>
                </c:pt>
                <c:pt idx="31">
                  <c:v>8871264.900718896</c:v>
                </c:pt>
                <c:pt idx="32">
                  <c:v>8875193.599703724</c:v>
                </c:pt>
                <c:pt idx="33">
                  <c:v>8637266.726197651</c:v>
                </c:pt>
                <c:pt idx="34">
                  <c:v>8640259.595031859</c:v>
                </c:pt>
                <c:pt idx="35">
                  <c:v>8435929.09297768</c:v>
                </c:pt>
                <c:pt idx="36">
                  <c:v>8438415.254339272</c:v>
                </c:pt>
                <c:pt idx="37">
                  <c:v>8373053.795407108</c:v>
                </c:pt>
                <c:pt idx="38">
                  <c:v>8438229.633181293</c:v>
                </c:pt>
                <c:pt idx="39">
                  <c:v>8372700.113367198</c:v>
                </c:pt>
                <c:pt idx="40">
                  <c:v>8124204.771233906</c:v>
                </c:pt>
                <c:pt idx="41">
                  <c:v>7498589.398643266</c:v>
                </c:pt>
                <c:pt idx="42">
                  <c:v>7108306.91734411</c:v>
                </c:pt>
                <c:pt idx="43">
                  <c:v>6779199.131116371</c:v>
                </c:pt>
                <c:pt idx="44">
                  <c:v>6658039.839666847</c:v>
                </c:pt>
                <c:pt idx="45">
                  <c:v>6581796.215026884</c:v>
                </c:pt>
                <c:pt idx="46">
                  <c:v>6589769.142908644</c:v>
                </c:pt>
                <c:pt idx="47">
                  <c:v>6346685.569679373</c:v>
                </c:pt>
                <c:pt idx="48">
                  <c:v>6165767.322399767</c:v>
                </c:pt>
                <c:pt idx="49">
                  <c:v>6052976.347415219</c:v>
                </c:pt>
                <c:pt idx="50">
                  <c:v>6048443.047585561</c:v>
                </c:pt>
                <c:pt idx="51">
                  <c:v>5922278.408942465</c:v>
                </c:pt>
                <c:pt idx="52">
                  <c:v>5828407.864370463</c:v>
                </c:pt>
                <c:pt idx="53">
                  <c:v>5824230.378144932</c:v>
                </c:pt>
                <c:pt idx="54">
                  <c:v>5734824.527054425</c:v>
                </c:pt>
                <c:pt idx="55">
                  <c:v>5730135.21509247</c:v>
                </c:pt>
                <c:pt idx="56">
                  <c:v>5661972.355841394</c:v>
                </c:pt>
                <c:pt idx="57">
                  <c:v>5656791.522578427</c:v>
                </c:pt>
                <c:pt idx="58">
                  <c:v>5604376.935315673</c:v>
                </c:pt>
                <c:pt idx="59">
                  <c:v>5610497.30574089</c:v>
                </c:pt>
                <c:pt idx="60">
                  <c:v>5539847.445196346</c:v>
                </c:pt>
                <c:pt idx="61">
                  <c:v>5518661.281257854</c:v>
                </c:pt>
                <c:pt idx="62">
                  <c:v>5365747.030384027</c:v>
                </c:pt>
                <c:pt idx="63">
                  <c:v>5252536.361338051</c:v>
                </c:pt>
                <c:pt idx="64">
                  <c:v>5109349.033549332</c:v>
                </c:pt>
                <c:pt idx="65">
                  <c:v>5052972.964663398</c:v>
                </c:pt>
                <c:pt idx="66">
                  <c:v>5059516.534604095</c:v>
                </c:pt>
                <c:pt idx="67">
                  <c:v>4982956.35598216</c:v>
                </c:pt>
                <c:pt idx="68">
                  <c:v>4907787.939060243</c:v>
                </c:pt>
                <c:pt idx="69">
                  <c:v>4858777.855189403</c:v>
                </c:pt>
                <c:pt idx="70">
                  <c:v>4876366.143689109</c:v>
                </c:pt>
                <c:pt idx="71">
                  <c:v>4838292.69775563</c:v>
                </c:pt>
                <c:pt idx="72">
                  <c:v>4851437.10767625</c:v>
                </c:pt>
                <c:pt idx="73">
                  <c:v>4799813.214881216</c:v>
                </c:pt>
                <c:pt idx="74">
                  <c:v>4762901.381993782</c:v>
                </c:pt>
                <c:pt idx="75">
                  <c:v>4730070.883809075</c:v>
                </c:pt>
                <c:pt idx="76">
                  <c:v>4740110.665302762</c:v>
                </c:pt>
                <c:pt idx="77">
                  <c:v>4694985.289293346</c:v>
                </c:pt>
                <c:pt idx="78">
                  <c:v>4699361.064063785</c:v>
                </c:pt>
                <c:pt idx="79">
                  <c:v>4671542.959727595</c:v>
                </c:pt>
                <c:pt idx="80">
                  <c:v>4675423.02197584</c:v>
                </c:pt>
                <c:pt idx="81">
                  <c:v>4629977.908270893</c:v>
                </c:pt>
                <c:pt idx="82">
                  <c:v>4544617.510514014</c:v>
                </c:pt>
                <c:pt idx="83">
                  <c:v>4478577.579340842</c:v>
                </c:pt>
                <c:pt idx="84">
                  <c:v>4448941.229263769</c:v>
                </c:pt>
                <c:pt idx="85">
                  <c:v>4430184.593708492</c:v>
                </c:pt>
                <c:pt idx="86">
                  <c:v>4399355.917810271</c:v>
                </c:pt>
                <c:pt idx="87">
                  <c:v>4340923.763414906</c:v>
                </c:pt>
                <c:pt idx="88">
                  <c:v>4285557.182459474</c:v>
                </c:pt>
                <c:pt idx="89">
                  <c:v>4271046.539065967</c:v>
                </c:pt>
                <c:pt idx="90">
                  <c:v>4245444.532472538</c:v>
                </c:pt>
                <c:pt idx="91">
                  <c:v>4239409.725196257</c:v>
                </c:pt>
                <c:pt idx="92">
                  <c:v>4230519.332184077</c:v>
                </c:pt>
                <c:pt idx="93">
                  <c:v>4227990.261570113</c:v>
                </c:pt>
                <c:pt idx="94">
                  <c:v>4173231.054413945</c:v>
                </c:pt>
                <c:pt idx="95">
                  <c:v>4141913.929856203</c:v>
                </c:pt>
                <c:pt idx="96">
                  <c:v>4113242.910083702</c:v>
                </c:pt>
                <c:pt idx="97">
                  <c:v>4111457.756077682</c:v>
                </c:pt>
                <c:pt idx="98">
                  <c:v>4115609.447379494</c:v>
                </c:pt>
                <c:pt idx="99">
                  <c:v>4091032.054026461</c:v>
                </c:pt>
                <c:pt idx="100">
                  <c:v>4089480.984398098</c:v>
                </c:pt>
                <c:pt idx="101">
                  <c:v>4089667.258495124</c:v>
                </c:pt>
                <c:pt idx="102">
                  <c:v>4064029.229643</c:v>
                </c:pt>
                <c:pt idx="103">
                  <c:v>4028072.134352452</c:v>
                </c:pt>
                <c:pt idx="104">
                  <c:v>3999598.820626491</c:v>
                </c:pt>
                <c:pt idx="105">
                  <c:v>3952175.226728364</c:v>
                </c:pt>
                <c:pt idx="106">
                  <c:v>3929397.764546197</c:v>
                </c:pt>
                <c:pt idx="107">
                  <c:v>3906659.165185504</c:v>
                </c:pt>
                <c:pt idx="108">
                  <c:v>3879596.11866247</c:v>
                </c:pt>
                <c:pt idx="109">
                  <c:v>3846115.86469281</c:v>
                </c:pt>
                <c:pt idx="110">
                  <c:v>3837841.247267201</c:v>
                </c:pt>
                <c:pt idx="111">
                  <c:v>3818054.269215555</c:v>
                </c:pt>
                <c:pt idx="112">
                  <c:v>3811378.341252493</c:v>
                </c:pt>
                <c:pt idx="113">
                  <c:v>3818352.93889665</c:v>
                </c:pt>
                <c:pt idx="114">
                  <c:v>3784792.443503149</c:v>
                </c:pt>
                <c:pt idx="115">
                  <c:v>3760084.919486767</c:v>
                </c:pt>
                <c:pt idx="116">
                  <c:v>3743934.34549997</c:v>
                </c:pt>
                <c:pt idx="117">
                  <c:v>3731522.709252073</c:v>
                </c:pt>
                <c:pt idx="118">
                  <c:v>3734189.542627723</c:v>
                </c:pt>
                <c:pt idx="119">
                  <c:v>3713339.268010371</c:v>
                </c:pt>
                <c:pt idx="120">
                  <c:v>3707026.804692667</c:v>
                </c:pt>
                <c:pt idx="121">
                  <c:v>3706432.254778759</c:v>
                </c:pt>
                <c:pt idx="122">
                  <c:v>3691563.997713671</c:v>
                </c:pt>
                <c:pt idx="123">
                  <c:v>3661781.885831758</c:v>
                </c:pt>
                <c:pt idx="124">
                  <c:v>3635479.00417488</c:v>
                </c:pt>
                <c:pt idx="125">
                  <c:v>3622605.877298627</c:v>
                </c:pt>
                <c:pt idx="126">
                  <c:v>3615198.760930285</c:v>
                </c:pt>
                <c:pt idx="127">
                  <c:v>3604731.757688805</c:v>
                </c:pt>
                <c:pt idx="128">
                  <c:v>3582981.997290152</c:v>
                </c:pt>
                <c:pt idx="129">
                  <c:v>3559338.516550459</c:v>
                </c:pt>
                <c:pt idx="130">
                  <c:v>3541449.026087998</c:v>
                </c:pt>
                <c:pt idx="131">
                  <c:v>3527024.679746153</c:v>
                </c:pt>
                <c:pt idx="132">
                  <c:v>3517429.95026742</c:v>
                </c:pt>
                <c:pt idx="133">
                  <c:v>3503346.932470144</c:v>
                </c:pt>
                <c:pt idx="134">
                  <c:v>3487017.323827501</c:v>
                </c:pt>
                <c:pt idx="135">
                  <c:v>3470990.49714992</c:v>
                </c:pt>
                <c:pt idx="136">
                  <c:v>3456033.675497174</c:v>
                </c:pt>
                <c:pt idx="137">
                  <c:v>3453329.056327804</c:v>
                </c:pt>
                <c:pt idx="138">
                  <c:v>3451949.202076146</c:v>
                </c:pt>
                <c:pt idx="139">
                  <c:v>3440948.849776118</c:v>
                </c:pt>
                <c:pt idx="140">
                  <c:v>3436188.940179975</c:v>
                </c:pt>
                <c:pt idx="141">
                  <c:v>3436793.610798716</c:v>
                </c:pt>
                <c:pt idx="142">
                  <c:v>3425000.875498917</c:v>
                </c:pt>
                <c:pt idx="143">
                  <c:v>3409227.276667017</c:v>
                </c:pt>
                <c:pt idx="144">
                  <c:v>3396717.390357537</c:v>
                </c:pt>
                <c:pt idx="145">
                  <c:v>3377182.629014699</c:v>
                </c:pt>
                <c:pt idx="146">
                  <c:v>3367425.160869718</c:v>
                </c:pt>
                <c:pt idx="147">
                  <c:v>3357434.798094462</c:v>
                </c:pt>
                <c:pt idx="148">
                  <c:v>3345449.721897996</c:v>
                </c:pt>
                <c:pt idx="149">
                  <c:v>3329212.367783962</c:v>
                </c:pt>
                <c:pt idx="150">
                  <c:v>3319031.971918864</c:v>
                </c:pt>
                <c:pt idx="151">
                  <c:v>3314981.963650501</c:v>
                </c:pt>
                <c:pt idx="152">
                  <c:v>3309263.345269423</c:v>
                </c:pt>
                <c:pt idx="153">
                  <c:v>3299025.849246122</c:v>
                </c:pt>
                <c:pt idx="154">
                  <c:v>3286337.809265801</c:v>
                </c:pt>
                <c:pt idx="155">
                  <c:v>3273290.945742482</c:v>
                </c:pt>
                <c:pt idx="156">
                  <c:v>3264084.596944794</c:v>
                </c:pt>
                <c:pt idx="157">
                  <c:v>3258039.27014467</c:v>
                </c:pt>
                <c:pt idx="158">
                  <c:v>3259168.103742631</c:v>
                </c:pt>
                <c:pt idx="159">
                  <c:v>3248561.769930359</c:v>
                </c:pt>
                <c:pt idx="160">
                  <c:v>3239393.559994871</c:v>
                </c:pt>
                <c:pt idx="161">
                  <c:v>3236690.746491286</c:v>
                </c:pt>
                <c:pt idx="162">
                  <c:v>3236473.348769673</c:v>
                </c:pt>
                <c:pt idx="163">
                  <c:v>3223342.110238003</c:v>
                </c:pt>
                <c:pt idx="164">
                  <c:v>3210649.903547432</c:v>
                </c:pt>
                <c:pt idx="165">
                  <c:v>3203464.440287302</c:v>
                </c:pt>
                <c:pt idx="166">
                  <c:v>3199671.672602858</c:v>
                </c:pt>
                <c:pt idx="167">
                  <c:v>3194898.052410403</c:v>
                </c:pt>
                <c:pt idx="168">
                  <c:v>3184998.508404503</c:v>
                </c:pt>
                <c:pt idx="169">
                  <c:v>3173035.185156343</c:v>
                </c:pt>
                <c:pt idx="170">
                  <c:v>3166777.29898064</c:v>
                </c:pt>
                <c:pt idx="171">
                  <c:v>3163734.352555344</c:v>
                </c:pt>
                <c:pt idx="172">
                  <c:v>3154950.903266828</c:v>
                </c:pt>
                <c:pt idx="173">
                  <c:v>3146774.266268101</c:v>
                </c:pt>
                <c:pt idx="174">
                  <c:v>3136407.875237287</c:v>
                </c:pt>
                <c:pt idx="175">
                  <c:v>3126894.96214046</c:v>
                </c:pt>
                <c:pt idx="176">
                  <c:v>3118073.101705612</c:v>
                </c:pt>
                <c:pt idx="177">
                  <c:v>3115770.191416207</c:v>
                </c:pt>
                <c:pt idx="178">
                  <c:v>3115130.701005567</c:v>
                </c:pt>
                <c:pt idx="179">
                  <c:v>3108522.687463474</c:v>
                </c:pt>
                <c:pt idx="180">
                  <c:v>3103735.355625026</c:v>
                </c:pt>
                <c:pt idx="181">
                  <c:v>3101022.000627446</c:v>
                </c:pt>
                <c:pt idx="182">
                  <c:v>3101384.373956216</c:v>
                </c:pt>
                <c:pt idx="183">
                  <c:v>3091657.25162382</c:v>
                </c:pt>
                <c:pt idx="184">
                  <c:v>3084430.638185611</c:v>
                </c:pt>
                <c:pt idx="185">
                  <c:v>3074193.481230527</c:v>
                </c:pt>
                <c:pt idx="186">
                  <c:v>3068987.13626177</c:v>
                </c:pt>
                <c:pt idx="187">
                  <c:v>3063648.170171442</c:v>
                </c:pt>
                <c:pt idx="188">
                  <c:v>3056992.580100025</c:v>
                </c:pt>
                <c:pt idx="189">
                  <c:v>3047608.467278048</c:v>
                </c:pt>
                <c:pt idx="190">
                  <c:v>3041803.110148258</c:v>
                </c:pt>
                <c:pt idx="191">
                  <c:v>3038793.025135473</c:v>
                </c:pt>
                <c:pt idx="192">
                  <c:v>3032946.750376861</c:v>
                </c:pt>
                <c:pt idx="193">
                  <c:v>3029282.207719855</c:v>
                </c:pt>
                <c:pt idx="194">
                  <c:v>3021663.273178348</c:v>
                </c:pt>
                <c:pt idx="195">
                  <c:v>3013670.894154182</c:v>
                </c:pt>
                <c:pt idx="196">
                  <c:v>3007561.925388965</c:v>
                </c:pt>
                <c:pt idx="197">
                  <c:v>3004036.761661476</c:v>
                </c:pt>
                <c:pt idx="198">
                  <c:v>3004555.110219462</c:v>
                </c:pt>
                <c:pt idx="199">
                  <c:v>2998125.511061513</c:v>
                </c:pt>
                <c:pt idx="200">
                  <c:v>2992789.96809514</c:v>
                </c:pt>
                <c:pt idx="201">
                  <c:v>2991120.539118708</c:v>
                </c:pt>
                <c:pt idx="202">
                  <c:v>2990977.148650294</c:v>
                </c:pt>
                <c:pt idx="203">
                  <c:v>2983039.75031417</c:v>
                </c:pt>
                <c:pt idx="204">
                  <c:v>2975339.414245538</c:v>
                </c:pt>
                <c:pt idx="205">
                  <c:v>2970066.494722426</c:v>
                </c:pt>
                <c:pt idx="206">
                  <c:v>2967383.557954363</c:v>
                </c:pt>
                <c:pt idx="207">
                  <c:v>2964331.089808392</c:v>
                </c:pt>
                <c:pt idx="208">
                  <c:v>2958599.252200978</c:v>
                </c:pt>
                <c:pt idx="209">
                  <c:v>2951155.794719887</c:v>
                </c:pt>
                <c:pt idx="210">
                  <c:v>2947473.410469718</c:v>
                </c:pt>
                <c:pt idx="211">
                  <c:v>2944364.917264671</c:v>
                </c:pt>
                <c:pt idx="212">
                  <c:v>2940516.961831688</c:v>
                </c:pt>
                <c:pt idx="213">
                  <c:v>2937804.108127313</c:v>
                </c:pt>
                <c:pt idx="214">
                  <c:v>2930415.300267798</c:v>
                </c:pt>
                <c:pt idx="215">
                  <c:v>2924080.007577507</c:v>
                </c:pt>
                <c:pt idx="216">
                  <c:v>2918295.049949846</c:v>
                </c:pt>
                <c:pt idx="217">
                  <c:v>2916428.01801249</c:v>
                </c:pt>
                <c:pt idx="218">
                  <c:v>2916158.341382135</c:v>
                </c:pt>
                <c:pt idx="219">
                  <c:v>2911662.240477413</c:v>
                </c:pt>
                <c:pt idx="220">
                  <c:v>2908329.891635556</c:v>
                </c:pt>
                <c:pt idx="221">
                  <c:v>2906719.71479517</c:v>
                </c:pt>
                <c:pt idx="222">
                  <c:v>2906907.275863835</c:v>
                </c:pt>
                <c:pt idx="223">
                  <c:v>2900629.7238845</c:v>
                </c:pt>
                <c:pt idx="224">
                  <c:v>2895670.539523803</c:v>
                </c:pt>
                <c:pt idx="225">
                  <c:v>2889507.669380388</c:v>
                </c:pt>
                <c:pt idx="226">
                  <c:v>2886392.502325891</c:v>
                </c:pt>
                <c:pt idx="227">
                  <c:v>2883206.342756547</c:v>
                </c:pt>
                <c:pt idx="228">
                  <c:v>2878920.756247823</c:v>
                </c:pt>
                <c:pt idx="229">
                  <c:v>2872689.132865093</c:v>
                </c:pt>
                <c:pt idx="230">
                  <c:v>2869997.449598141</c:v>
                </c:pt>
                <c:pt idx="231">
                  <c:v>2866987.905846368</c:v>
                </c:pt>
                <c:pt idx="232">
                  <c:v>2863265.717419976</c:v>
                </c:pt>
                <c:pt idx="233">
                  <c:v>2860770.583659713</c:v>
                </c:pt>
                <c:pt idx="234">
                  <c:v>2855454.450131509</c:v>
                </c:pt>
                <c:pt idx="235">
                  <c:v>2850065.175955473</c:v>
                </c:pt>
                <c:pt idx="236">
                  <c:v>2845681.428619925</c:v>
                </c:pt>
                <c:pt idx="237">
                  <c:v>2843558.464125839</c:v>
                </c:pt>
                <c:pt idx="238">
                  <c:v>2843769.422936138</c:v>
                </c:pt>
                <c:pt idx="239">
                  <c:v>2839627.012140905</c:v>
                </c:pt>
                <c:pt idx="240">
                  <c:v>2836404.590202997</c:v>
                </c:pt>
                <c:pt idx="241">
                  <c:v>2835305.752748236</c:v>
                </c:pt>
                <c:pt idx="242">
                  <c:v>2835263.852626442</c:v>
                </c:pt>
                <c:pt idx="243">
                  <c:v>2830009.666633348</c:v>
                </c:pt>
                <c:pt idx="244">
                  <c:v>2825036.948124909</c:v>
                </c:pt>
                <c:pt idx="245">
                  <c:v>2820833.673481544</c:v>
                </c:pt>
                <c:pt idx="246">
                  <c:v>2818755.974616987</c:v>
                </c:pt>
                <c:pt idx="247">
                  <c:v>2816590.483926616</c:v>
                </c:pt>
                <c:pt idx="248">
                  <c:v>2813052.064049949</c:v>
                </c:pt>
                <c:pt idx="249">
                  <c:v>2807934.594780961</c:v>
                </c:pt>
                <c:pt idx="250">
                  <c:v>2805596.178946474</c:v>
                </c:pt>
                <c:pt idx="251">
                  <c:v>2802648.072382165</c:v>
                </c:pt>
                <c:pt idx="252">
                  <c:v>2799955.746548501</c:v>
                </c:pt>
                <c:pt idx="253">
                  <c:v>2797324.387210199</c:v>
                </c:pt>
                <c:pt idx="254">
                  <c:v>2793022.805946112</c:v>
                </c:pt>
                <c:pt idx="255">
                  <c:v>2788568.766189559</c:v>
                </c:pt>
                <c:pt idx="256">
                  <c:v>2784668.549543842</c:v>
                </c:pt>
                <c:pt idx="257">
                  <c:v>2783090.195528306</c:v>
                </c:pt>
                <c:pt idx="258">
                  <c:v>2783074.75374457</c:v>
                </c:pt>
                <c:pt idx="259">
                  <c:v>2779820.988140536</c:v>
                </c:pt>
                <c:pt idx="260">
                  <c:v>2777440.68467243</c:v>
                </c:pt>
                <c:pt idx="261">
                  <c:v>2776522.002203525</c:v>
                </c:pt>
                <c:pt idx="262">
                  <c:v>2776579.871183439</c:v>
                </c:pt>
                <c:pt idx="263">
                  <c:v>2772290.034734868</c:v>
                </c:pt>
                <c:pt idx="264">
                  <c:v>2768524.606034181</c:v>
                </c:pt>
                <c:pt idx="265">
                  <c:v>2764894.097177309</c:v>
                </c:pt>
                <c:pt idx="266">
                  <c:v>2763182.490457022</c:v>
                </c:pt>
                <c:pt idx="267">
                  <c:v>2763174.730815998</c:v>
                </c:pt>
                <c:pt idx="268">
                  <c:v>2760050.489454909</c:v>
                </c:pt>
                <c:pt idx="269">
                  <c:v>2755746.370158927</c:v>
                </c:pt>
                <c:pt idx="270">
                  <c:v>2753941.444489786</c:v>
                </c:pt>
                <c:pt idx="271">
                  <c:v>2754071.908150669</c:v>
                </c:pt>
                <c:pt idx="272">
                  <c:v>2751068.407514982</c:v>
                </c:pt>
                <c:pt idx="273">
                  <c:v>2748958.285595277</c:v>
                </c:pt>
                <c:pt idx="274">
                  <c:v>2746793.964310914</c:v>
                </c:pt>
                <c:pt idx="275">
                  <c:v>2743253.545643054</c:v>
                </c:pt>
                <c:pt idx="276">
                  <c:v>2739593.559373815</c:v>
                </c:pt>
                <c:pt idx="277">
                  <c:v>2736295.019180007</c:v>
                </c:pt>
                <c:pt idx="278">
                  <c:v>2735192.338811039</c:v>
                </c:pt>
                <c:pt idx="279">
                  <c:v>2735169.881561614</c:v>
                </c:pt>
                <c:pt idx="280">
                  <c:v>2734080.834919434</c:v>
                </c:pt>
                <c:pt idx="281">
                  <c:v>2734032.621745223</c:v>
                </c:pt>
                <c:pt idx="282">
                  <c:v>2731164.967400095</c:v>
                </c:pt>
                <c:pt idx="283">
                  <c:v>2729692.345811069</c:v>
                </c:pt>
                <c:pt idx="284">
                  <c:v>2729505.971029369</c:v>
                </c:pt>
                <c:pt idx="285">
                  <c:v>2726202.985412122</c:v>
                </c:pt>
                <c:pt idx="286">
                  <c:v>2722710.095116293</c:v>
                </c:pt>
                <c:pt idx="287">
                  <c:v>2720954.620190093</c:v>
                </c:pt>
                <c:pt idx="288">
                  <c:v>2720833.041049584</c:v>
                </c:pt>
                <c:pt idx="289">
                  <c:v>2717086.183195237</c:v>
                </c:pt>
                <c:pt idx="290">
                  <c:v>2715517.483984121</c:v>
                </c:pt>
                <c:pt idx="291">
                  <c:v>2715815.753199148</c:v>
                </c:pt>
                <c:pt idx="292">
                  <c:v>2714746.919396878</c:v>
                </c:pt>
                <c:pt idx="293">
                  <c:v>2714839.41659928</c:v>
                </c:pt>
                <c:pt idx="294">
                  <c:v>2712409.227468629</c:v>
                </c:pt>
                <c:pt idx="295">
                  <c:v>2710261.429076423</c:v>
                </c:pt>
                <c:pt idx="296">
                  <c:v>2707594.294693989</c:v>
                </c:pt>
                <c:pt idx="297">
                  <c:v>2704576.35104447</c:v>
                </c:pt>
                <c:pt idx="298">
                  <c:v>2702236.713288987</c:v>
                </c:pt>
                <c:pt idx="299">
                  <c:v>2700567.962456679</c:v>
                </c:pt>
                <c:pt idx="300">
                  <c:v>2699743.876658801</c:v>
                </c:pt>
                <c:pt idx="301">
                  <c:v>2699558.686342707</c:v>
                </c:pt>
                <c:pt idx="302">
                  <c:v>2698185.358062369</c:v>
                </c:pt>
                <c:pt idx="303">
                  <c:v>2698313.448014896</c:v>
                </c:pt>
                <c:pt idx="304">
                  <c:v>2695792.459771884</c:v>
                </c:pt>
                <c:pt idx="305">
                  <c:v>2694710.928038793</c:v>
                </c:pt>
                <c:pt idx="306">
                  <c:v>2691787.486121173</c:v>
                </c:pt>
                <c:pt idx="307">
                  <c:v>2689773.763442086</c:v>
                </c:pt>
                <c:pt idx="308">
                  <c:v>2689215.930612564</c:v>
                </c:pt>
                <c:pt idx="309">
                  <c:v>2688492.263096736</c:v>
                </c:pt>
                <c:pt idx="310">
                  <c:v>2687043.038061555</c:v>
                </c:pt>
                <c:pt idx="311">
                  <c:v>2685951.692736558</c:v>
                </c:pt>
                <c:pt idx="312">
                  <c:v>2686331.017084869</c:v>
                </c:pt>
                <c:pt idx="313">
                  <c:v>2685132.473038286</c:v>
                </c:pt>
                <c:pt idx="314">
                  <c:v>2684745.882362044</c:v>
                </c:pt>
                <c:pt idx="315">
                  <c:v>2683015.837285604</c:v>
                </c:pt>
                <c:pt idx="316">
                  <c:v>2681025.483765286</c:v>
                </c:pt>
                <c:pt idx="317">
                  <c:v>2679073.870710508</c:v>
                </c:pt>
                <c:pt idx="318">
                  <c:v>2676906.616230483</c:v>
                </c:pt>
                <c:pt idx="319">
                  <c:v>2676493.296586498</c:v>
                </c:pt>
                <c:pt idx="320">
                  <c:v>2676779.106781404</c:v>
                </c:pt>
                <c:pt idx="321">
                  <c:v>2676236.194917506</c:v>
                </c:pt>
                <c:pt idx="322">
                  <c:v>2676246.444634037</c:v>
                </c:pt>
                <c:pt idx="323">
                  <c:v>2676181.014098969</c:v>
                </c:pt>
                <c:pt idx="324">
                  <c:v>2676385.578108797</c:v>
                </c:pt>
                <c:pt idx="325">
                  <c:v>2674461.510970713</c:v>
                </c:pt>
                <c:pt idx="326">
                  <c:v>2672533.871852905</c:v>
                </c:pt>
                <c:pt idx="327">
                  <c:v>2671856.739624817</c:v>
                </c:pt>
                <c:pt idx="328">
                  <c:v>2672609.181531065</c:v>
                </c:pt>
                <c:pt idx="329">
                  <c:v>2669739.576856294</c:v>
                </c:pt>
                <c:pt idx="330">
                  <c:v>2669604.821358162</c:v>
                </c:pt>
                <c:pt idx="331">
                  <c:v>2667400.383283687</c:v>
                </c:pt>
                <c:pt idx="332">
                  <c:v>2666595.804176743</c:v>
                </c:pt>
                <c:pt idx="333">
                  <c:v>2667011.339997186</c:v>
                </c:pt>
                <c:pt idx="334">
                  <c:v>2666219.622354226</c:v>
                </c:pt>
                <c:pt idx="335">
                  <c:v>2665681.60522611</c:v>
                </c:pt>
                <c:pt idx="336">
                  <c:v>2664106.664358304</c:v>
                </c:pt>
                <c:pt idx="337">
                  <c:v>2662740.103632911</c:v>
                </c:pt>
                <c:pt idx="338">
                  <c:v>2660776.08550372</c:v>
                </c:pt>
                <c:pt idx="339">
                  <c:v>2659546.114205027</c:v>
                </c:pt>
                <c:pt idx="340">
                  <c:v>2659356.46696008</c:v>
                </c:pt>
                <c:pt idx="341">
                  <c:v>2658915.161990711</c:v>
                </c:pt>
                <c:pt idx="342">
                  <c:v>2658976.188479137</c:v>
                </c:pt>
                <c:pt idx="343">
                  <c:v>2657890.771249681</c:v>
                </c:pt>
                <c:pt idx="344">
                  <c:v>2657672.142426979</c:v>
                </c:pt>
                <c:pt idx="345">
                  <c:v>2656681.497735993</c:v>
                </c:pt>
                <c:pt idx="346">
                  <c:v>2656645.853076793</c:v>
                </c:pt>
                <c:pt idx="347">
                  <c:v>2654686.119816652</c:v>
                </c:pt>
                <c:pt idx="348">
                  <c:v>2654856.766176534</c:v>
                </c:pt>
                <c:pt idx="349">
                  <c:v>2655056.891666253</c:v>
                </c:pt>
                <c:pt idx="350">
                  <c:v>2655200.081493527</c:v>
                </c:pt>
                <c:pt idx="351">
                  <c:v>2655051.506398809</c:v>
                </c:pt>
                <c:pt idx="352">
                  <c:v>2655013.105744542</c:v>
                </c:pt>
                <c:pt idx="353">
                  <c:v>2654772.37375661</c:v>
                </c:pt>
                <c:pt idx="354">
                  <c:v>2654477.413742072</c:v>
                </c:pt>
                <c:pt idx="355">
                  <c:v>2655021.652562598</c:v>
                </c:pt>
                <c:pt idx="356">
                  <c:v>2655192.413805062</c:v>
                </c:pt>
                <c:pt idx="357">
                  <c:v>2654926.060421861</c:v>
                </c:pt>
                <c:pt idx="358">
                  <c:v>2656459.367961242</c:v>
                </c:pt>
                <c:pt idx="359">
                  <c:v>2655781.976231298</c:v>
                </c:pt>
                <c:pt idx="360">
                  <c:v>2654747.395657099</c:v>
                </c:pt>
                <c:pt idx="361">
                  <c:v>2655391.411341905</c:v>
                </c:pt>
                <c:pt idx="362">
                  <c:v>2655099.949236119</c:v>
                </c:pt>
                <c:pt idx="363">
                  <c:v>2655743.509978595</c:v>
                </c:pt>
                <c:pt idx="364">
                  <c:v>2654102.918644173</c:v>
                </c:pt>
                <c:pt idx="365">
                  <c:v>2653587.624897852</c:v>
                </c:pt>
                <c:pt idx="366">
                  <c:v>2654562.277074135</c:v>
                </c:pt>
                <c:pt idx="367">
                  <c:v>2654080.470078315</c:v>
                </c:pt>
                <c:pt idx="368">
                  <c:v>2653213.002859454</c:v>
                </c:pt>
                <c:pt idx="369">
                  <c:v>2654986.453463566</c:v>
                </c:pt>
                <c:pt idx="370">
                  <c:v>2654678.945413475</c:v>
                </c:pt>
                <c:pt idx="371">
                  <c:v>2653741.825136556</c:v>
                </c:pt>
                <c:pt idx="372">
                  <c:v>2654171.563159238</c:v>
                </c:pt>
                <c:pt idx="373">
                  <c:v>2654244.178802768</c:v>
                </c:pt>
                <c:pt idx="374">
                  <c:v>2653048.528581027</c:v>
                </c:pt>
                <c:pt idx="375">
                  <c:v>2653881.247606401</c:v>
                </c:pt>
                <c:pt idx="376">
                  <c:v>2653591.777637009</c:v>
                </c:pt>
                <c:pt idx="377">
                  <c:v>2654546.284813795</c:v>
                </c:pt>
                <c:pt idx="378">
                  <c:v>2654202.467816434</c:v>
                </c:pt>
                <c:pt idx="379">
                  <c:v>2653934.308568202</c:v>
                </c:pt>
                <c:pt idx="380">
                  <c:v>2653909.363811625</c:v>
                </c:pt>
                <c:pt idx="381">
                  <c:v>2654078.619854361</c:v>
                </c:pt>
                <c:pt idx="382">
                  <c:v>2653643.687357314</c:v>
                </c:pt>
                <c:pt idx="383">
                  <c:v>2654261.480381792</c:v>
                </c:pt>
                <c:pt idx="384">
                  <c:v>2653686.374277173</c:v>
                </c:pt>
                <c:pt idx="385">
                  <c:v>2653926.604892451</c:v>
                </c:pt>
                <c:pt idx="386">
                  <c:v>2654145.657684698</c:v>
                </c:pt>
                <c:pt idx="387">
                  <c:v>2654324.901146117</c:v>
                </c:pt>
                <c:pt idx="388">
                  <c:v>2654239.243512879</c:v>
                </c:pt>
                <c:pt idx="389">
                  <c:v>2654690.172130887</c:v>
                </c:pt>
                <c:pt idx="390">
                  <c:v>2654450.867251103</c:v>
                </c:pt>
                <c:pt idx="391">
                  <c:v>2653574.47276884</c:v>
                </c:pt>
                <c:pt idx="392">
                  <c:v>2654438.457258354</c:v>
                </c:pt>
                <c:pt idx="393">
                  <c:v>2653755.377641689</c:v>
                </c:pt>
                <c:pt idx="394">
                  <c:v>2653171.637410431</c:v>
                </c:pt>
                <c:pt idx="395">
                  <c:v>2653521.64039802</c:v>
                </c:pt>
                <c:pt idx="396">
                  <c:v>2652822.109423195</c:v>
                </c:pt>
                <c:pt idx="397">
                  <c:v>2652665.539595126</c:v>
                </c:pt>
                <c:pt idx="398">
                  <c:v>2652518.701415407</c:v>
                </c:pt>
                <c:pt idx="399">
                  <c:v>2652697.716075634</c:v>
                </c:pt>
                <c:pt idx="400">
                  <c:v>2652657.087146301</c:v>
                </c:pt>
                <c:pt idx="401">
                  <c:v>2652749.547254717</c:v>
                </c:pt>
                <c:pt idx="402">
                  <c:v>2652714.523504735</c:v>
                </c:pt>
                <c:pt idx="403">
                  <c:v>2652941.114194228</c:v>
                </c:pt>
                <c:pt idx="404">
                  <c:v>2652346.616117629</c:v>
                </c:pt>
                <c:pt idx="405">
                  <c:v>2652552.210021159</c:v>
                </c:pt>
                <c:pt idx="406">
                  <c:v>2652270.956697946</c:v>
                </c:pt>
                <c:pt idx="407">
                  <c:v>2652908.86907384</c:v>
                </c:pt>
                <c:pt idx="408">
                  <c:v>2652193.557693426</c:v>
                </c:pt>
                <c:pt idx="409">
                  <c:v>2652919.444505149</c:v>
                </c:pt>
                <c:pt idx="410">
                  <c:v>2652674.464933005</c:v>
                </c:pt>
                <c:pt idx="411">
                  <c:v>2653012.824706149</c:v>
                </c:pt>
                <c:pt idx="412">
                  <c:v>2652542.812363275</c:v>
                </c:pt>
                <c:pt idx="413">
                  <c:v>2653058.024058459</c:v>
                </c:pt>
                <c:pt idx="414">
                  <c:v>2652623.176262781</c:v>
                </c:pt>
                <c:pt idx="415">
                  <c:v>2652611.500715966</c:v>
                </c:pt>
                <c:pt idx="416">
                  <c:v>2652646.874746642</c:v>
                </c:pt>
                <c:pt idx="417">
                  <c:v>2652472.228203227</c:v>
                </c:pt>
                <c:pt idx="418">
                  <c:v>2652823.601877176</c:v>
                </c:pt>
                <c:pt idx="419">
                  <c:v>2652669.577588877</c:v>
                </c:pt>
                <c:pt idx="420">
                  <c:v>2652676.273145893</c:v>
                </c:pt>
                <c:pt idx="421">
                  <c:v>2652656.635834338</c:v>
                </c:pt>
                <c:pt idx="422">
                  <c:v>2652687.403572223</c:v>
                </c:pt>
                <c:pt idx="423">
                  <c:v>2652641.005041472</c:v>
                </c:pt>
                <c:pt idx="424">
                  <c:v>2652726.972757411</c:v>
                </c:pt>
                <c:pt idx="425">
                  <c:v>2652364.587119473</c:v>
                </c:pt>
                <c:pt idx="426">
                  <c:v>2652232.090542448</c:v>
                </c:pt>
                <c:pt idx="427">
                  <c:v>2652015.565456104</c:v>
                </c:pt>
                <c:pt idx="428">
                  <c:v>2652214.329668947</c:v>
                </c:pt>
                <c:pt idx="429">
                  <c:v>2652341.943035366</c:v>
                </c:pt>
                <c:pt idx="430">
                  <c:v>2652251.193937069</c:v>
                </c:pt>
                <c:pt idx="431">
                  <c:v>2652590.413032698</c:v>
                </c:pt>
                <c:pt idx="432">
                  <c:v>2652121.391059531</c:v>
                </c:pt>
                <c:pt idx="433">
                  <c:v>2652048.966453866</c:v>
                </c:pt>
                <c:pt idx="434">
                  <c:v>2652174.26740689</c:v>
                </c:pt>
                <c:pt idx="435">
                  <c:v>2652133.915034386</c:v>
                </c:pt>
                <c:pt idx="436">
                  <c:v>2652025.566223357</c:v>
                </c:pt>
                <c:pt idx="437">
                  <c:v>2652197.031230421</c:v>
                </c:pt>
                <c:pt idx="438">
                  <c:v>2652032.131023722</c:v>
                </c:pt>
                <c:pt idx="439">
                  <c:v>2652132.727788324</c:v>
                </c:pt>
                <c:pt idx="440">
                  <c:v>2652101.005868101</c:v>
                </c:pt>
                <c:pt idx="441">
                  <c:v>2652120.352490315</c:v>
                </c:pt>
                <c:pt idx="442">
                  <c:v>2652145.011836794</c:v>
                </c:pt>
                <c:pt idx="443">
                  <c:v>2652096.512286261</c:v>
                </c:pt>
                <c:pt idx="444">
                  <c:v>2652121.720235762</c:v>
                </c:pt>
                <c:pt idx="445">
                  <c:v>2652118.740539182</c:v>
                </c:pt>
                <c:pt idx="446">
                  <c:v>2652243.656719747</c:v>
                </c:pt>
                <c:pt idx="447">
                  <c:v>2652165.115608181</c:v>
                </c:pt>
                <c:pt idx="448">
                  <c:v>2652224.296161306</c:v>
                </c:pt>
                <c:pt idx="449">
                  <c:v>2652435.07879751</c:v>
                </c:pt>
                <c:pt idx="450">
                  <c:v>2652212.640382354</c:v>
                </c:pt>
                <c:pt idx="451">
                  <c:v>2652219.847338783</c:v>
                </c:pt>
                <c:pt idx="452">
                  <c:v>2652299.099708223</c:v>
                </c:pt>
                <c:pt idx="453">
                  <c:v>2652137.636458231</c:v>
                </c:pt>
                <c:pt idx="454">
                  <c:v>2652263.79314454</c:v>
                </c:pt>
                <c:pt idx="455">
                  <c:v>2652087.850448063</c:v>
                </c:pt>
                <c:pt idx="456">
                  <c:v>2652048.415770216</c:v>
                </c:pt>
                <c:pt idx="457">
                  <c:v>2652097.708890602</c:v>
                </c:pt>
                <c:pt idx="458">
                  <c:v>2652157.981432406</c:v>
                </c:pt>
                <c:pt idx="459">
                  <c:v>2651996.207452952</c:v>
                </c:pt>
                <c:pt idx="460">
                  <c:v>2652050.629389009</c:v>
                </c:pt>
                <c:pt idx="461">
                  <c:v>2652120.19679084</c:v>
                </c:pt>
                <c:pt idx="462">
                  <c:v>2652068.2648988</c:v>
                </c:pt>
                <c:pt idx="463">
                  <c:v>2652174.034571733</c:v>
                </c:pt>
                <c:pt idx="464">
                  <c:v>2652085.248307711</c:v>
                </c:pt>
                <c:pt idx="465">
                  <c:v>2652274.015574049</c:v>
                </c:pt>
                <c:pt idx="466">
                  <c:v>2652305.153925233</c:v>
                </c:pt>
                <c:pt idx="467">
                  <c:v>2652117.438326018</c:v>
                </c:pt>
                <c:pt idx="468">
                  <c:v>2652291.164317482</c:v>
                </c:pt>
                <c:pt idx="469">
                  <c:v>2652435.745001</c:v>
                </c:pt>
                <c:pt idx="470">
                  <c:v>2652286.610537691</c:v>
                </c:pt>
                <c:pt idx="471">
                  <c:v>2652299.834340825</c:v>
                </c:pt>
                <c:pt idx="472">
                  <c:v>2652218.685309057</c:v>
                </c:pt>
                <c:pt idx="473">
                  <c:v>2652291.028250599</c:v>
                </c:pt>
                <c:pt idx="474">
                  <c:v>2652330.911848177</c:v>
                </c:pt>
                <c:pt idx="475">
                  <c:v>2652293.676962108</c:v>
                </c:pt>
                <c:pt idx="476">
                  <c:v>2652362.544559153</c:v>
                </c:pt>
                <c:pt idx="477">
                  <c:v>2652350.91971768</c:v>
                </c:pt>
                <c:pt idx="478">
                  <c:v>2652397.363067388</c:v>
                </c:pt>
                <c:pt idx="479">
                  <c:v>2652372.585376195</c:v>
                </c:pt>
                <c:pt idx="480">
                  <c:v>2652326.815985853</c:v>
                </c:pt>
                <c:pt idx="481">
                  <c:v>2652403.050286557</c:v>
                </c:pt>
                <c:pt idx="482">
                  <c:v>2652432.263177642</c:v>
                </c:pt>
                <c:pt idx="483">
                  <c:v>2652385.408024138</c:v>
                </c:pt>
                <c:pt idx="484">
                  <c:v>2652375.927418677</c:v>
                </c:pt>
                <c:pt idx="485">
                  <c:v>2652316.029625068</c:v>
                </c:pt>
                <c:pt idx="486">
                  <c:v>2652335.76712175</c:v>
                </c:pt>
                <c:pt idx="487">
                  <c:v>2652331.321247349</c:v>
                </c:pt>
                <c:pt idx="488">
                  <c:v>2652299.623372382</c:v>
                </c:pt>
                <c:pt idx="489">
                  <c:v>2652296.076792722</c:v>
                </c:pt>
                <c:pt idx="490">
                  <c:v>2652285.794480402</c:v>
                </c:pt>
                <c:pt idx="491">
                  <c:v>2652297.528304337</c:v>
                </c:pt>
                <c:pt idx="492">
                  <c:v>2652322.065944835</c:v>
                </c:pt>
                <c:pt idx="493">
                  <c:v>2652283.197220591</c:v>
                </c:pt>
                <c:pt idx="494">
                  <c:v>2652303.799565115</c:v>
                </c:pt>
                <c:pt idx="495">
                  <c:v>2652197.123071222</c:v>
                </c:pt>
                <c:pt idx="496">
                  <c:v>2652277.556348511</c:v>
                </c:pt>
                <c:pt idx="497">
                  <c:v>2652224.593001409</c:v>
                </c:pt>
                <c:pt idx="498">
                  <c:v>2652289.593097933</c:v>
                </c:pt>
                <c:pt idx="499">
                  <c:v>2652170.616692527</c:v>
                </c:pt>
                <c:pt idx="500">
                  <c:v>2652303.701964856</c:v>
                </c:pt>
                <c:pt idx="501">
                  <c:v>2652262.115641656</c:v>
                </c:pt>
                <c:pt idx="502">
                  <c:v>2652300.632123282</c:v>
                </c:pt>
                <c:pt idx="503">
                  <c:v>2652295.531393239</c:v>
                </c:pt>
                <c:pt idx="504">
                  <c:v>2652299.631647067</c:v>
                </c:pt>
                <c:pt idx="505">
                  <c:v>2652288.304462026</c:v>
                </c:pt>
                <c:pt idx="506">
                  <c:v>2652346.90357309</c:v>
                </c:pt>
                <c:pt idx="507">
                  <c:v>2652299.976112229</c:v>
                </c:pt>
                <c:pt idx="508">
                  <c:v>2652275.408641085</c:v>
                </c:pt>
                <c:pt idx="509">
                  <c:v>2652294.129667724</c:v>
                </c:pt>
                <c:pt idx="510">
                  <c:v>2652274.126326067</c:v>
                </c:pt>
                <c:pt idx="511">
                  <c:v>2652274.150765536</c:v>
                </c:pt>
                <c:pt idx="512">
                  <c:v>2652263.429034906</c:v>
                </c:pt>
                <c:pt idx="513">
                  <c:v>2652241.216001679</c:v>
                </c:pt>
                <c:pt idx="514">
                  <c:v>2652221.418286418</c:v>
                </c:pt>
                <c:pt idx="515">
                  <c:v>2652245.425339896</c:v>
                </c:pt>
                <c:pt idx="516">
                  <c:v>2652171.005036546</c:v>
                </c:pt>
                <c:pt idx="517">
                  <c:v>2652174.107037805</c:v>
                </c:pt>
                <c:pt idx="518">
                  <c:v>2652167.877506214</c:v>
                </c:pt>
                <c:pt idx="519">
                  <c:v>2652159.837751874</c:v>
                </c:pt>
                <c:pt idx="520">
                  <c:v>2652158.780620359</c:v>
                </c:pt>
                <c:pt idx="521">
                  <c:v>2652158.307335716</c:v>
                </c:pt>
                <c:pt idx="522">
                  <c:v>2652187.128392165</c:v>
                </c:pt>
                <c:pt idx="523">
                  <c:v>2652193.555756584</c:v>
                </c:pt>
                <c:pt idx="524">
                  <c:v>2652165.810038868</c:v>
                </c:pt>
                <c:pt idx="525">
                  <c:v>2652155.32084212</c:v>
                </c:pt>
                <c:pt idx="526">
                  <c:v>2652166.192137413</c:v>
                </c:pt>
                <c:pt idx="527">
                  <c:v>2652104.791832108</c:v>
                </c:pt>
                <c:pt idx="528">
                  <c:v>2652158.938125952</c:v>
                </c:pt>
                <c:pt idx="529">
                  <c:v>2652173.764881596</c:v>
                </c:pt>
                <c:pt idx="530">
                  <c:v>2652158.302979509</c:v>
                </c:pt>
                <c:pt idx="531">
                  <c:v>2652138.925360769</c:v>
                </c:pt>
                <c:pt idx="532">
                  <c:v>2652159.485696672</c:v>
                </c:pt>
                <c:pt idx="533">
                  <c:v>2652152.779012728</c:v>
                </c:pt>
                <c:pt idx="534">
                  <c:v>2652158.325549758</c:v>
                </c:pt>
                <c:pt idx="535">
                  <c:v>2652138.832409944</c:v>
                </c:pt>
                <c:pt idx="536">
                  <c:v>2652149.552048883</c:v>
                </c:pt>
                <c:pt idx="537">
                  <c:v>2652133.579153053</c:v>
                </c:pt>
                <c:pt idx="538">
                  <c:v>2652166.171709554</c:v>
                </c:pt>
                <c:pt idx="539">
                  <c:v>2652141.105224972</c:v>
                </c:pt>
                <c:pt idx="540">
                  <c:v>2652180.240026897</c:v>
                </c:pt>
                <c:pt idx="541">
                  <c:v>2652176.655440694</c:v>
                </c:pt>
                <c:pt idx="542">
                  <c:v>2652179.201886727</c:v>
                </c:pt>
                <c:pt idx="543">
                  <c:v>2652181.73121763</c:v>
                </c:pt>
                <c:pt idx="544">
                  <c:v>2652165.26066645</c:v>
                </c:pt>
                <c:pt idx="545">
                  <c:v>2652186.499937945</c:v>
                </c:pt>
                <c:pt idx="546">
                  <c:v>2652183.483839239</c:v>
                </c:pt>
                <c:pt idx="547">
                  <c:v>2652179.011719706</c:v>
                </c:pt>
                <c:pt idx="548">
                  <c:v>2652177.732056982</c:v>
                </c:pt>
                <c:pt idx="549">
                  <c:v>2652187.305731756</c:v>
                </c:pt>
                <c:pt idx="550">
                  <c:v>2652157.70716081</c:v>
                </c:pt>
                <c:pt idx="551">
                  <c:v>2652183.199242257</c:v>
                </c:pt>
                <c:pt idx="552">
                  <c:v>2652170.038860755</c:v>
                </c:pt>
                <c:pt idx="553">
                  <c:v>2652167.462757831</c:v>
                </c:pt>
                <c:pt idx="554">
                  <c:v>2652172.056564081</c:v>
                </c:pt>
                <c:pt idx="555">
                  <c:v>2652168.823587256</c:v>
                </c:pt>
                <c:pt idx="556">
                  <c:v>2652163.892313997</c:v>
                </c:pt>
                <c:pt idx="557">
                  <c:v>2652162.991234565</c:v>
                </c:pt>
                <c:pt idx="558">
                  <c:v>2652160.475661455</c:v>
                </c:pt>
                <c:pt idx="559">
                  <c:v>2652176.326738542</c:v>
                </c:pt>
                <c:pt idx="560">
                  <c:v>2652175.008102744</c:v>
                </c:pt>
                <c:pt idx="561">
                  <c:v>2652128.484934689</c:v>
                </c:pt>
                <c:pt idx="562">
                  <c:v>2652124.800287876</c:v>
                </c:pt>
                <c:pt idx="563">
                  <c:v>2652120.461935755</c:v>
                </c:pt>
                <c:pt idx="564">
                  <c:v>2652118.334126483</c:v>
                </c:pt>
                <c:pt idx="565">
                  <c:v>2652092.318051713</c:v>
                </c:pt>
                <c:pt idx="566">
                  <c:v>2652091.079449664</c:v>
                </c:pt>
                <c:pt idx="567">
                  <c:v>2652091.008041754</c:v>
                </c:pt>
                <c:pt idx="568">
                  <c:v>2652084.867242498</c:v>
                </c:pt>
                <c:pt idx="569">
                  <c:v>2652093.485864348</c:v>
                </c:pt>
                <c:pt idx="570">
                  <c:v>2652096.525018727</c:v>
                </c:pt>
                <c:pt idx="571">
                  <c:v>2652078.099140305</c:v>
                </c:pt>
                <c:pt idx="572">
                  <c:v>2652096.031248379</c:v>
                </c:pt>
                <c:pt idx="573">
                  <c:v>2652091.875652872</c:v>
                </c:pt>
                <c:pt idx="574">
                  <c:v>2652088.954634379</c:v>
                </c:pt>
                <c:pt idx="575">
                  <c:v>2652082.201632828</c:v>
                </c:pt>
                <c:pt idx="576">
                  <c:v>2652093.591385508</c:v>
                </c:pt>
                <c:pt idx="577">
                  <c:v>2652079.795900939</c:v>
                </c:pt>
                <c:pt idx="578">
                  <c:v>2652096.98227286</c:v>
                </c:pt>
                <c:pt idx="579">
                  <c:v>2652093.43224569</c:v>
                </c:pt>
                <c:pt idx="580">
                  <c:v>2652100.306880869</c:v>
                </c:pt>
                <c:pt idx="581">
                  <c:v>2652099.440008983</c:v>
                </c:pt>
                <c:pt idx="582">
                  <c:v>2652096.550902317</c:v>
                </c:pt>
                <c:pt idx="583">
                  <c:v>2652090.240626338</c:v>
                </c:pt>
                <c:pt idx="584">
                  <c:v>2652086.373537605</c:v>
                </c:pt>
                <c:pt idx="585">
                  <c:v>2652092.324156853</c:v>
                </c:pt>
                <c:pt idx="586">
                  <c:v>2652094.526941709</c:v>
                </c:pt>
                <c:pt idx="587">
                  <c:v>2652097.182377147</c:v>
                </c:pt>
                <c:pt idx="588">
                  <c:v>2652098.383580834</c:v>
                </c:pt>
                <c:pt idx="589">
                  <c:v>2652096.046368135</c:v>
                </c:pt>
                <c:pt idx="590">
                  <c:v>2652093.808043801</c:v>
                </c:pt>
                <c:pt idx="591">
                  <c:v>2652093.060513304</c:v>
                </c:pt>
                <c:pt idx="592">
                  <c:v>2652090.739912082</c:v>
                </c:pt>
                <c:pt idx="593">
                  <c:v>2652091.753069239</c:v>
                </c:pt>
                <c:pt idx="594">
                  <c:v>2652091.052711943</c:v>
                </c:pt>
                <c:pt idx="595">
                  <c:v>2652086.320641748</c:v>
                </c:pt>
                <c:pt idx="596">
                  <c:v>2652087.550115797</c:v>
                </c:pt>
                <c:pt idx="597">
                  <c:v>2652086.44682883</c:v>
                </c:pt>
                <c:pt idx="598">
                  <c:v>2652088.103006412</c:v>
                </c:pt>
                <c:pt idx="599">
                  <c:v>2652086.545916663</c:v>
                </c:pt>
                <c:pt idx="600">
                  <c:v>2652090.420942331</c:v>
                </c:pt>
                <c:pt idx="601">
                  <c:v>2652088.723209932</c:v>
                </c:pt>
                <c:pt idx="602">
                  <c:v>2652085.130982445</c:v>
                </c:pt>
                <c:pt idx="603">
                  <c:v>2652084.326565511</c:v>
                </c:pt>
                <c:pt idx="604">
                  <c:v>2652089.501124281</c:v>
                </c:pt>
                <c:pt idx="605">
                  <c:v>2652085.388355623</c:v>
                </c:pt>
                <c:pt idx="606">
                  <c:v>2652091.924607187</c:v>
                </c:pt>
                <c:pt idx="607">
                  <c:v>2652083.028210783</c:v>
                </c:pt>
                <c:pt idx="608">
                  <c:v>2652080.540350864</c:v>
                </c:pt>
                <c:pt idx="609">
                  <c:v>2652079.99678869</c:v>
                </c:pt>
                <c:pt idx="610">
                  <c:v>2652080.720705809</c:v>
                </c:pt>
                <c:pt idx="611">
                  <c:v>2652079.178769657</c:v>
                </c:pt>
                <c:pt idx="612">
                  <c:v>2652079.607083371</c:v>
                </c:pt>
                <c:pt idx="613">
                  <c:v>2652078.731889039</c:v>
                </c:pt>
                <c:pt idx="614">
                  <c:v>2652076.193170161</c:v>
                </c:pt>
                <c:pt idx="615">
                  <c:v>2652078.793276568</c:v>
                </c:pt>
                <c:pt idx="616">
                  <c:v>2652083.509105123</c:v>
                </c:pt>
                <c:pt idx="617">
                  <c:v>2652080.033794768</c:v>
                </c:pt>
                <c:pt idx="618">
                  <c:v>2652076.984516102</c:v>
                </c:pt>
                <c:pt idx="619">
                  <c:v>2652077.470190191</c:v>
                </c:pt>
                <c:pt idx="620">
                  <c:v>2652073.678159456</c:v>
                </c:pt>
                <c:pt idx="621">
                  <c:v>2652075.607569431</c:v>
                </c:pt>
                <c:pt idx="622">
                  <c:v>2652083.109946154</c:v>
                </c:pt>
                <c:pt idx="623">
                  <c:v>2652076.970531356</c:v>
                </c:pt>
                <c:pt idx="624">
                  <c:v>2652082.382955732</c:v>
                </c:pt>
                <c:pt idx="625">
                  <c:v>2652076.780952564</c:v>
                </c:pt>
                <c:pt idx="626">
                  <c:v>2652073.709922754</c:v>
                </c:pt>
                <c:pt idx="627">
                  <c:v>2652074.342638758</c:v>
                </c:pt>
                <c:pt idx="628">
                  <c:v>2652077.850444895</c:v>
                </c:pt>
                <c:pt idx="629">
                  <c:v>2652077.27247095</c:v>
                </c:pt>
                <c:pt idx="630">
                  <c:v>2652074.192761469</c:v>
                </c:pt>
                <c:pt idx="631">
                  <c:v>2652077.1509372</c:v>
                </c:pt>
                <c:pt idx="632">
                  <c:v>2652078.074271979</c:v>
                </c:pt>
                <c:pt idx="633">
                  <c:v>2652078.873543068</c:v>
                </c:pt>
                <c:pt idx="634">
                  <c:v>2652078.854182201</c:v>
                </c:pt>
                <c:pt idx="635">
                  <c:v>2652077.009830387</c:v>
                </c:pt>
                <c:pt idx="636">
                  <c:v>2652078.245079435</c:v>
                </c:pt>
                <c:pt idx="637">
                  <c:v>2652078.765577823</c:v>
                </c:pt>
                <c:pt idx="638">
                  <c:v>2652078.652942217</c:v>
                </c:pt>
                <c:pt idx="639">
                  <c:v>2652081.320909006</c:v>
                </c:pt>
                <c:pt idx="640">
                  <c:v>2652078.700851072</c:v>
                </c:pt>
                <c:pt idx="641">
                  <c:v>2652076.371443972</c:v>
                </c:pt>
                <c:pt idx="642">
                  <c:v>2652077.776587106</c:v>
                </c:pt>
                <c:pt idx="643">
                  <c:v>2652080.650317776</c:v>
                </c:pt>
                <c:pt idx="644">
                  <c:v>2652081.59666386</c:v>
                </c:pt>
                <c:pt idx="645">
                  <c:v>2652080.337892137</c:v>
                </c:pt>
                <c:pt idx="646">
                  <c:v>2652081.594228726</c:v>
                </c:pt>
                <c:pt idx="647">
                  <c:v>2652078.014970513</c:v>
                </c:pt>
                <c:pt idx="648">
                  <c:v>2652080.778555727</c:v>
                </c:pt>
                <c:pt idx="649">
                  <c:v>2652079.715226261</c:v>
                </c:pt>
                <c:pt idx="650">
                  <c:v>2652079.162478649</c:v>
                </c:pt>
                <c:pt idx="651">
                  <c:v>2652078.134168167</c:v>
                </c:pt>
                <c:pt idx="652">
                  <c:v>2652080.418682662</c:v>
                </c:pt>
                <c:pt idx="653">
                  <c:v>2652080.59912371</c:v>
                </c:pt>
                <c:pt idx="654">
                  <c:v>2652079.457284631</c:v>
                </c:pt>
                <c:pt idx="655">
                  <c:v>2652079.899474997</c:v>
                </c:pt>
                <c:pt idx="656">
                  <c:v>2652079.162197958</c:v>
                </c:pt>
                <c:pt idx="657">
                  <c:v>2652077.752521443</c:v>
                </c:pt>
                <c:pt idx="658">
                  <c:v>2652078.647536726</c:v>
                </c:pt>
                <c:pt idx="659">
                  <c:v>2652080.29642911</c:v>
                </c:pt>
                <c:pt idx="660">
                  <c:v>2652080.673246501</c:v>
                </c:pt>
                <c:pt idx="661">
                  <c:v>2652080.863131009</c:v>
                </c:pt>
                <c:pt idx="662">
                  <c:v>2652080.728411939</c:v>
                </c:pt>
                <c:pt idx="663">
                  <c:v>2652080.012037663</c:v>
                </c:pt>
                <c:pt idx="664">
                  <c:v>2652079.525955224</c:v>
                </c:pt>
                <c:pt idx="665">
                  <c:v>2652080.362489072</c:v>
                </c:pt>
                <c:pt idx="666">
                  <c:v>2652081.259177122</c:v>
                </c:pt>
                <c:pt idx="667">
                  <c:v>2652079.687703605</c:v>
                </c:pt>
                <c:pt idx="668">
                  <c:v>2652079.939000475</c:v>
                </c:pt>
                <c:pt idx="669">
                  <c:v>2652079.645723523</c:v>
                </c:pt>
                <c:pt idx="670">
                  <c:v>2652078.957923287</c:v>
                </c:pt>
                <c:pt idx="671">
                  <c:v>2652078.722357188</c:v>
                </c:pt>
                <c:pt idx="672">
                  <c:v>2652079.170748807</c:v>
                </c:pt>
                <c:pt idx="673">
                  <c:v>2652078.561240771</c:v>
                </c:pt>
                <c:pt idx="674">
                  <c:v>2652078.113964735</c:v>
                </c:pt>
                <c:pt idx="675">
                  <c:v>2652077.950276466</c:v>
                </c:pt>
                <c:pt idx="676">
                  <c:v>2652078.804004752</c:v>
                </c:pt>
                <c:pt idx="677">
                  <c:v>2652079.283951982</c:v>
                </c:pt>
                <c:pt idx="678">
                  <c:v>2652079.166494852</c:v>
                </c:pt>
                <c:pt idx="679">
                  <c:v>2652078.859421805</c:v>
                </c:pt>
                <c:pt idx="680">
                  <c:v>2652078.824535636</c:v>
                </c:pt>
                <c:pt idx="681">
                  <c:v>2652078.045021373</c:v>
                </c:pt>
                <c:pt idx="682">
                  <c:v>2652077.756923498</c:v>
                </c:pt>
                <c:pt idx="683">
                  <c:v>2652076.414990463</c:v>
                </c:pt>
                <c:pt idx="684">
                  <c:v>2652076.248485884</c:v>
                </c:pt>
                <c:pt idx="685">
                  <c:v>2652076.168269361</c:v>
                </c:pt>
                <c:pt idx="686">
                  <c:v>2652076.499886335</c:v>
                </c:pt>
                <c:pt idx="687">
                  <c:v>2652074.425911644</c:v>
                </c:pt>
                <c:pt idx="688">
                  <c:v>2652076.23653863</c:v>
                </c:pt>
                <c:pt idx="689">
                  <c:v>2652077.519791982</c:v>
                </c:pt>
                <c:pt idx="690">
                  <c:v>2652076.587243706</c:v>
                </c:pt>
                <c:pt idx="691">
                  <c:v>2652076.78760133</c:v>
                </c:pt>
                <c:pt idx="692">
                  <c:v>2652076.637389222</c:v>
                </c:pt>
                <c:pt idx="693">
                  <c:v>2652076.102922605</c:v>
                </c:pt>
                <c:pt idx="694">
                  <c:v>2652076.248669147</c:v>
                </c:pt>
                <c:pt idx="695">
                  <c:v>2652076.15516492</c:v>
                </c:pt>
                <c:pt idx="696">
                  <c:v>2652076.421841225</c:v>
                </c:pt>
                <c:pt idx="697">
                  <c:v>2652076.421211038</c:v>
                </c:pt>
                <c:pt idx="698">
                  <c:v>2652077.031983437</c:v>
                </c:pt>
                <c:pt idx="699">
                  <c:v>2652076.361163722</c:v>
                </c:pt>
                <c:pt idx="700">
                  <c:v>2652076.873087709</c:v>
                </c:pt>
                <c:pt idx="701">
                  <c:v>2652076.564507727</c:v>
                </c:pt>
                <c:pt idx="702">
                  <c:v>2652076.214877266</c:v>
                </c:pt>
                <c:pt idx="703">
                  <c:v>2652075.814076102</c:v>
                </c:pt>
                <c:pt idx="704">
                  <c:v>2652075.331036263</c:v>
                </c:pt>
                <c:pt idx="705">
                  <c:v>2652075.602973192</c:v>
                </c:pt>
                <c:pt idx="706">
                  <c:v>2652075.432722577</c:v>
                </c:pt>
                <c:pt idx="707">
                  <c:v>2652075.329992735</c:v>
                </c:pt>
                <c:pt idx="708">
                  <c:v>2652075.711265573</c:v>
                </c:pt>
                <c:pt idx="709">
                  <c:v>2652075.830882287</c:v>
                </c:pt>
                <c:pt idx="710">
                  <c:v>2652075.835144118</c:v>
                </c:pt>
                <c:pt idx="711">
                  <c:v>2652075.356602873</c:v>
                </c:pt>
                <c:pt idx="712">
                  <c:v>2652075.709350326</c:v>
                </c:pt>
                <c:pt idx="713">
                  <c:v>2652075.876622336</c:v>
                </c:pt>
                <c:pt idx="714">
                  <c:v>2652075.781096346</c:v>
                </c:pt>
                <c:pt idx="715">
                  <c:v>2652075.214555962</c:v>
                </c:pt>
                <c:pt idx="716">
                  <c:v>2652075.690170996</c:v>
                </c:pt>
                <c:pt idx="717">
                  <c:v>2652075.948082503</c:v>
                </c:pt>
                <c:pt idx="718">
                  <c:v>2652075.62380535</c:v>
                </c:pt>
                <c:pt idx="719">
                  <c:v>2652075.254095313</c:v>
                </c:pt>
                <c:pt idx="720">
                  <c:v>2652075.586557687</c:v>
                </c:pt>
                <c:pt idx="721">
                  <c:v>2652075.073216631</c:v>
                </c:pt>
                <c:pt idx="722">
                  <c:v>2652075.725695255</c:v>
                </c:pt>
                <c:pt idx="723">
                  <c:v>2652075.826697218</c:v>
                </c:pt>
                <c:pt idx="724">
                  <c:v>2652075.546518896</c:v>
                </c:pt>
                <c:pt idx="725">
                  <c:v>2652075.51846583</c:v>
                </c:pt>
                <c:pt idx="726">
                  <c:v>2652075.943850974</c:v>
                </c:pt>
                <c:pt idx="727">
                  <c:v>2652075.989052616</c:v>
                </c:pt>
                <c:pt idx="728">
                  <c:v>2652075.885237835</c:v>
                </c:pt>
                <c:pt idx="729">
                  <c:v>2652075.82976097</c:v>
                </c:pt>
                <c:pt idx="730">
                  <c:v>2652075.623033901</c:v>
                </c:pt>
                <c:pt idx="731">
                  <c:v>2652075.522529316</c:v>
                </c:pt>
                <c:pt idx="732">
                  <c:v>2652075.505003938</c:v>
                </c:pt>
                <c:pt idx="733">
                  <c:v>2652075.422659328</c:v>
                </c:pt>
                <c:pt idx="734">
                  <c:v>2652075.211632926</c:v>
                </c:pt>
                <c:pt idx="735">
                  <c:v>2652075.185392167</c:v>
                </c:pt>
                <c:pt idx="736">
                  <c:v>2652075.236031832</c:v>
                </c:pt>
                <c:pt idx="737">
                  <c:v>2652075.301963819</c:v>
                </c:pt>
                <c:pt idx="738">
                  <c:v>2652075.291632097</c:v>
                </c:pt>
                <c:pt idx="739">
                  <c:v>2652075.47848961</c:v>
                </c:pt>
                <c:pt idx="740">
                  <c:v>2652075.287222151</c:v>
                </c:pt>
                <c:pt idx="741">
                  <c:v>2652075.23580978</c:v>
                </c:pt>
                <c:pt idx="742">
                  <c:v>2652075.268588267</c:v>
                </c:pt>
                <c:pt idx="743">
                  <c:v>2652075.382007975</c:v>
                </c:pt>
                <c:pt idx="744">
                  <c:v>2652075.496361637</c:v>
                </c:pt>
                <c:pt idx="745">
                  <c:v>2652075.466040751</c:v>
                </c:pt>
                <c:pt idx="746">
                  <c:v>2652074.938427345</c:v>
                </c:pt>
                <c:pt idx="747">
                  <c:v>2652075.239396769</c:v>
                </c:pt>
                <c:pt idx="748">
                  <c:v>2652075.278696502</c:v>
                </c:pt>
                <c:pt idx="749">
                  <c:v>2652075.131267906</c:v>
                </c:pt>
                <c:pt idx="750">
                  <c:v>2652075.005243546</c:v>
                </c:pt>
                <c:pt idx="751">
                  <c:v>2652074.891863111</c:v>
                </c:pt>
                <c:pt idx="752">
                  <c:v>2652074.850208012</c:v>
                </c:pt>
                <c:pt idx="753">
                  <c:v>2652075.052899591</c:v>
                </c:pt>
                <c:pt idx="754">
                  <c:v>2652075.013855313</c:v>
                </c:pt>
                <c:pt idx="755">
                  <c:v>2652075.103407284</c:v>
                </c:pt>
                <c:pt idx="756">
                  <c:v>2652075.010963136</c:v>
                </c:pt>
                <c:pt idx="757">
                  <c:v>2652075.020243419</c:v>
                </c:pt>
                <c:pt idx="758">
                  <c:v>2652074.722339893</c:v>
                </c:pt>
                <c:pt idx="759">
                  <c:v>2652075.157692365</c:v>
                </c:pt>
                <c:pt idx="760">
                  <c:v>2652074.924420712</c:v>
                </c:pt>
                <c:pt idx="761">
                  <c:v>2652074.940585969</c:v>
                </c:pt>
                <c:pt idx="762">
                  <c:v>2652074.887512193</c:v>
                </c:pt>
                <c:pt idx="763">
                  <c:v>2652074.994789693</c:v>
                </c:pt>
                <c:pt idx="764">
                  <c:v>2652075.008005809</c:v>
                </c:pt>
                <c:pt idx="765">
                  <c:v>2652074.983348464</c:v>
                </c:pt>
                <c:pt idx="766">
                  <c:v>2652074.954182564</c:v>
                </c:pt>
                <c:pt idx="767">
                  <c:v>2652075.063266364</c:v>
                </c:pt>
                <c:pt idx="768">
                  <c:v>2652075.038941498</c:v>
                </c:pt>
                <c:pt idx="769">
                  <c:v>2652075.117833483</c:v>
                </c:pt>
                <c:pt idx="770">
                  <c:v>2652074.930710821</c:v>
                </c:pt>
                <c:pt idx="771">
                  <c:v>2652074.939891392</c:v>
                </c:pt>
                <c:pt idx="772">
                  <c:v>2652074.971102668</c:v>
                </c:pt>
                <c:pt idx="773">
                  <c:v>2652074.892966306</c:v>
                </c:pt>
                <c:pt idx="774">
                  <c:v>2652074.850482522</c:v>
                </c:pt>
                <c:pt idx="775">
                  <c:v>2652074.792314728</c:v>
                </c:pt>
                <c:pt idx="776">
                  <c:v>2652074.831787911</c:v>
                </c:pt>
                <c:pt idx="777">
                  <c:v>2652074.726415308</c:v>
                </c:pt>
                <c:pt idx="778">
                  <c:v>2652074.699354329</c:v>
                </c:pt>
                <c:pt idx="779">
                  <c:v>2652074.662001357</c:v>
                </c:pt>
                <c:pt idx="780">
                  <c:v>2652074.699539122</c:v>
                </c:pt>
                <c:pt idx="781">
                  <c:v>2652074.705908593</c:v>
                </c:pt>
                <c:pt idx="782">
                  <c:v>2652074.654967697</c:v>
                </c:pt>
                <c:pt idx="783">
                  <c:v>2652074.602078778</c:v>
                </c:pt>
                <c:pt idx="784">
                  <c:v>2652074.699885509</c:v>
                </c:pt>
                <c:pt idx="785">
                  <c:v>2652074.706155085</c:v>
                </c:pt>
                <c:pt idx="786">
                  <c:v>2652074.669589226</c:v>
                </c:pt>
                <c:pt idx="787">
                  <c:v>2652074.587076581</c:v>
                </c:pt>
                <c:pt idx="788">
                  <c:v>2652074.659037114</c:v>
                </c:pt>
                <c:pt idx="789">
                  <c:v>2652074.409159685</c:v>
                </c:pt>
                <c:pt idx="790">
                  <c:v>2652074.645051557</c:v>
                </c:pt>
                <c:pt idx="791">
                  <c:v>2652074.717382879</c:v>
                </c:pt>
                <c:pt idx="792">
                  <c:v>2652074.670929042</c:v>
                </c:pt>
                <c:pt idx="793">
                  <c:v>2652074.687154141</c:v>
                </c:pt>
                <c:pt idx="794">
                  <c:v>2652074.734728753</c:v>
                </c:pt>
                <c:pt idx="795">
                  <c:v>2652074.682212204</c:v>
                </c:pt>
                <c:pt idx="796">
                  <c:v>2652074.712854651</c:v>
                </c:pt>
                <c:pt idx="797">
                  <c:v>2652074.703228996</c:v>
                </c:pt>
                <c:pt idx="798">
                  <c:v>2652074.695032904</c:v>
                </c:pt>
                <c:pt idx="799">
                  <c:v>2652074.796577872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TV y TA!$C$2:$C$801</c:f>
              <c:numCache>
                <c:formatCode>General</c:formatCode>
                <c:ptCount val="800"/>
                <c:pt idx="0">
                  <c:v>2048596.387884194</c:v>
                </c:pt>
                <c:pt idx="1">
                  <c:v>2048596.387884194</c:v>
                </c:pt>
                <c:pt idx="2">
                  <c:v>2048596.387884194</c:v>
                </c:pt>
                <c:pt idx="3">
                  <c:v>2048596.387884194</c:v>
                </c:pt>
                <c:pt idx="4">
                  <c:v>2048596.387884194</c:v>
                </c:pt>
                <c:pt idx="5">
                  <c:v>2048596.387884194</c:v>
                </c:pt>
                <c:pt idx="6">
                  <c:v>2048596.387884194</c:v>
                </c:pt>
                <c:pt idx="7">
                  <c:v>2048596.387884194</c:v>
                </c:pt>
                <c:pt idx="8">
                  <c:v>2048596.387884194</c:v>
                </c:pt>
                <c:pt idx="9">
                  <c:v>2048596.387884194</c:v>
                </c:pt>
                <c:pt idx="10">
                  <c:v>2048596.387884194</c:v>
                </c:pt>
                <c:pt idx="11">
                  <c:v>2048596.387884194</c:v>
                </c:pt>
                <c:pt idx="12">
                  <c:v>2048596.387884194</c:v>
                </c:pt>
                <c:pt idx="13">
                  <c:v>2048596.387884194</c:v>
                </c:pt>
                <c:pt idx="14">
                  <c:v>2048596.387884194</c:v>
                </c:pt>
                <c:pt idx="15">
                  <c:v>2048596.387884194</c:v>
                </c:pt>
                <c:pt idx="16">
                  <c:v>2048596.387884194</c:v>
                </c:pt>
                <c:pt idx="17">
                  <c:v>2048596.387884194</c:v>
                </c:pt>
                <c:pt idx="18">
                  <c:v>2048596.387884194</c:v>
                </c:pt>
                <c:pt idx="19">
                  <c:v>2048596.387884194</c:v>
                </c:pt>
                <c:pt idx="20">
                  <c:v>2048596.387884194</c:v>
                </c:pt>
                <c:pt idx="21">
                  <c:v>2048596.387884194</c:v>
                </c:pt>
                <c:pt idx="22">
                  <c:v>2048596.387884194</c:v>
                </c:pt>
                <c:pt idx="23">
                  <c:v>2048596.387884194</c:v>
                </c:pt>
                <c:pt idx="24">
                  <c:v>2048596.387884194</c:v>
                </c:pt>
                <c:pt idx="25">
                  <c:v>2048596.387884194</c:v>
                </c:pt>
                <c:pt idx="26">
                  <c:v>2048596.387884194</c:v>
                </c:pt>
                <c:pt idx="27">
                  <c:v>2048596.387884194</c:v>
                </c:pt>
                <c:pt idx="28">
                  <c:v>2048596.387884194</c:v>
                </c:pt>
                <c:pt idx="29">
                  <c:v>2048596.387884194</c:v>
                </c:pt>
                <c:pt idx="30">
                  <c:v>2048596.387884194</c:v>
                </c:pt>
                <c:pt idx="31">
                  <c:v>2048596.387884194</c:v>
                </c:pt>
                <c:pt idx="32">
                  <c:v>2048596.387884194</c:v>
                </c:pt>
                <c:pt idx="33">
                  <c:v>2048596.387884194</c:v>
                </c:pt>
                <c:pt idx="34">
                  <c:v>2048596.387884194</c:v>
                </c:pt>
                <c:pt idx="35">
                  <c:v>2048596.387884194</c:v>
                </c:pt>
                <c:pt idx="36">
                  <c:v>2048596.387884194</c:v>
                </c:pt>
                <c:pt idx="37">
                  <c:v>2048596.387884194</c:v>
                </c:pt>
                <c:pt idx="38">
                  <c:v>2048596.387884194</c:v>
                </c:pt>
                <c:pt idx="39">
                  <c:v>2048596.387884194</c:v>
                </c:pt>
                <c:pt idx="40">
                  <c:v>2048596.387884194</c:v>
                </c:pt>
                <c:pt idx="41">
                  <c:v>2048596.387884194</c:v>
                </c:pt>
                <c:pt idx="42">
                  <c:v>2048596.387884194</c:v>
                </c:pt>
                <c:pt idx="43">
                  <c:v>2048596.387884194</c:v>
                </c:pt>
                <c:pt idx="44">
                  <c:v>2048596.387884194</c:v>
                </c:pt>
                <c:pt idx="45">
                  <c:v>2048596.387884194</c:v>
                </c:pt>
                <c:pt idx="46">
                  <c:v>2048596.387884194</c:v>
                </c:pt>
                <c:pt idx="47">
                  <c:v>2048596.387884194</c:v>
                </c:pt>
                <c:pt idx="48">
                  <c:v>2048596.387884194</c:v>
                </c:pt>
                <c:pt idx="49">
                  <c:v>2048596.387884194</c:v>
                </c:pt>
                <c:pt idx="50">
                  <c:v>2048596.387884194</c:v>
                </c:pt>
                <c:pt idx="51">
                  <c:v>2048596.387884194</c:v>
                </c:pt>
                <c:pt idx="52">
                  <c:v>2048596.387884194</c:v>
                </c:pt>
                <c:pt idx="53">
                  <c:v>2048596.387884194</c:v>
                </c:pt>
                <c:pt idx="54">
                  <c:v>2048596.387884194</c:v>
                </c:pt>
                <c:pt idx="55">
                  <c:v>2048596.387884194</c:v>
                </c:pt>
                <c:pt idx="56">
                  <c:v>2048596.387884194</c:v>
                </c:pt>
                <c:pt idx="57">
                  <c:v>2048596.387884194</c:v>
                </c:pt>
                <c:pt idx="58">
                  <c:v>2048596.387884194</c:v>
                </c:pt>
                <c:pt idx="59">
                  <c:v>2048596.387884194</c:v>
                </c:pt>
                <c:pt idx="60">
                  <c:v>2048596.387884194</c:v>
                </c:pt>
                <c:pt idx="61">
                  <c:v>2048596.387884194</c:v>
                </c:pt>
                <c:pt idx="62">
                  <c:v>2048596.387884194</c:v>
                </c:pt>
                <c:pt idx="63">
                  <c:v>2048596.387884194</c:v>
                </c:pt>
                <c:pt idx="64">
                  <c:v>2048596.387884194</c:v>
                </c:pt>
                <c:pt idx="65">
                  <c:v>2048596.387884194</c:v>
                </c:pt>
                <c:pt idx="66">
                  <c:v>2048596.387884194</c:v>
                </c:pt>
                <c:pt idx="67">
                  <c:v>2048596.387884194</c:v>
                </c:pt>
                <c:pt idx="68">
                  <c:v>2048596.387884194</c:v>
                </c:pt>
                <c:pt idx="69">
                  <c:v>2048596.387884194</c:v>
                </c:pt>
                <c:pt idx="70">
                  <c:v>2048596.387884194</c:v>
                </c:pt>
                <c:pt idx="71">
                  <c:v>2048596.387884194</c:v>
                </c:pt>
                <c:pt idx="72">
                  <c:v>2048596.387884194</c:v>
                </c:pt>
                <c:pt idx="73">
                  <c:v>2048596.387884194</c:v>
                </c:pt>
                <c:pt idx="74">
                  <c:v>2048596.387884194</c:v>
                </c:pt>
                <c:pt idx="75">
                  <c:v>2048596.387884194</c:v>
                </c:pt>
                <c:pt idx="76">
                  <c:v>2048596.387884194</c:v>
                </c:pt>
                <c:pt idx="77">
                  <c:v>2048596.387884194</c:v>
                </c:pt>
                <c:pt idx="78">
                  <c:v>2048596.387884194</c:v>
                </c:pt>
                <c:pt idx="79">
                  <c:v>2048596.387884194</c:v>
                </c:pt>
                <c:pt idx="80">
                  <c:v>2048596.387884194</c:v>
                </c:pt>
                <c:pt idx="81">
                  <c:v>2048596.387884194</c:v>
                </c:pt>
                <c:pt idx="82">
                  <c:v>2048596.387884194</c:v>
                </c:pt>
                <c:pt idx="83">
                  <c:v>2048596.387884194</c:v>
                </c:pt>
                <c:pt idx="84">
                  <c:v>2048596.387884194</c:v>
                </c:pt>
                <c:pt idx="85">
                  <c:v>2048596.387884194</c:v>
                </c:pt>
                <c:pt idx="86">
                  <c:v>2048596.387884194</c:v>
                </c:pt>
                <c:pt idx="87">
                  <c:v>2048596.387884194</c:v>
                </c:pt>
                <c:pt idx="88">
                  <c:v>2048596.387884194</c:v>
                </c:pt>
                <c:pt idx="89">
                  <c:v>2048596.387884194</c:v>
                </c:pt>
                <c:pt idx="90">
                  <c:v>2048596.387884194</c:v>
                </c:pt>
                <c:pt idx="91">
                  <c:v>2048596.387884194</c:v>
                </c:pt>
                <c:pt idx="92">
                  <c:v>2048596.387884194</c:v>
                </c:pt>
                <c:pt idx="93">
                  <c:v>2048596.387884194</c:v>
                </c:pt>
                <c:pt idx="94">
                  <c:v>2048596.387884194</c:v>
                </c:pt>
                <c:pt idx="95">
                  <c:v>2048596.387884194</c:v>
                </c:pt>
                <c:pt idx="96">
                  <c:v>2048596.387884194</c:v>
                </c:pt>
                <c:pt idx="97">
                  <c:v>2048596.387884194</c:v>
                </c:pt>
                <c:pt idx="98">
                  <c:v>2048596.387884194</c:v>
                </c:pt>
                <c:pt idx="99">
                  <c:v>2048596.387884194</c:v>
                </c:pt>
                <c:pt idx="100">
                  <c:v>2048596.387884194</c:v>
                </c:pt>
                <c:pt idx="101">
                  <c:v>2048596.387884194</c:v>
                </c:pt>
                <c:pt idx="102">
                  <c:v>2048596.387884194</c:v>
                </c:pt>
                <c:pt idx="103">
                  <c:v>2048596.387884194</c:v>
                </c:pt>
                <c:pt idx="104">
                  <c:v>2048596.387884194</c:v>
                </c:pt>
                <c:pt idx="105">
                  <c:v>2048596.387884194</c:v>
                </c:pt>
                <c:pt idx="106">
                  <c:v>2048596.387884194</c:v>
                </c:pt>
                <c:pt idx="107">
                  <c:v>2048596.387884194</c:v>
                </c:pt>
                <c:pt idx="108">
                  <c:v>2048596.387884194</c:v>
                </c:pt>
                <c:pt idx="109">
                  <c:v>2048596.387884194</c:v>
                </c:pt>
                <c:pt idx="110">
                  <c:v>2048596.387884194</c:v>
                </c:pt>
                <c:pt idx="111">
                  <c:v>2048596.387884194</c:v>
                </c:pt>
                <c:pt idx="112">
                  <c:v>2048596.387884194</c:v>
                </c:pt>
                <c:pt idx="113">
                  <c:v>2048596.387884194</c:v>
                </c:pt>
                <c:pt idx="114">
                  <c:v>2048596.387884194</c:v>
                </c:pt>
                <c:pt idx="115">
                  <c:v>2048596.387884194</c:v>
                </c:pt>
                <c:pt idx="116">
                  <c:v>2048596.387884194</c:v>
                </c:pt>
                <c:pt idx="117">
                  <c:v>2048596.387884194</c:v>
                </c:pt>
                <c:pt idx="118">
                  <c:v>2048596.387884194</c:v>
                </c:pt>
                <c:pt idx="119">
                  <c:v>2048596.387884194</c:v>
                </c:pt>
                <c:pt idx="120">
                  <c:v>2048596.387884194</c:v>
                </c:pt>
                <c:pt idx="121">
                  <c:v>2048596.387884194</c:v>
                </c:pt>
                <c:pt idx="122">
                  <c:v>2048596.387884194</c:v>
                </c:pt>
                <c:pt idx="123">
                  <c:v>2048596.387884194</c:v>
                </c:pt>
                <c:pt idx="124">
                  <c:v>2048596.387884194</c:v>
                </c:pt>
                <c:pt idx="125">
                  <c:v>2048596.387884194</c:v>
                </c:pt>
                <c:pt idx="126">
                  <c:v>2048596.387884194</c:v>
                </c:pt>
                <c:pt idx="127">
                  <c:v>2048596.387884194</c:v>
                </c:pt>
                <c:pt idx="128">
                  <c:v>2048596.387884194</c:v>
                </c:pt>
                <c:pt idx="129">
                  <c:v>2048596.387884194</c:v>
                </c:pt>
                <c:pt idx="130">
                  <c:v>2048596.387884194</c:v>
                </c:pt>
                <c:pt idx="131">
                  <c:v>2048596.387884194</c:v>
                </c:pt>
                <c:pt idx="132">
                  <c:v>2048596.387884194</c:v>
                </c:pt>
                <c:pt idx="133">
                  <c:v>2048596.387884194</c:v>
                </c:pt>
                <c:pt idx="134">
                  <c:v>2048596.387884194</c:v>
                </c:pt>
                <c:pt idx="135">
                  <c:v>2048596.387884194</c:v>
                </c:pt>
                <c:pt idx="136">
                  <c:v>2048596.387884194</c:v>
                </c:pt>
                <c:pt idx="137">
                  <c:v>2048596.387884194</c:v>
                </c:pt>
                <c:pt idx="138">
                  <c:v>2048596.387884194</c:v>
                </c:pt>
                <c:pt idx="139">
                  <c:v>2048596.387884194</c:v>
                </c:pt>
                <c:pt idx="140">
                  <c:v>2048596.387884194</c:v>
                </c:pt>
                <c:pt idx="141">
                  <c:v>2048596.387884194</c:v>
                </c:pt>
                <c:pt idx="142">
                  <c:v>2048596.387884194</c:v>
                </c:pt>
                <c:pt idx="143">
                  <c:v>2048596.387884194</c:v>
                </c:pt>
                <c:pt idx="144">
                  <c:v>2048596.387884194</c:v>
                </c:pt>
                <c:pt idx="145">
                  <c:v>2048596.387884194</c:v>
                </c:pt>
                <c:pt idx="146">
                  <c:v>2048596.387884194</c:v>
                </c:pt>
                <c:pt idx="147">
                  <c:v>2048596.387884194</c:v>
                </c:pt>
                <c:pt idx="148">
                  <c:v>2048596.387884194</c:v>
                </c:pt>
                <c:pt idx="149">
                  <c:v>2048596.387884194</c:v>
                </c:pt>
                <c:pt idx="150">
                  <c:v>2048596.387884194</c:v>
                </c:pt>
                <c:pt idx="151">
                  <c:v>2048596.387884194</c:v>
                </c:pt>
                <c:pt idx="152">
                  <c:v>2048596.387884194</c:v>
                </c:pt>
                <c:pt idx="153">
                  <c:v>2048596.387884194</c:v>
                </c:pt>
                <c:pt idx="154">
                  <c:v>2048596.387884194</c:v>
                </c:pt>
                <c:pt idx="155">
                  <c:v>2048596.387884194</c:v>
                </c:pt>
                <c:pt idx="156">
                  <c:v>2048596.387884194</c:v>
                </c:pt>
                <c:pt idx="157">
                  <c:v>2048596.387884194</c:v>
                </c:pt>
                <c:pt idx="158">
                  <c:v>2048596.387884194</c:v>
                </c:pt>
                <c:pt idx="159">
                  <c:v>2048596.387884194</c:v>
                </c:pt>
                <c:pt idx="160">
                  <c:v>2048596.387884194</c:v>
                </c:pt>
                <c:pt idx="161">
                  <c:v>2048596.387884194</c:v>
                </c:pt>
                <c:pt idx="162">
                  <c:v>2048596.387884194</c:v>
                </c:pt>
                <c:pt idx="163">
                  <c:v>2048596.387884194</c:v>
                </c:pt>
                <c:pt idx="164">
                  <c:v>2048596.387884194</c:v>
                </c:pt>
                <c:pt idx="165">
                  <c:v>2048596.387884194</c:v>
                </c:pt>
                <c:pt idx="166">
                  <c:v>2048596.387884194</c:v>
                </c:pt>
                <c:pt idx="167">
                  <c:v>2048596.387884194</c:v>
                </c:pt>
                <c:pt idx="168">
                  <c:v>2048596.387884194</c:v>
                </c:pt>
                <c:pt idx="169">
                  <c:v>2048596.387884194</c:v>
                </c:pt>
                <c:pt idx="170">
                  <c:v>2048596.387884194</c:v>
                </c:pt>
                <c:pt idx="171">
                  <c:v>2048596.387884194</c:v>
                </c:pt>
                <c:pt idx="172">
                  <c:v>2048596.387884194</c:v>
                </c:pt>
                <c:pt idx="173">
                  <c:v>2048596.387884194</c:v>
                </c:pt>
                <c:pt idx="174">
                  <c:v>2048596.387884194</c:v>
                </c:pt>
                <c:pt idx="175">
                  <c:v>2048596.387884194</c:v>
                </c:pt>
                <c:pt idx="176">
                  <c:v>2048596.387884194</c:v>
                </c:pt>
                <c:pt idx="177">
                  <c:v>2048596.387884194</c:v>
                </c:pt>
                <c:pt idx="178">
                  <c:v>2048596.387884194</c:v>
                </c:pt>
                <c:pt idx="179">
                  <c:v>2048596.387884194</c:v>
                </c:pt>
                <c:pt idx="180">
                  <c:v>2048596.387884194</c:v>
                </c:pt>
                <c:pt idx="181">
                  <c:v>2048596.387884194</c:v>
                </c:pt>
                <c:pt idx="182">
                  <c:v>2048596.387884194</c:v>
                </c:pt>
                <c:pt idx="183">
                  <c:v>2048596.387884194</c:v>
                </c:pt>
                <c:pt idx="184">
                  <c:v>2048596.387884194</c:v>
                </c:pt>
                <c:pt idx="185">
                  <c:v>2048596.387884194</c:v>
                </c:pt>
                <c:pt idx="186">
                  <c:v>2048596.387884194</c:v>
                </c:pt>
                <c:pt idx="187">
                  <c:v>2048596.387884194</c:v>
                </c:pt>
                <c:pt idx="188">
                  <c:v>2048596.387884194</c:v>
                </c:pt>
                <c:pt idx="189">
                  <c:v>2048596.387884194</c:v>
                </c:pt>
                <c:pt idx="190">
                  <c:v>2048596.387884194</c:v>
                </c:pt>
                <c:pt idx="191">
                  <c:v>2048596.387884194</c:v>
                </c:pt>
                <c:pt idx="192">
                  <c:v>2048596.387884194</c:v>
                </c:pt>
                <c:pt idx="193">
                  <c:v>2048596.387884194</c:v>
                </c:pt>
                <c:pt idx="194">
                  <c:v>2048596.387884194</c:v>
                </c:pt>
                <c:pt idx="195">
                  <c:v>2048596.387884194</c:v>
                </c:pt>
                <c:pt idx="196">
                  <c:v>2048596.387884194</c:v>
                </c:pt>
                <c:pt idx="197">
                  <c:v>2048596.387884194</c:v>
                </c:pt>
                <c:pt idx="198">
                  <c:v>2048596.387884194</c:v>
                </c:pt>
                <c:pt idx="199">
                  <c:v>2048596.387884194</c:v>
                </c:pt>
                <c:pt idx="200">
                  <c:v>2048596.387884194</c:v>
                </c:pt>
                <c:pt idx="201">
                  <c:v>2048596.387884194</c:v>
                </c:pt>
                <c:pt idx="202">
                  <c:v>2048596.387884194</c:v>
                </c:pt>
                <c:pt idx="203">
                  <c:v>2048596.387884194</c:v>
                </c:pt>
                <c:pt idx="204">
                  <c:v>2048596.387884194</c:v>
                </c:pt>
                <c:pt idx="205">
                  <c:v>2048596.387884194</c:v>
                </c:pt>
                <c:pt idx="206">
                  <c:v>2048596.387884194</c:v>
                </c:pt>
                <c:pt idx="207">
                  <c:v>2048596.387884194</c:v>
                </c:pt>
                <c:pt idx="208">
                  <c:v>2048596.387884194</c:v>
                </c:pt>
                <c:pt idx="209">
                  <c:v>2048596.387884194</c:v>
                </c:pt>
                <c:pt idx="210">
                  <c:v>2048596.387884194</c:v>
                </c:pt>
                <c:pt idx="211">
                  <c:v>2048596.387884194</c:v>
                </c:pt>
                <c:pt idx="212">
                  <c:v>2048596.387884194</c:v>
                </c:pt>
                <c:pt idx="213">
                  <c:v>2048596.387884194</c:v>
                </c:pt>
                <c:pt idx="214">
                  <c:v>2048596.387884194</c:v>
                </c:pt>
                <c:pt idx="215">
                  <c:v>2048596.387884194</c:v>
                </c:pt>
                <c:pt idx="216">
                  <c:v>2048596.387884194</c:v>
                </c:pt>
                <c:pt idx="217">
                  <c:v>2048596.387884194</c:v>
                </c:pt>
                <c:pt idx="218">
                  <c:v>2048596.387884194</c:v>
                </c:pt>
                <c:pt idx="219">
                  <c:v>2048596.387884194</c:v>
                </c:pt>
                <c:pt idx="220">
                  <c:v>2048596.387884194</c:v>
                </c:pt>
                <c:pt idx="221">
                  <c:v>2048596.387884194</c:v>
                </c:pt>
                <c:pt idx="222">
                  <c:v>2048596.387884194</c:v>
                </c:pt>
                <c:pt idx="223">
                  <c:v>2048596.387884194</c:v>
                </c:pt>
                <c:pt idx="224">
                  <c:v>2048596.387884194</c:v>
                </c:pt>
                <c:pt idx="225">
                  <c:v>2048596.387884194</c:v>
                </c:pt>
                <c:pt idx="226">
                  <c:v>2048596.387884194</c:v>
                </c:pt>
                <c:pt idx="227">
                  <c:v>2048596.387884194</c:v>
                </c:pt>
                <c:pt idx="228">
                  <c:v>2048596.387884194</c:v>
                </c:pt>
                <c:pt idx="229">
                  <c:v>2048596.387884194</c:v>
                </c:pt>
                <c:pt idx="230">
                  <c:v>2048596.387884194</c:v>
                </c:pt>
                <c:pt idx="231">
                  <c:v>2048596.387884194</c:v>
                </c:pt>
                <c:pt idx="232">
                  <c:v>2048596.387884194</c:v>
                </c:pt>
                <c:pt idx="233">
                  <c:v>2048596.387884194</c:v>
                </c:pt>
                <c:pt idx="234">
                  <c:v>2048596.387884194</c:v>
                </c:pt>
                <c:pt idx="235">
                  <c:v>2048596.387884194</c:v>
                </c:pt>
                <c:pt idx="236">
                  <c:v>2048596.387884194</c:v>
                </c:pt>
                <c:pt idx="237">
                  <c:v>2048596.387884194</c:v>
                </c:pt>
                <c:pt idx="238">
                  <c:v>2048596.387884194</c:v>
                </c:pt>
                <c:pt idx="239">
                  <c:v>2048596.387884194</c:v>
                </c:pt>
                <c:pt idx="240">
                  <c:v>2048596.387884194</c:v>
                </c:pt>
                <c:pt idx="241">
                  <c:v>2048596.387884194</c:v>
                </c:pt>
                <c:pt idx="242">
                  <c:v>2048596.387884194</c:v>
                </c:pt>
                <c:pt idx="243">
                  <c:v>2048596.387884194</c:v>
                </c:pt>
                <c:pt idx="244">
                  <c:v>2048596.387884194</c:v>
                </c:pt>
                <c:pt idx="245">
                  <c:v>2048596.387884194</c:v>
                </c:pt>
                <c:pt idx="246">
                  <c:v>2048596.387884194</c:v>
                </c:pt>
                <c:pt idx="247">
                  <c:v>2048596.387884194</c:v>
                </c:pt>
                <c:pt idx="248">
                  <c:v>2048596.387884194</c:v>
                </c:pt>
                <c:pt idx="249">
                  <c:v>2048596.387884194</c:v>
                </c:pt>
                <c:pt idx="250">
                  <c:v>2048596.387884194</c:v>
                </c:pt>
                <c:pt idx="251">
                  <c:v>2048596.387884194</c:v>
                </c:pt>
                <c:pt idx="252">
                  <c:v>2048596.387884194</c:v>
                </c:pt>
                <c:pt idx="253">
                  <c:v>2048596.387884194</c:v>
                </c:pt>
                <c:pt idx="254">
                  <c:v>2048596.387884194</c:v>
                </c:pt>
                <c:pt idx="255">
                  <c:v>2048596.387884194</c:v>
                </c:pt>
                <c:pt idx="256">
                  <c:v>2048596.387884194</c:v>
                </c:pt>
                <c:pt idx="257">
                  <c:v>2048596.387884194</c:v>
                </c:pt>
                <c:pt idx="258">
                  <c:v>2048596.387884194</c:v>
                </c:pt>
                <c:pt idx="259">
                  <c:v>2048596.387884194</c:v>
                </c:pt>
                <c:pt idx="260">
                  <c:v>2048596.387884194</c:v>
                </c:pt>
                <c:pt idx="261">
                  <c:v>2048596.387884194</c:v>
                </c:pt>
                <c:pt idx="262">
                  <c:v>2048596.387884194</c:v>
                </c:pt>
                <c:pt idx="263">
                  <c:v>2048596.387884194</c:v>
                </c:pt>
                <c:pt idx="264">
                  <c:v>2048596.387884194</c:v>
                </c:pt>
                <c:pt idx="265">
                  <c:v>2048596.387884194</c:v>
                </c:pt>
                <c:pt idx="266">
                  <c:v>2048596.387884194</c:v>
                </c:pt>
                <c:pt idx="267">
                  <c:v>2048596.387884194</c:v>
                </c:pt>
                <c:pt idx="268">
                  <c:v>2048596.387884194</c:v>
                </c:pt>
                <c:pt idx="269">
                  <c:v>2048596.387884194</c:v>
                </c:pt>
                <c:pt idx="270">
                  <c:v>2048596.387884194</c:v>
                </c:pt>
                <c:pt idx="271">
                  <c:v>2048596.387884194</c:v>
                </c:pt>
                <c:pt idx="272">
                  <c:v>2048596.387884194</c:v>
                </c:pt>
                <c:pt idx="273">
                  <c:v>2048596.387884194</c:v>
                </c:pt>
                <c:pt idx="274">
                  <c:v>2048596.387884194</c:v>
                </c:pt>
                <c:pt idx="275">
                  <c:v>2048596.387884194</c:v>
                </c:pt>
                <c:pt idx="276">
                  <c:v>2048596.387884194</c:v>
                </c:pt>
                <c:pt idx="277">
                  <c:v>2048596.387884194</c:v>
                </c:pt>
                <c:pt idx="278">
                  <c:v>2048596.387884194</c:v>
                </c:pt>
                <c:pt idx="279">
                  <c:v>2048596.387884194</c:v>
                </c:pt>
                <c:pt idx="280">
                  <c:v>2048596.387884194</c:v>
                </c:pt>
                <c:pt idx="281">
                  <c:v>2048596.387884194</c:v>
                </c:pt>
                <c:pt idx="282">
                  <c:v>2048596.387884194</c:v>
                </c:pt>
                <c:pt idx="283">
                  <c:v>2048596.387884194</c:v>
                </c:pt>
                <c:pt idx="284">
                  <c:v>2048596.387884194</c:v>
                </c:pt>
                <c:pt idx="285">
                  <c:v>2048596.387884194</c:v>
                </c:pt>
                <c:pt idx="286">
                  <c:v>2048596.387884194</c:v>
                </c:pt>
                <c:pt idx="287">
                  <c:v>2048596.387884194</c:v>
                </c:pt>
                <c:pt idx="288">
                  <c:v>2048596.387884194</c:v>
                </c:pt>
                <c:pt idx="289">
                  <c:v>2048596.387884194</c:v>
                </c:pt>
                <c:pt idx="290">
                  <c:v>2048596.387884194</c:v>
                </c:pt>
                <c:pt idx="291">
                  <c:v>2048596.387884194</c:v>
                </c:pt>
                <c:pt idx="292">
                  <c:v>2048596.387884194</c:v>
                </c:pt>
                <c:pt idx="293">
                  <c:v>2048596.387884194</c:v>
                </c:pt>
                <c:pt idx="294">
                  <c:v>2048596.387884194</c:v>
                </c:pt>
                <c:pt idx="295">
                  <c:v>2048596.387884194</c:v>
                </c:pt>
                <c:pt idx="296">
                  <c:v>2048596.387884194</c:v>
                </c:pt>
                <c:pt idx="297">
                  <c:v>2048596.387884194</c:v>
                </c:pt>
                <c:pt idx="298">
                  <c:v>2048596.387884194</c:v>
                </c:pt>
                <c:pt idx="299">
                  <c:v>2048596.387884194</c:v>
                </c:pt>
                <c:pt idx="300">
                  <c:v>2048596.387884194</c:v>
                </c:pt>
                <c:pt idx="301">
                  <c:v>2048596.387884194</c:v>
                </c:pt>
                <c:pt idx="302">
                  <c:v>2048596.387884194</c:v>
                </c:pt>
                <c:pt idx="303">
                  <c:v>2048596.387884194</c:v>
                </c:pt>
                <c:pt idx="304">
                  <c:v>2048596.387884194</c:v>
                </c:pt>
                <c:pt idx="305">
                  <c:v>2048596.387884194</c:v>
                </c:pt>
                <c:pt idx="306">
                  <c:v>2048596.387884194</c:v>
                </c:pt>
                <c:pt idx="307">
                  <c:v>2048596.387884194</c:v>
                </c:pt>
                <c:pt idx="308">
                  <c:v>2048596.387884194</c:v>
                </c:pt>
                <c:pt idx="309">
                  <c:v>2048596.387884194</c:v>
                </c:pt>
                <c:pt idx="310">
                  <c:v>2048596.387884194</c:v>
                </c:pt>
                <c:pt idx="311">
                  <c:v>2048596.387884194</c:v>
                </c:pt>
                <c:pt idx="312">
                  <c:v>2048596.387884194</c:v>
                </c:pt>
                <c:pt idx="313">
                  <c:v>2048596.387884194</c:v>
                </c:pt>
                <c:pt idx="314">
                  <c:v>2048596.387884194</c:v>
                </c:pt>
                <c:pt idx="315">
                  <c:v>2048596.387884194</c:v>
                </c:pt>
                <c:pt idx="316">
                  <c:v>2048596.387884194</c:v>
                </c:pt>
                <c:pt idx="317">
                  <c:v>2048596.387884194</c:v>
                </c:pt>
                <c:pt idx="318">
                  <c:v>2048596.387884194</c:v>
                </c:pt>
                <c:pt idx="319">
                  <c:v>2048596.387884194</c:v>
                </c:pt>
                <c:pt idx="320">
                  <c:v>2048596.387884194</c:v>
                </c:pt>
                <c:pt idx="321">
                  <c:v>2048596.387884194</c:v>
                </c:pt>
                <c:pt idx="322">
                  <c:v>2048596.387884194</c:v>
                </c:pt>
                <c:pt idx="323">
                  <c:v>2048596.387884194</c:v>
                </c:pt>
                <c:pt idx="324">
                  <c:v>2048596.387884194</c:v>
                </c:pt>
                <c:pt idx="325">
                  <c:v>2048596.387884194</c:v>
                </c:pt>
                <c:pt idx="326">
                  <c:v>2048596.387884194</c:v>
                </c:pt>
                <c:pt idx="327">
                  <c:v>2048596.387884194</c:v>
                </c:pt>
                <c:pt idx="328">
                  <c:v>2048596.387884194</c:v>
                </c:pt>
                <c:pt idx="329">
                  <c:v>2048596.387884194</c:v>
                </c:pt>
                <c:pt idx="330">
                  <c:v>2048596.387884194</c:v>
                </c:pt>
                <c:pt idx="331">
                  <c:v>2048596.387884194</c:v>
                </c:pt>
                <c:pt idx="332">
                  <c:v>2048596.387884194</c:v>
                </c:pt>
                <c:pt idx="333">
                  <c:v>2048596.387884194</c:v>
                </c:pt>
                <c:pt idx="334">
                  <c:v>2048596.387884194</c:v>
                </c:pt>
                <c:pt idx="335">
                  <c:v>2048596.387884194</c:v>
                </c:pt>
                <c:pt idx="336">
                  <c:v>2048596.387884194</c:v>
                </c:pt>
                <c:pt idx="337">
                  <c:v>2048596.387884194</c:v>
                </c:pt>
                <c:pt idx="338">
                  <c:v>2048596.387884194</c:v>
                </c:pt>
                <c:pt idx="339">
                  <c:v>2048596.387884194</c:v>
                </c:pt>
                <c:pt idx="340">
                  <c:v>2048596.387884194</c:v>
                </c:pt>
                <c:pt idx="341">
                  <c:v>2048596.387884194</c:v>
                </c:pt>
                <c:pt idx="342">
                  <c:v>2048596.387884194</c:v>
                </c:pt>
                <c:pt idx="343">
                  <c:v>2048596.387884194</c:v>
                </c:pt>
                <c:pt idx="344">
                  <c:v>2048596.387884194</c:v>
                </c:pt>
                <c:pt idx="345">
                  <c:v>2048596.387884194</c:v>
                </c:pt>
                <c:pt idx="346">
                  <c:v>2048596.387884194</c:v>
                </c:pt>
                <c:pt idx="347">
                  <c:v>2048596.387884194</c:v>
                </c:pt>
                <c:pt idx="348">
                  <c:v>2048596.387884194</c:v>
                </c:pt>
                <c:pt idx="349">
                  <c:v>2048596.387884194</c:v>
                </c:pt>
                <c:pt idx="350">
                  <c:v>2048596.387884194</c:v>
                </c:pt>
                <c:pt idx="351">
                  <c:v>2048596.387884194</c:v>
                </c:pt>
                <c:pt idx="352">
                  <c:v>2048596.387884194</c:v>
                </c:pt>
                <c:pt idx="353">
                  <c:v>2048596.387884194</c:v>
                </c:pt>
                <c:pt idx="354">
                  <c:v>2048596.387884194</c:v>
                </c:pt>
                <c:pt idx="355">
                  <c:v>2048596.387884194</c:v>
                </c:pt>
                <c:pt idx="356">
                  <c:v>2048596.387884194</c:v>
                </c:pt>
                <c:pt idx="357">
                  <c:v>2048596.387884194</c:v>
                </c:pt>
                <c:pt idx="358">
                  <c:v>2048596.387884194</c:v>
                </c:pt>
                <c:pt idx="359">
                  <c:v>2048596.387884194</c:v>
                </c:pt>
                <c:pt idx="360">
                  <c:v>2048596.387884194</c:v>
                </c:pt>
                <c:pt idx="361">
                  <c:v>2048596.387884194</c:v>
                </c:pt>
                <c:pt idx="362">
                  <c:v>2048596.387884194</c:v>
                </c:pt>
                <c:pt idx="363">
                  <c:v>2048596.387884194</c:v>
                </c:pt>
                <c:pt idx="364">
                  <c:v>2048596.387884194</c:v>
                </c:pt>
                <c:pt idx="365">
                  <c:v>2048596.387884194</c:v>
                </c:pt>
                <c:pt idx="366">
                  <c:v>2048596.387884194</c:v>
                </c:pt>
                <c:pt idx="367">
                  <c:v>2048596.387884194</c:v>
                </c:pt>
                <c:pt idx="368">
                  <c:v>2048596.387884194</c:v>
                </c:pt>
                <c:pt idx="369">
                  <c:v>2048596.387884194</c:v>
                </c:pt>
                <c:pt idx="370">
                  <c:v>2048596.387884194</c:v>
                </c:pt>
                <c:pt idx="371">
                  <c:v>2048596.387884194</c:v>
                </c:pt>
                <c:pt idx="372">
                  <c:v>2048596.387884194</c:v>
                </c:pt>
                <c:pt idx="373">
                  <c:v>2048596.387884194</c:v>
                </c:pt>
                <c:pt idx="374">
                  <c:v>2048596.387884194</c:v>
                </c:pt>
                <c:pt idx="375">
                  <c:v>2048596.387884194</c:v>
                </c:pt>
                <c:pt idx="376">
                  <c:v>2048596.387884194</c:v>
                </c:pt>
                <c:pt idx="377">
                  <c:v>2048596.387884194</c:v>
                </c:pt>
                <c:pt idx="378">
                  <c:v>2048596.387884194</c:v>
                </c:pt>
                <c:pt idx="379">
                  <c:v>2048596.387884194</c:v>
                </c:pt>
                <c:pt idx="380">
                  <c:v>2048596.387884194</c:v>
                </c:pt>
                <c:pt idx="381">
                  <c:v>2048596.387884194</c:v>
                </c:pt>
                <c:pt idx="382">
                  <c:v>2048596.387884194</c:v>
                </c:pt>
                <c:pt idx="383">
                  <c:v>2048596.387884194</c:v>
                </c:pt>
                <c:pt idx="384">
                  <c:v>2048596.387884194</c:v>
                </c:pt>
                <c:pt idx="385">
                  <c:v>2048596.387884194</c:v>
                </c:pt>
                <c:pt idx="386">
                  <c:v>2048596.387884194</c:v>
                </c:pt>
                <c:pt idx="387">
                  <c:v>2048596.387884194</c:v>
                </c:pt>
                <c:pt idx="388">
                  <c:v>2048596.387884194</c:v>
                </c:pt>
                <c:pt idx="389">
                  <c:v>2048596.387884194</c:v>
                </c:pt>
                <c:pt idx="390">
                  <c:v>2048596.387884194</c:v>
                </c:pt>
                <c:pt idx="391">
                  <c:v>2048596.387884194</c:v>
                </c:pt>
                <c:pt idx="392">
                  <c:v>2048596.387884194</c:v>
                </c:pt>
                <c:pt idx="393">
                  <c:v>2048596.387884194</c:v>
                </c:pt>
                <c:pt idx="394">
                  <c:v>2048596.387884194</c:v>
                </c:pt>
                <c:pt idx="395">
                  <c:v>2048596.387884194</c:v>
                </c:pt>
                <c:pt idx="396">
                  <c:v>2048596.387884194</c:v>
                </c:pt>
                <c:pt idx="397">
                  <c:v>2048596.387884194</c:v>
                </c:pt>
                <c:pt idx="398">
                  <c:v>2048596.387884194</c:v>
                </c:pt>
                <c:pt idx="399">
                  <c:v>2048596.387884194</c:v>
                </c:pt>
                <c:pt idx="400">
                  <c:v>2048596.387884194</c:v>
                </c:pt>
                <c:pt idx="401">
                  <c:v>2048596.387884194</c:v>
                </c:pt>
                <c:pt idx="402">
                  <c:v>2048596.387884194</c:v>
                </c:pt>
                <c:pt idx="403">
                  <c:v>2048596.387884194</c:v>
                </c:pt>
                <c:pt idx="404">
                  <c:v>2048596.387884194</c:v>
                </c:pt>
                <c:pt idx="405">
                  <c:v>2048596.387884194</c:v>
                </c:pt>
                <c:pt idx="406">
                  <c:v>2048596.387884194</c:v>
                </c:pt>
                <c:pt idx="407">
                  <c:v>2048596.387884194</c:v>
                </c:pt>
                <c:pt idx="408">
                  <c:v>2048596.387884194</c:v>
                </c:pt>
                <c:pt idx="409">
                  <c:v>2048596.387884194</c:v>
                </c:pt>
                <c:pt idx="410">
                  <c:v>2048596.387884194</c:v>
                </c:pt>
                <c:pt idx="411">
                  <c:v>2048596.387884194</c:v>
                </c:pt>
                <c:pt idx="412">
                  <c:v>2048596.387884194</c:v>
                </c:pt>
                <c:pt idx="413">
                  <c:v>2048596.387884194</c:v>
                </c:pt>
                <c:pt idx="414">
                  <c:v>2048596.387884194</c:v>
                </c:pt>
                <c:pt idx="415">
                  <c:v>2048596.387884194</c:v>
                </c:pt>
                <c:pt idx="416">
                  <c:v>2048596.387884194</c:v>
                </c:pt>
                <c:pt idx="417">
                  <c:v>2048596.387884194</c:v>
                </c:pt>
                <c:pt idx="418">
                  <c:v>2048596.387884194</c:v>
                </c:pt>
                <c:pt idx="419">
                  <c:v>2048596.387884194</c:v>
                </c:pt>
                <c:pt idx="420">
                  <c:v>2048596.387884194</c:v>
                </c:pt>
                <c:pt idx="421">
                  <c:v>2048596.387884194</c:v>
                </c:pt>
                <c:pt idx="422">
                  <c:v>2048596.387884194</c:v>
                </c:pt>
                <c:pt idx="423">
                  <c:v>2048596.387884194</c:v>
                </c:pt>
                <c:pt idx="424">
                  <c:v>2048596.387884194</c:v>
                </c:pt>
                <c:pt idx="425">
                  <c:v>2048596.387884194</c:v>
                </c:pt>
                <c:pt idx="426">
                  <c:v>2048596.387884194</c:v>
                </c:pt>
                <c:pt idx="427">
                  <c:v>2048596.387884194</c:v>
                </c:pt>
                <c:pt idx="428">
                  <c:v>2048596.387884194</c:v>
                </c:pt>
                <c:pt idx="429">
                  <c:v>2048596.387884194</c:v>
                </c:pt>
                <c:pt idx="430">
                  <c:v>2048596.387884194</c:v>
                </c:pt>
                <c:pt idx="431">
                  <c:v>2048596.387884194</c:v>
                </c:pt>
                <c:pt idx="432">
                  <c:v>2048596.387884194</c:v>
                </c:pt>
                <c:pt idx="433">
                  <c:v>2048596.387884194</c:v>
                </c:pt>
                <c:pt idx="434">
                  <c:v>2048596.387884194</c:v>
                </c:pt>
                <c:pt idx="435">
                  <c:v>2048596.387884194</c:v>
                </c:pt>
                <c:pt idx="436">
                  <c:v>2048596.387884194</c:v>
                </c:pt>
                <c:pt idx="437">
                  <c:v>2048596.387884194</c:v>
                </c:pt>
                <c:pt idx="438">
                  <c:v>2048596.387884194</c:v>
                </c:pt>
                <c:pt idx="439">
                  <c:v>2048596.387884194</c:v>
                </c:pt>
                <c:pt idx="440">
                  <c:v>2048596.387884194</c:v>
                </c:pt>
                <c:pt idx="441">
                  <c:v>2048596.387884194</c:v>
                </c:pt>
                <c:pt idx="442">
                  <c:v>2048596.387884194</c:v>
                </c:pt>
                <c:pt idx="443">
                  <c:v>2048596.387884194</c:v>
                </c:pt>
                <c:pt idx="444">
                  <c:v>2048596.387884194</c:v>
                </c:pt>
                <c:pt idx="445">
                  <c:v>2048596.387884194</c:v>
                </c:pt>
                <c:pt idx="446">
                  <c:v>2048596.387884194</c:v>
                </c:pt>
                <c:pt idx="447">
                  <c:v>2048596.387884194</c:v>
                </c:pt>
                <c:pt idx="448">
                  <c:v>2048596.387884194</c:v>
                </c:pt>
                <c:pt idx="449">
                  <c:v>2048596.387884194</c:v>
                </c:pt>
                <c:pt idx="450">
                  <c:v>2048596.387884194</c:v>
                </c:pt>
                <c:pt idx="451">
                  <c:v>2048596.387884194</c:v>
                </c:pt>
                <c:pt idx="452">
                  <c:v>2048596.387884194</c:v>
                </c:pt>
                <c:pt idx="453">
                  <c:v>2048596.387884194</c:v>
                </c:pt>
                <c:pt idx="454">
                  <c:v>2048596.387884194</c:v>
                </c:pt>
                <c:pt idx="455">
                  <c:v>2048596.387884194</c:v>
                </c:pt>
                <c:pt idx="456">
                  <c:v>2048596.387884194</c:v>
                </c:pt>
                <c:pt idx="457">
                  <c:v>2048596.387884194</c:v>
                </c:pt>
                <c:pt idx="458">
                  <c:v>2048596.387884194</c:v>
                </c:pt>
                <c:pt idx="459">
                  <c:v>2048596.387884194</c:v>
                </c:pt>
                <c:pt idx="460">
                  <c:v>2048596.387884194</c:v>
                </c:pt>
                <c:pt idx="461">
                  <c:v>2048596.387884194</c:v>
                </c:pt>
                <c:pt idx="462">
                  <c:v>2048596.387884194</c:v>
                </c:pt>
                <c:pt idx="463">
                  <c:v>2048596.387884194</c:v>
                </c:pt>
                <c:pt idx="464">
                  <c:v>2048596.387884194</c:v>
                </c:pt>
                <c:pt idx="465">
                  <c:v>2048596.387884194</c:v>
                </c:pt>
                <c:pt idx="466">
                  <c:v>2048596.387884194</c:v>
                </c:pt>
                <c:pt idx="467">
                  <c:v>2048596.387884194</c:v>
                </c:pt>
                <c:pt idx="468">
                  <c:v>2048596.387884194</c:v>
                </c:pt>
                <c:pt idx="469">
                  <c:v>2048596.387884194</c:v>
                </c:pt>
                <c:pt idx="470">
                  <c:v>2048596.387884194</c:v>
                </c:pt>
                <c:pt idx="471">
                  <c:v>2048596.387884194</c:v>
                </c:pt>
                <c:pt idx="472">
                  <c:v>2048596.387884194</c:v>
                </c:pt>
                <c:pt idx="473">
                  <c:v>2048596.387884194</c:v>
                </c:pt>
                <c:pt idx="474">
                  <c:v>2048596.387884194</c:v>
                </c:pt>
                <c:pt idx="475">
                  <c:v>2048596.387884194</c:v>
                </c:pt>
                <c:pt idx="476">
                  <c:v>2048596.387884194</c:v>
                </c:pt>
                <c:pt idx="477">
                  <c:v>2048596.387884194</c:v>
                </c:pt>
                <c:pt idx="478">
                  <c:v>2048596.387884194</c:v>
                </c:pt>
                <c:pt idx="479">
                  <c:v>2048596.387884194</c:v>
                </c:pt>
                <c:pt idx="480">
                  <c:v>2048596.387884194</c:v>
                </c:pt>
                <c:pt idx="481">
                  <c:v>2048596.387884194</c:v>
                </c:pt>
                <c:pt idx="482">
                  <c:v>2048596.387884194</c:v>
                </c:pt>
                <c:pt idx="483">
                  <c:v>2048596.387884194</c:v>
                </c:pt>
                <c:pt idx="484">
                  <c:v>2048596.387884194</c:v>
                </c:pt>
                <c:pt idx="485">
                  <c:v>2048596.387884194</c:v>
                </c:pt>
                <c:pt idx="486">
                  <c:v>2048596.387884194</c:v>
                </c:pt>
                <c:pt idx="487">
                  <c:v>2048596.387884194</c:v>
                </c:pt>
                <c:pt idx="488">
                  <c:v>2048596.387884194</c:v>
                </c:pt>
                <c:pt idx="489">
                  <c:v>2048596.387884194</c:v>
                </c:pt>
                <c:pt idx="490">
                  <c:v>2048596.387884194</c:v>
                </c:pt>
                <c:pt idx="491">
                  <c:v>2048596.387884194</c:v>
                </c:pt>
                <c:pt idx="492">
                  <c:v>2048596.387884194</c:v>
                </c:pt>
                <c:pt idx="493">
                  <c:v>2048596.387884194</c:v>
                </c:pt>
                <c:pt idx="494">
                  <c:v>2048596.387884194</c:v>
                </c:pt>
                <c:pt idx="495">
                  <c:v>2048596.387884194</c:v>
                </c:pt>
                <c:pt idx="496">
                  <c:v>2048596.387884194</c:v>
                </c:pt>
                <c:pt idx="497">
                  <c:v>2048596.387884194</c:v>
                </c:pt>
                <c:pt idx="498">
                  <c:v>2048596.387884194</c:v>
                </c:pt>
                <c:pt idx="499">
                  <c:v>2048596.387884194</c:v>
                </c:pt>
                <c:pt idx="500">
                  <c:v>2048596.387884194</c:v>
                </c:pt>
                <c:pt idx="501">
                  <c:v>2048596.387884194</c:v>
                </c:pt>
                <c:pt idx="502">
                  <c:v>2048596.387884194</c:v>
                </c:pt>
                <c:pt idx="503">
                  <c:v>2048596.387884194</c:v>
                </c:pt>
                <c:pt idx="504">
                  <c:v>2048596.387884194</c:v>
                </c:pt>
                <c:pt idx="505">
                  <c:v>2048596.387884194</c:v>
                </c:pt>
                <c:pt idx="506">
                  <c:v>2048596.387884194</c:v>
                </c:pt>
                <c:pt idx="507">
                  <c:v>2048596.387884194</c:v>
                </c:pt>
                <c:pt idx="508">
                  <c:v>2048596.387884194</c:v>
                </c:pt>
                <c:pt idx="509">
                  <c:v>2048596.387884194</c:v>
                </c:pt>
                <c:pt idx="510">
                  <c:v>2048596.387884194</c:v>
                </c:pt>
                <c:pt idx="511">
                  <c:v>2048596.387884194</c:v>
                </c:pt>
                <c:pt idx="512">
                  <c:v>2048596.387884194</c:v>
                </c:pt>
                <c:pt idx="513">
                  <c:v>2048596.387884194</c:v>
                </c:pt>
                <c:pt idx="514">
                  <c:v>2048596.387884194</c:v>
                </c:pt>
                <c:pt idx="515">
                  <c:v>2048596.387884194</c:v>
                </c:pt>
                <c:pt idx="516">
                  <c:v>2048596.387884194</c:v>
                </c:pt>
                <c:pt idx="517">
                  <c:v>2048596.387884194</c:v>
                </c:pt>
                <c:pt idx="518">
                  <c:v>2048596.387884194</c:v>
                </c:pt>
                <c:pt idx="519">
                  <c:v>2048596.387884194</c:v>
                </c:pt>
                <c:pt idx="520">
                  <c:v>2048596.387884194</c:v>
                </c:pt>
                <c:pt idx="521">
                  <c:v>2048596.387884194</c:v>
                </c:pt>
                <c:pt idx="522">
                  <c:v>2048596.387884194</c:v>
                </c:pt>
                <c:pt idx="523">
                  <c:v>2048596.387884194</c:v>
                </c:pt>
                <c:pt idx="524">
                  <c:v>2048596.387884194</c:v>
                </c:pt>
                <c:pt idx="525">
                  <c:v>2048596.387884194</c:v>
                </c:pt>
                <c:pt idx="526">
                  <c:v>2048596.387884194</c:v>
                </c:pt>
                <c:pt idx="527">
                  <c:v>2048596.387884194</c:v>
                </c:pt>
                <c:pt idx="528">
                  <c:v>2048596.387884194</c:v>
                </c:pt>
                <c:pt idx="529">
                  <c:v>2048596.387884194</c:v>
                </c:pt>
                <c:pt idx="530">
                  <c:v>2048596.387884194</c:v>
                </c:pt>
                <c:pt idx="531">
                  <c:v>2048596.387884194</c:v>
                </c:pt>
                <c:pt idx="532">
                  <c:v>2048596.387884194</c:v>
                </c:pt>
                <c:pt idx="533">
                  <c:v>2048596.387884194</c:v>
                </c:pt>
                <c:pt idx="534">
                  <c:v>2048596.387884194</c:v>
                </c:pt>
                <c:pt idx="535">
                  <c:v>2048596.387884194</c:v>
                </c:pt>
                <c:pt idx="536">
                  <c:v>2048596.387884194</c:v>
                </c:pt>
                <c:pt idx="537">
                  <c:v>2048596.387884194</c:v>
                </c:pt>
                <c:pt idx="538">
                  <c:v>2048596.387884194</c:v>
                </c:pt>
                <c:pt idx="539">
                  <c:v>2048596.387884194</c:v>
                </c:pt>
                <c:pt idx="540">
                  <c:v>2048596.387884194</c:v>
                </c:pt>
                <c:pt idx="541">
                  <c:v>2048596.387884194</c:v>
                </c:pt>
                <c:pt idx="542">
                  <c:v>2048596.387884194</c:v>
                </c:pt>
                <c:pt idx="543">
                  <c:v>2048596.387884194</c:v>
                </c:pt>
                <c:pt idx="544">
                  <c:v>2048596.387884194</c:v>
                </c:pt>
                <c:pt idx="545">
                  <c:v>2048596.387884194</c:v>
                </c:pt>
                <c:pt idx="546">
                  <c:v>2048596.387884194</c:v>
                </c:pt>
                <c:pt idx="547">
                  <c:v>2048596.387884194</c:v>
                </c:pt>
                <c:pt idx="548">
                  <c:v>2048596.387884194</c:v>
                </c:pt>
                <c:pt idx="549">
                  <c:v>2048596.387884194</c:v>
                </c:pt>
                <c:pt idx="550">
                  <c:v>2048596.387884194</c:v>
                </c:pt>
                <c:pt idx="551">
                  <c:v>2048596.387884194</c:v>
                </c:pt>
                <c:pt idx="552">
                  <c:v>2048596.387884194</c:v>
                </c:pt>
                <c:pt idx="553">
                  <c:v>2048596.387884194</c:v>
                </c:pt>
                <c:pt idx="554">
                  <c:v>2048596.387884194</c:v>
                </c:pt>
                <c:pt idx="555">
                  <c:v>2048596.387884194</c:v>
                </c:pt>
                <c:pt idx="556">
                  <c:v>2048596.387884194</c:v>
                </c:pt>
                <c:pt idx="557">
                  <c:v>2048596.387884194</c:v>
                </c:pt>
                <c:pt idx="558">
                  <c:v>2048596.387884194</c:v>
                </c:pt>
                <c:pt idx="559">
                  <c:v>2048596.387884194</c:v>
                </c:pt>
                <c:pt idx="560">
                  <c:v>2048596.387884194</c:v>
                </c:pt>
                <c:pt idx="561">
                  <c:v>2048596.387884194</c:v>
                </c:pt>
                <c:pt idx="562">
                  <c:v>2048596.387884194</c:v>
                </c:pt>
                <c:pt idx="563">
                  <c:v>2048596.387884194</c:v>
                </c:pt>
                <c:pt idx="564">
                  <c:v>2048596.387884194</c:v>
                </c:pt>
                <c:pt idx="565">
                  <c:v>2048596.387884194</c:v>
                </c:pt>
                <c:pt idx="566">
                  <c:v>2048596.387884194</c:v>
                </c:pt>
                <c:pt idx="567">
                  <c:v>2048596.387884194</c:v>
                </c:pt>
                <c:pt idx="568">
                  <c:v>2048596.387884194</c:v>
                </c:pt>
                <c:pt idx="569">
                  <c:v>2048596.387884194</c:v>
                </c:pt>
                <c:pt idx="570">
                  <c:v>2048596.387884194</c:v>
                </c:pt>
                <c:pt idx="571">
                  <c:v>2048596.387884194</c:v>
                </c:pt>
                <c:pt idx="572">
                  <c:v>2048596.387884194</c:v>
                </c:pt>
                <c:pt idx="573">
                  <c:v>2048596.387884194</c:v>
                </c:pt>
                <c:pt idx="574">
                  <c:v>2048596.387884194</c:v>
                </c:pt>
                <c:pt idx="575">
                  <c:v>2048596.387884194</c:v>
                </c:pt>
                <c:pt idx="576">
                  <c:v>2048596.387884194</c:v>
                </c:pt>
                <c:pt idx="577">
                  <c:v>2048596.387884194</c:v>
                </c:pt>
                <c:pt idx="578">
                  <c:v>2048596.387884194</c:v>
                </c:pt>
                <c:pt idx="579">
                  <c:v>2048596.387884194</c:v>
                </c:pt>
                <c:pt idx="580">
                  <c:v>2048596.387884194</c:v>
                </c:pt>
                <c:pt idx="581">
                  <c:v>2048596.387884194</c:v>
                </c:pt>
                <c:pt idx="582">
                  <c:v>2048596.387884194</c:v>
                </c:pt>
                <c:pt idx="583">
                  <c:v>2048596.387884194</c:v>
                </c:pt>
                <c:pt idx="584">
                  <c:v>2048596.387884194</c:v>
                </c:pt>
                <c:pt idx="585">
                  <c:v>2048596.387884194</c:v>
                </c:pt>
                <c:pt idx="586">
                  <c:v>2048596.387884194</c:v>
                </c:pt>
                <c:pt idx="587">
                  <c:v>2048596.387884194</c:v>
                </c:pt>
                <c:pt idx="588">
                  <c:v>2048596.387884194</c:v>
                </c:pt>
                <c:pt idx="589">
                  <c:v>2048596.387884194</c:v>
                </c:pt>
                <c:pt idx="590">
                  <c:v>2048596.387884194</c:v>
                </c:pt>
                <c:pt idx="591">
                  <c:v>2048596.387884194</c:v>
                </c:pt>
                <c:pt idx="592">
                  <c:v>2048596.387884194</c:v>
                </c:pt>
                <c:pt idx="593">
                  <c:v>2048596.387884194</c:v>
                </c:pt>
                <c:pt idx="594">
                  <c:v>2048596.387884194</c:v>
                </c:pt>
                <c:pt idx="595">
                  <c:v>2048596.387884194</c:v>
                </c:pt>
                <c:pt idx="596">
                  <c:v>2048596.387884194</c:v>
                </c:pt>
                <c:pt idx="597">
                  <c:v>2048596.387884194</c:v>
                </c:pt>
                <c:pt idx="598">
                  <c:v>2048596.387884194</c:v>
                </c:pt>
                <c:pt idx="599">
                  <c:v>2048596.387884194</c:v>
                </c:pt>
                <c:pt idx="600">
                  <c:v>2048596.387884194</c:v>
                </c:pt>
                <c:pt idx="601">
                  <c:v>2048596.387884194</c:v>
                </c:pt>
                <c:pt idx="602">
                  <c:v>2048596.387884194</c:v>
                </c:pt>
                <c:pt idx="603">
                  <c:v>2048596.387884194</c:v>
                </c:pt>
                <c:pt idx="604">
                  <c:v>2048596.387884194</c:v>
                </c:pt>
                <c:pt idx="605">
                  <c:v>2048596.387884194</c:v>
                </c:pt>
                <c:pt idx="606">
                  <c:v>2048596.387884194</c:v>
                </c:pt>
                <c:pt idx="607">
                  <c:v>2048596.387884194</c:v>
                </c:pt>
                <c:pt idx="608">
                  <c:v>2048596.387884194</c:v>
                </c:pt>
                <c:pt idx="609">
                  <c:v>2048596.387884194</c:v>
                </c:pt>
                <c:pt idx="610">
                  <c:v>2048596.387884194</c:v>
                </c:pt>
                <c:pt idx="611">
                  <c:v>2048596.387884194</c:v>
                </c:pt>
                <c:pt idx="612">
                  <c:v>2048596.387884194</c:v>
                </c:pt>
                <c:pt idx="613">
                  <c:v>2048596.387884194</c:v>
                </c:pt>
                <c:pt idx="614">
                  <c:v>2048596.387884194</c:v>
                </c:pt>
                <c:pt idx="615">
                  <c:v>2048596.387884194</c:v>
                </c:pt>
                <c:pt idx="616">
                  <c:v>2048596.387884194</c:v>
                </c:pt>
                <c:pt idx="617">
                  <c:v>2048596.387884194</c:v>
                </c:pt>
                <c:pt idx="618">
                  <c:v>2048596.387884194</c:v>
                </c:pt>
                <c:pt idx="619">
                  <c:v>2048596.387884194</c:v>
                </c:pt>
                <c:pt idx="620">
                  <c:v>2048596.387884194</c:v>
                </c:pt>
                <c:pt idx="621">
                  <c:v>2048596.387884194</c:v>
                </c:pt>
                <c:pt idx="622">
                  <c:v>2048596.387884194</c:v>
                </c:pt>
                <c:pt idx="623">
                  <c:v>2048596.387884194</c:v>
                </c:pt>
                <c:pt idx="624">
                  <c:v>2048596.387884194</c:v>
                </c:pt>
                <c:pt idx="625">
                  <c:v>2048596.387884194</c:v>
                </c:pt>
                <c:pt idx="626">
                  <c:v>2048596.387884194</c:v>
                </c:pt>
                <c:pt idx="627">
                  <c:v>2048596.387884194</c:v>
                </c:pt>
                <c:pt idx="628">
                  <c:v>2048596.387884194</c:v>
                </c:pt>
                <c:pt idx="629">
                  <c:v>2048596.387884194</c:v>
                </c:pt>
                <c:pt idx="630">
                  <c:v>2048596.387884194</c:v>
                </c:pt>
                <c:pt idx="631">
                  <c:v>2048596.387884194</c:v>
                </c:pt>
                <c:pt idx="632">
                  <c:v>2048596.387884194</c:v>
                </c:pt>
                <c:pt idx="633">
                  <c:v>2048596.387884194</c:v>
                </c:pt>
                <c:pt idx="634">
                  <c:v>2048596.387884194</c:v>
                </c:pt>
                <c:pt idx="635">
                  <c:v>2048596.387884194</c:v>
                </c:pt>
                <c:pt idx="636">
                  <c:v>2048596.387884194</c:v>
                </c:pt>
                <c:pt idx="637">
                  <c:v>2048596.387884194</c:v>
                </c:pt>
                <c:pt idx="638">
                  <c:v>2048596.387884194</c:v>
                </c:pt>
                <c:pt idx="639">
                  <c:v>2048596.387884194</c:v>
                </c:pt>
                <c:pt idx="640">
                  <c:v>2048596.387884194</c:v>
                </c:pt>
                <c:pt idx="641">
                  <c:v>2048596.387884194</c:v>
                </c:pt>
                <c:pt idx="642">
                  <c:v>2048596.387884194</c:v>
                </c:pt>
                <c:pt idx="643">
                  <c:v>2048596.387884194</c:v>
                </c:pt>
                <c:pt idx="644">
                  <c:v>2048596.387884194</c:v>
                </c:pt>
                <c:pt idx="645">
                  <c:v>2048596.387884194</c:v>
                </c:pt>
                <c:pt idx="646">
                  <c:v>2048596.387884194</c:v>
                </c:pt>
                <c:pt idx="647">
                  <c:v>2048596.387884194</c:v>
                </c:pt>
                <c:pt idx="648">
                  <c:v>2048596.387884194</c:v>
                </c:pt>
                <c:pt idx="649">
                  <c:v>2048596.387884194</c:v>
                </c:pt>
                <c:pt idx="650">
                  <c:v>2048596.387884194</c:v>
                </c:pt>
                <c:pt idx="651">
                  <c:v>2048596.387884194</c:v>
                </c:pt>
                <c:pt idx="652">
                  <c:v>2048596.387884194</c:v>
                </c:pt>
                <c:pt idx="653">
                  <c:v>2048596.387884194</c:v>
                </c:pt>
                <c:pt idx="654">
                  <c:v>2048596.387884194</c:v>
                </c:pt>
                <c:pt idx="655">
                  <c:v>2048596.387884194</c:v>
                </c:pt>
                <c:pt idx="656">
                  <c:v>2048596.387884194</c:v>
                </c:pt>
                <c:pt idx="657">
                  <c:v>2048596.387884194</c:v>
                </c:pt>
                <c:pt idx="658">
                  <c:v>2048596.387884194</c:v>
                </c:pt>
                <c:pt idx="659">
                  <c:v>2048596.387884194</c:v>
                </c:pt>
                <c:pt idx="660">
                  <c:v>2048596.387884194</c:v>
                </c:pt>
                <c:pt idx="661">
                  <c:v>2048596.387884194</c:v>
                </c:pt>
                <c:pt idx="662">
                  <c:v>2048596.387884194</c:v>
                </c:pt>
                <c:pt idx="663">
                  <c:v>2048596.387884194</c:v>
                </c:pt>
                <c:pt idx="664">
                  <c:v>2048596.387884194</c:v>
                </c:pt>
                <c:pt idx="665">
                  <c:v>2048596.387884194</c:v>
                </c:pt>
                <c:pt idx="666">
                  <c:v>2048596.387884194</c:v>
                </c:pt>
                <c:pt idx="667">
                  <c:v>2048596.387884194</c:v>
                </c:pt>
                <c:pt idx="668">
                  <c:v>2048596.387884194</c:v>
                </c:pt>
                <c:pt idx="669">
                  <c:v>2048596.387884194</c:v>
                </c:pt>
                <c:pt idx="670">
                  <c:v>2048596.387884194</c:v>
                </c:pt>
                <c:pt idx="671">
                  <c:v>2048596.387884194</c:v>
                </c:pt>
                <c:pt idx="672">
                  <c:v>2048596.387884194</c:v>
                </c:pt>
                <c:pt idx="673">
                  <c:v>2048596.387884194</c:v>
                </c:pt>
                <c:pt idx="674">
                  <c:v>2048596.387884194</c:v>
                </c:pt>
                <c:pt idx="675">
                  <c:v>2048596.387884194</c:v>
                </c:pt>
                <c:pt idx="676">
                  <c:v>2048596.387884194</c:v>
                </c:pt>
                <c:pt idx="677">
                  <c:v>2048596.387884194</c:v>
                </c:pt>
                <c:pt idx="678">
                  <c:v>2048596.387884194</c:v>
                </c:pt>
                <c:pt idx="679">
                  <c:v>2048596.387884194</c:v>
                </c:pt>
                <c:pt idx="680">
                  <c:v>2048596.387884194</c:v>
                </c:pt>
                <c:pt idx="681">
                  <c:v>2048596.387884194</c:v>
                </c:pt>
                <c:pt idx="682">
                  <c:v>2048596.387884194</c:v>
                </c:pt>
                <c:pt idx="683">
                  <c:v>2048596.387884194</c:v>
                </c:pt>
                <c:pt idx="684">
                  <c:v>2048596.387884194</c:v>
                </c:pt>
                <c:pt idx="685">
                  <c:v>2048596.387884194</c:v>
                </c:pt>
                <c:pt idx="686">
                  <c:v>2048596.387884194</c:v>
                </c:pt>
                <c:pt idx="687">
                  <c:v>2048596.387884194</c:v>
                </c:pt>
                <c:pt idx="688">
                  <c:v>2048596.387884194</c:v>
                </c:pt>
                <c:pt idx="689">
                  <c:v>2048596.387884194</c:v>
                </c:pt>
                <c:pt idx="690">
                  <c:v>2048596.387884194</c:v>
                </c:pt>
                <c:pt idx="691">
                  <c:v>2048596.387884194</c:v>
                </c:pt>
                <c:pt idx="692">
                  <c:v>2048596.387884194</c:v>
                </c:pt>
                <c:pt idx="693">
                  <c:v>2048596.387884194</c:v>
                </c:pt>
                <c:pt idx="694">
                  <c:v>2048596.387884194</c:v>
                </c:pt>
                <c:pt idx="695">
                  <c:v>2048596.387884194</c:v>
                </c:pt>
                <c:pt idx="696">
                  <c:v>2048596.387884194</c:v>
                </c:pt>
                <c:pt idx="697">
                  <c:v>2048596.387884194</c:v>
                </c:pt>
                <c:pt idx="698">
                  <c:v>2048596.387884194</c:v>
                </c:pt>
                <c:pt idx="699">
                  <c:v>2048596.387884194</c:v>
                </c:pt>
                <c:pt idx="700">
                  <c:v>2048596.387884194</c:v>
                </c:pt>
                <c:pt idx="701">
                  <c:v>2048596.387884194</c:v>
                </c:pt>
                <c:pt idx="702">
                  <c:v>2048596.387884194</c:v>
                </c:pt>
                <c:pt idx="703">
                  <c:v>2048596.387884194</c:v>
                </c:pt>
                <c:pt idx="704">
                  <c:v>2048596.387884194</c:v>
                </c:pt>
                <c:pt idx="705">
                  <c:v>2048596.387884194</c:v>
                </c:pt>
                <c:pt idx="706">
                  <c:v>2048596.387884194</c:v>
                </c:pt>
                <c:pt idx="707">
                  <c:v>2048596.387884194</c:v>
                </c:pt>
                <c:pt idx="708">
                  <c:v>2048596.387884194</c:v>
                </c:pt>
                <c:pt idx="709">
                  <c:v>2048596.387884194</c:v>
                </c:pt>
                <c:pt idx="710">
                  <c:v>2048596.387884194</c:v>
                </c:pt>
                <c:pt idx="711">
                  <c:v>2048596.387884194</c:v>
                </c:pt>
                <c:pt idx="712">
                  <c:v>2048596.387884194</c:v>
                </c:pt>
                <c:pt idx="713">
                  <c:v>2048596.387884194</c:v>
                </c:pt>
                <c:pt idx="714">
                  <c:v>2048596.387884194</c:v>
                </c:pt>
                <c:pt idx="715">
                  <c:v>2048596.387884194</c:v>
                </c:pt>
                <c:pt idx="716">
                  <c:v>2048596.387884194</c:v>
                </c:pt>
                <c:pt idx="717">
                  <c:v>2048596.387884194</c:v>
                </c:pt>
                <c:pt idx="718">
                  <c:v>2048596.387884194</c:v>
                </c:pt>
                <c:pt idx="719">
                  <c:v>2048596.387884194</c:v>
                </c:pt>
                <c:pt idx="720">
                  <c:v>2048596.387884194</c:v>
                </c:pt>
                <c:pt idx="721">
                  <c:v>2048596.387884194</c:v>
                </c:pt>
                <c:pt idx="722">
                  <c:v>2048596.387884194</c:v>
                </c:pt>
                <c:pt idx="723">
                  <c:v>2048596.387884194</c:v>
                </c:pt>
                <c:pt idx="724">
                  <c:v>2048596.387884194</c:v>
                </c:pt>
                <c:pt idx="725">
                  <c:v>2048596.387884194</c:v>
                </c:pt>
                <c:pt idx="726">
                  <c:v>2048596.387884194</c:v>
                </c:pt>
                <c:pt idx="727">
                  <c:v>2048596.387884194</c:v>
                </c:pt>
                <c:pt idx="728">
                  <c:v>2048596.387884194</c:v>
                </c:pt>
                <c:pt idx="729">
                  <c:v>2048596.387884194</c:v>
                </c:pt>
                <c:pt idx="730">
                  <c:v>2048596.387884194</c:v>
                </c:pt>
                <c:pt idx="731">
                  <c:v>2048596.387884194</c:v>
                </c:pt>
                <c:pt idx="732">
                  <c:v>2048596.387884194</c:v>
                </c:pt>
                <c:pt idx="733">
                  <c:v>2048596.387884194</c:v>
                </c:pt>
                <c:pt idx="734">
                  <c:v>2048596.387884194</c:v>
                </c:pt>
                <c:pt idx="735">
                  <c:v>2048596.387884194</c:v>
                </c:pt>
                <c:pt idx="736">
                  <c:v>2048596.387884194</c:v>
                </c:pt>
                <c:pt idx="737">
                  <c:v>2048596.387884194</c:v>
                </c:pt>
                <c:pt idx="738">
                  <c:v>2048596.387884194</c:v>
                </c:pt>
                <c:pt idx="739">
                  <c:v>2048596.387884194</c:v>
                </c:pt>
                <c:pt idx="740">
                  <c:v>2048596.387884194</c:v>
                </c:pt>
                <c:pt idx="741">
                  <c:v>2048596.387884194</c:v>
                </c:pt>
                <c:pt idx="742">
                  <c:v>2048596.387884194</c:v>
                </c:pt>
                <c:pt idx="743">
                  <c:v>2048596.387884194</c:v>
                </c:pt>
                <c:pt idx="744">
                  <c:v>2048596.387884194</c:v>
                </c:pt>
                <c:pt idx="745">
                  <c:v>2048596.387884194</c:v>
                </c:pt>
                <c:pt idx="746">
                  <c:v>2048596.387884194</c:v>
                </c:pt>
                <c:pt idx="747">
                  <c:v>2048596.387884194</c:v>
                </c:pt>
                <c:pt idx="748">
                  <c:v>2048596.387884194</c:v>
                </c:pt>
                <c:pt idx="749">
                  <c:v>2048596.387884194</c:v>
                </c:pt>
                <c:pt idx="750">
                  <c:v>2048596.387884194</c:v>
                </c:pt>
                <c:pt idx="751">
                  <c:v>2048596.387884194</c:v>
                </c:pt>
                <c:pt idx="752">
                  <c:v>2048596.387884194</c:v>
                </c:pt>
                <c:pt idx="753">
                  <c:v>2048596.387884194</c:v>
                </c:pt>
                <c:pt idx="754">
                  <c:v>2048596.387884194</c:v>
                </c:pt>
                <c:pt idx="755">
                  <c:v>2048596.387884194</c:v>
                </c:pt>
                <c:pt idx="756">
                  <c:v>2048596.387884194</c:v>
                </c:pt>
                <c:pt idx="757">
                  <c:v>2048596.387884194</c:v>
                </c:pt>
                <c:pt idx="758">
                  <c:v>2048596.387884194</c:v>
                </c:pt>
                <c:pt idx="759">
                  <c:v>2048596.387884194</c:v>
                </c:pt>
                <c:pt idx="760">
                  <c:v>2048596.387884194</c:v>
                </c:pt>
                <c:pt idx="761">
                  <c:v>2048596.387884194</c:v>
                </c:pt>
                <c:pt idx="762">
                  <c:v>2048596.387884194</c:v>
                </c:pt>
                <c:pt idx="763">
                  <c:v>2048596.387884194</c:v>
                </c:pt>
                <c:pt idx="764">
                  <c:v>2048596.387884194</c:v>
                </c:pt>
                <c:pt idx="765">
                  <c:v>2048596.387884194</c:v>
                </c:pt>
                <c:pt idx="766">
                  <c:v>2048596.387884194</c:v>
                </c:pt>
                <c:pt idx="767">
                  <c:v>2048596.387884194</c:v>
                </c:pt>
                <c:pt idx="768">
                  <c:v>2048596.387884194</c:v>
                </c:pt>
                <c:pt idx="769">
                  <c:v>2048596.387884194</c:v>
                </c:pt>
                <c:pt idx="770">
                  <c:v>2048596.387884194</c:v>
                </c:pt>
                <c:pt idx="771">
                  <c:v>2048596.387884194</c:v>
                </c:pt>
                <c:pt idx="772">
                  <c:v>2048596.387884194</c:v>
                </c:pt>
                <c:pt idx="773">
                  <c:v>2048596.387884194</c:v>
                </c:pt>
                <c:pt idx="774">
                  <c:v>2048596.387884194</c:v>
                </c:pt>
                <c:pt idx="775">
                  <c:v>2048596.387884194</c:v>
                </c:pt>
                <c:pt idx="776">
                  <c:v>2048596.387884194</c:v>
                </c:pt>
                <c:pt idx="777">
                  <c:v>2048596.387884194</c:v>
                </c:pt>
                <c:pt idx="778">
                  <c:v>2048596.387884194</c:v>
                </c:pt>
                <c:pt idx="779">
                  <c:v>2048596.387884194</c:v>
                </c:pt>
                <c:pt idx="780">
                  <c:v>2048596.387884194</c:v>
                </c:pt>
                <c:pt idx="781">
                  <c:v>2048596.387884194</c:v>
                </c:pt>
                <c:pt idx="782">
                  <c:v>2048596.387884194</c:v>
                </c:pt>
                <c:pt idx="783">
                  <c:v>2048596.387884194</c:v>
                </c:pt>
                <c:pt idx="784">
                  <c:v>2048596.387884194</c:v>
                </c:pt>
                <c:pt idx="785">
                  <c:v>2048596.387884194</c:v>
                </c:pt>
                <c:pt idx="786">
                  <c:v>2048596.387884194</c:v>
                </c:pt>
                <c:pt idx="787">
                  <c:v>2048596.387884194</c:v>
                </c:pt>
                <c:pt idx="788">
                  <c:v>2048596.387884194</c:v>
                </c:pt>
                <c:pt idx="789">
                  <c:v>2048596.387884194</c:v>
                </c:pt>
                <c:pt idx="790">
                  <c:v>2048596.387884194</c:v>
                </c:pt>
                <c:pt idx="791">
                  <c:v>2048596.387884194</c:v>
                </c:pt>
                <c:pt idx="792">
                  <c:v>2048596.387884194</c:v>
                </c:pt>
                <c:pt idx="793">
                  <c:v>2048596.387884194</c:v>
                </c:pt>
                <c:pt idx="794">
                  <c:v>2048596.387884194</c:v>
                </c:pt>
                <c:pt idx="795">
                  <c:v>2048596.387884194</c:v>
                </c:pt>
                <c:pt idx="796">
                  <c:v>2048596.387884194</c:v>
                </c:pt>
                <c:pt idx="797">
                  <c:v>2048596.387884194</c:v>
                </c:pt>
                <c:pt idx="798">
                  <c:v>2048596.387884194</c:v>
                </c:pt>
                <c:pt idx="799">
                  <c:v>2048596.387884194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Trans!$B$2:$B$801</c:f>
              <c:numCache>
                <c:formatCode>General</c:formatCode>
                <c:ptCount val="800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Trans!$C$2:$C$801</c:f>
              <c:numCache>
                <c:formatCode>General</c:formatCode>
                <c:ptCount val="800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Trans!$D$2:$D$801</c:f>
              <c:numCache>
                <c:formatCode>General</c:formatCode>
                <c:ptCount val="800"/>
                <c:pt idx="0">
                  <c:v>1696.715887045308</c:v>
                </c:pt>
                <c:pt idx="1">
                  <c:v>7508.123847241104</c:v>
                </c:pt>
                <c:pt idx="2">
                  <c:v>7441.846831254339</c:v>
                </c:pt>
                <c:pt idx="3">
                  <c:v>7375.286921967954</c:v>
                </c:pt>
                <c:pt idx="4">
                  <c:v>7308.494670070424</c:v>
                </c:pt>
                <c:pt idx="5">
                  <c:v>7241.511904056149</c:v>
                </c:pt>
                <c:pt idx="6">
                  <c:v>7174.373927814286</c:v>
                </c:pt>
                <c:pt idx="7">
                  <c:v>7107.11113784584</c:v>
                </c:pt>
                <c:pt idx="8">
                  <c:v>7039.750245015131</c:v>
                </c:pt>
                <c:pt idx="9">
                  <c:v>6972.315223971623</c:v>
                </c:pt>
                <c:pt idx="10">
                  <c:v>6904.828074857556</c:v>
                </c:pt>
                <c:pt idx="11">
                  <c:v>6837.309457581894</c:v>
                </c:pt>
                <c:pt idx="12">
                  <c:v>6769.779243595164</c:v>
                </c:pt>
                <c:pt idx="13">
                  <c:v>6702.257020728884</c:v>
                </c:pt>
                <c:pt idx="14">
                  <c:v>6634.762581549494</c:v>
                </c:pt>
                <c:pt idx="15">
                  <c:v>6568.873428229058</c:v>
                </c:pt>
                <c:pt idx="16">
                  <c:v>6503.102878995795</c:v>
                </c:pt>
                <c:pt idx="17">
                  <c:v>6437.509479850456</c:v>
                </c:pt>
                <c:pt idx="18">
                  <c:v>6372.160536508812</c:v>
                </c:pt>
                <c:pt idx="19">
                  <c:v>6307.136404192104</c:v>
                </c:pt>
                <c:pt idx="20">
                  <c:v>4279.563869354534</c:v>
                </c:pt>
                <c:pt idx="21">
                  <c:v>3589.159119948915</c:v>
                </c:pt>
                <c:pt idx="22">
                  <c:v>3394.898642256179</c:v>
                </c:pt>
                <c:pt idx="23">
                  <c:v>3250.708877219312</c:v>
                </c:pt>
                <c:pt idx="24">
                  <c:v>3242.723916807702</c:v>
                </c:pt>
                <c:pt idx="25">
                  <c:v>3132.801751693513</c:v>
                </c:pt>
                <c:pt idx="26">
                  <c:v>3124.273562997835</c:v>
                </c:pt>
                <c:pt idx="27">
                  <c:v>3037.677139395882</c:v>
                </c:pt>
                <c:pt idx="28">
                  <c:v>3028.802215482677</c:v>
                </c:pt>
                <c:pt idx="29">
                  <c:v>2959.027635688995</c:v>
                </c:pt>
                <c:pt idx="30">
                  <c:v>2949.839127539112</c:v>
                </c:pt>
                <c:pt idx="31">
                  <c:v>2891.677952411359</c:v>
                </c:pt>
                <c:pt idx="32">
                  <c:v>2882.351042307374</c:v>
                </c:pt>
                <c:pt idx="33">
                  <c:v>2834.010769485353</c:v>
                </c:pt>
                <c:pt idx="34">
                  <c:v>2824.614742782858</c:v>
                </c:pt>
                <c:pt idx="35">
                  <c:v>2784.09307211752</c:v>
                </c:pt>
                <c:pt idx="36">
                  <c:v>2787.07605393969</c:v>
                </c:pt>
                <c:pt idx="37">
                  <c:v>2815.960125342576</c:v>
                </c:pt>
                <c:pt idx="38">
                  <c:v>2787.11162770911</c:v>
                </c:pt>
                <c:pt idx="39">
                  <c:v>2816.202717247509</c:v>
                </c:pt>
                <c:pt idx="40">
                  <c:v>2743.69344899379</c:v>
                </c:pt>
                <c:pt idx="41">
                  <c:v>2600.521607903143</c:v>
                </c:pt>
                <c:pt idx="42">
                  <c:v>2517.375636359851</c:v>
                </c:pt>
                <c:pt idx="43">
                  <c:v>2444.665862149726</c:v>
                </c:pt>
                <c:pt idx="44">
                  <c:v>2382.805170312507</c:v>
                </c:pt>
                <c:pt idx="45">
                  <c:v>2357.977747261132</c:v>
                </c:pt>
                <c:pt idx="46">
                  <c:v>2355.170809111573</c:v>
                </c:pt>
                <c:pt idx="47">
                  <c:v>2307.830419784361</c:v>
                </c:pt>
                <c:pt idx="48">
                  <c:v>2265.791296225893</c:v>
                </c:pt>
                <c:pt idx="49">
                  <c:v>2257.26413046202</c:v>
                </c:pt>
                <c:pt idx="50">
                  <c:v>2262.486787564749</c:v>
                </c:pt>
                <c:pt idx="51">
                  <c:v>2225.619339228611</c:v>
                </c:pt>
                <c:pt idx="52">
                  <c:v>2217.432142320122</c:v>
                </c:pt>
                <c:pt idx="53">
                  <c:v>2222.224314261585</c:v>
                </c:pt>
                <c:pt idx="54">
                  <c:v>2193.604597277168</c:v>
                </c:pt>
                <c:pt idx="55">
                  <c:v>2198.094924029788</c:v>
                </c:pt>
                <c:pt idx="56">
                  <c:v>2175.200912573065</c:v>
                </c:pt>
                <c:pt idx="57">
                  <c:v>2179.442494241412</c:v>
                </c:pt>
                <c:pt idx="58">
                  <c:v>2160.877768684212</c:v>
                </c:pt>
                <c:pt idx="59">
                  <c:v>2164.491385495339</c:v>
                </c:pt>
                <c:pt idx="60">
                  <c:v>2140.755611751492</c:v>
                </c:pt>
                <c:pt idx="61">
                  <c:v>2131.492808814884</c:v>
                </c:pt>
                <c:pt idx="62">
                  <c:v>2074.637716876689</c:v>
                </c:pt>
                <c:pt idx="63">
                  <c:v>2033.786984104219</c:v>
                </c:pt>
                <c:pt idx="64">
                  <c:v>2000.429060297199</c:v>
                </c:pt>
                <c:pt idx="65">
                  <c:v>1984.731362465913</c:v>
                </c:pt>
                <c:pt idx="66">
                  <c:v>1984.477395951207</c:v>
                </c:pt>
                <c:pt idx="67">
                  <c:v>1952.290989947855</c:v>
                </c:pt>
                <c:pt idx="68">
                  <c:v>1923.057389087714</c:v>
                </c:pt>
                <c:pt idx="69">
                  <c:v>1911.620874515964</c:v>
                </c:pt>
                <c:pt idx="70">
                  <c:v>1912.040154174828</c:v>
                </c:pt>
                <c:pt idx="71">
                  <c:v>1900.886096046163</c:v>
                </c:pt>
                <c:pt idx="72">
                  <c:v>1901.363255599068</c:v>
                </c:pt>
                <c:pt idx="73">
                  <c:v>1879.062639658561</c:v>
                </c:pt>
                <c:pt idx="74">
                  <c:v>1862.715259390321</c:v>
                </c:pt>
                <c:pt idx="75">
                  <c:v>1857.289598735643</c:v>
                </c:pt>
                <c:pt idx="76">
                  <c:v>1857.950009173428</c:v>
                </c:pt>
                <c:pt idx="77">
                  <c:v>1843.910526643423</c:v>
                </c:pt>
                <c:pt idx="78">
                  <c:v>1845.303942714061</c:v>
                </c:pt>
                <c:pt idx="79">
                  <c:v>1832.95469138921</c:v>
                </c:pt>
                <c:pt idx="80">
                  <c:v>1834.498151771634</c:v>
                </c:pt>
                <c:pt idx="81">
                  <c:v>1820.569309986052</c:v>
                </c:pt>
                <c:pt idx="82">
                  <c:v>1793.223242322461</c:v>
                </c:pt>
                <c:pt idx="83">
                  <c:v>1773.033184744247</c:v>
                </c:pt>
                <c:pt idx="84">
                  <c:v>1753.895899704002</c:v>
                </c:pt>
                <c:pt idx="85">
                  <c:v>1744.228298993171</c:v>
                </c:pt>
                <c:pt idx="86">
                  <c:v>1732.60261167126</c:v>
                </c:pt>
                <c:pt idx="87">
                  <c:v>1715.599087856095</c:v>
                </c:pt>
                <c:pt idx="88">
                  <c:v>1697.479332478771</c:v>
                </c:pt>
                <c:pt idx="89">
                  <c:v>1690.039951192264</c:v>
                </c:pt>
                <c:pt idx="90">
                  <c:v>1688.501092663901</c:v>
                </c:pt>
                <c:pt idx="91">
                  <c:v>1688.869462437624</c:v>
                </c:pt>
                <c:pt idx="92">
                  <c:v>1681.306230831033</c:v>
                </c:pt>
                <c:pt idx="93">
                  <c:v>1680.958176427847</c:v>
                </c:pt>
                <c:pt idx="94">
                  <c:v>1665.094940202013</c:v>
                </c:pt>
                <c:pt idx="95">
                  <c:v>1653.972005362304</c:v>
                </c:pt>
                <c:pt idx="96">
                  <c:v>1645.656597300946</c:v>
                </c:pt>
                <c:pt idx="97">
                  <c:v>1642.128669246489</c:v>
                </c:pt>
                <c:pt idx="98">
                  <c:v>1641.940540510054</c:v>
                </c:pt>
                <c:pt idx="99">
                  <c:v>1633.485652730791</c:v>
                </c:pt>
                <c:pt idx="100">
                  <c:v>1632.13460455294</c:v>
                </c:pt>
                <c:pt idx="101">
                  <c:v>1631.834856223022</c:v>
                </c:pt>
                <c:pt idx="102">
                  <c:v>1623.714803808082</c:v>
                </c:pt>
                <c:pt idx="103">
                  <c:v>1609.585843231224</c:v>
                </c:pt>
                <c:pt idx="104">
                  <c:v>1597.793679588721</c:v>
                </c:pt>
                <c:pt idx="105">
                  <c:v>1587.081113815024</c:v>
                </c:pt>
                <c:pt idx="106">
                  <c:v>1581.415414452436</c:v>
                </c:pt>
                <c:pt idx="107">
                  <c:v>1574.860260115769</c:v>
                </c:pt>
                <c:pt idx="108">
                  <c:v>1564.604459920253</c:v>
                </c:pt>
                <c:pt idx="109">
                  <c:v>1553.156845884347</c:v>
                </c:pt>
                <c:pt idx="110">
                  <c:v>1548.232403649886</c:v>
                </c:pt>
                <c:pt idx="111">
                  <c:v>1543.087358295158</c:v>
                </c:pt>
                <c:pt idx="112">
                  <c:v>1540.455972143459</c:v>
                </c:pt>
                <c:pt idx="113">
                  <c:v>1540.371866568635</c:v>
                </c:pt>
                <c:pt idx="114">
                  <c:v>1530.809718773626</c:v>
                </c:pt>
                <c:pt idx="115">
                  <c:v>1523.168710965561</c:v>
                </c:pt>
                <c:pt idx="116">
                  <c:v>1516.924177840844</c:v>
                </c:pt>
                <c:pt idx="117">
                  <c:v>1514.5539443562</c:v>
                </c:pt>
                <c:pt idx="118">
                  <c:v>1514.567339671018</c:v>
                </c:pt>
                <c:pt idx="119">
                  <c:v>1508.640330655601</c:v>
                </c:pt>
                <c:pt idx="120">
                  <c:v>1506.403053809576</c:v>
                </c:pt>
                <c:pt idx="121">
                  <c:v>1506.577901572225</c:v>
                </c:pt>
                <c:pt idx="122">
                  <c:v>1501.163851140537</c:v>
                </c:pt>
                <c:pt idx="123">
                  <c:v>1492.583232769948</c:v>
                </c:pt>
                <c:pt idx="124">
                  <c:v>1485.325642121045</c:v>
                </c:pt>
                <c:pt idx="125">
                  <c:v>1478.184275157097</c:v>
                </c:pt>
                <c:pt idx="126">
                  <c:v>1474.491550299529</c:v>
                </c:pt>
                <c:pt idx="127">
                  <c:v>1470.248090156078</c:v>
                </c:pt>
                <c:pt idx="128">
                  <c:v>1463.973462795212</c:v>
                </c:pt>
                <c:pt idx="129">
                  <c:v>1456.496618419772</c:v>
                </c:pt>
                <c:pt idx="130">
                  <c:v>1453.299206167836</c:v>
                </c:pt>
                <c:pt idx="131">
                  <c:v>1450.060399925582</c:v>
                </c:pt>
                <c:pt idx="132">
                  <c:v>1446.171185549635</c:v>
                </c:pt>
                <c:pt idx="133">
                  <c:v>1442.965727071251</c:v>
                </c:pt>
                <c:pt idx="134">
                  <c:v>1437.013486600176</c:v>
                </c:pt>
                <c:pt idx="135">
                  <c:v>1431.551400586831</c:v>
                </c:pt>
                <c:pt idx="136">
                  <c:v>1427.32346556168</c:v>
                </c:pt>
                <c:pt idx="137">
                  <c:v>1425.440023815724</c:v>
                </c:pt>
                <c:pt idx="138">
                  <c:v>1425.622920948418</c:v>
                </c:pt>
                <c:pt idx="139">
                  <c:v>1421.428126494947</c:v>
                </c:pt>
                <c:pt idx="140">
                  <c:v>1420.175182210354</c:v>
                </c:pt>
                <c:pt idx="141">
                  <c:v>1420.207662700489</c:v>
                </c:pt>
                <c:pt idx="142">
                  <c:v>1416.591694901719</c:v>
                </c:pt>
                <c:pt idx="143">
                  <c:v>1410.840440700829</c:v>
                </c:pt>
                <c:pt idx="144">
                  <c:v>1405.910405202807</c:v>
                </c:pt>
                <c:pt idx="145">
                  <c:v>1401.579254449862</c:v>
                </c:pt>
                <c:pt idx="146">
                  <c:v>1399.312021133341</c:v>
                </c:pt>
                <c:pt idx="147">
                  <c:v>1396.734702931256</c:v>
                </c:pt>
                <c:pt idx="148">
                  <c:v>1392.566737992215</c:v>
                </c:pt>
                <c:pt idx="149">
                  <c:v>1387.40665909435</c:v>
                </c:pt>
                <c:pt idx="150">
                  <c:v>1385.392726621581</c:v>
                </c:pt>
                <c:pt idx="151">
                  <c:v>1382.704906589877</c:v>
                </c:pt>
                <c:pt idx="152">
                  <c:v>1379.930897246609</c:v>
                </c:pt>
                <c:pt idx="153">
                  <c:v>1377.163109708286</c:v>
                </c:pt>
                <c:pt idx="154">
                  <c:v>1372.817886889218</c:v>
                </c:pt>
                <c:pt idx="155">
                  <c:v>1368.862005355961</c:v>
                </c:pt>
                <c:pt idx="156">
                  <c:v>1365.541255384757</c:v>
                </c:pt>
                <c:pt idx="157">
                  <c:v>1364.292050633648</c:v>
                </c:pt>
                <c:pt idx="158">
                  <c:v>1364.275284575407</c:v>
                </c:pt>
                <c:pt idx="159">
                  <c:v>1361.329039636352</c:v>
                </c:pt>
                <c:pt idx="160">
                  <c:v>1359.041920163711</c:v>
                </c:pt>
                <c:pt idx="161">
                  <c:v>1358.004621030256</c:v>
                </c:pt>
                <c:pt idx="162">
                  <c:v>1358.126853889285</c:v>
                </c:pt>
                <c:pt idx="163">
                  <c:v>1354.010783055148</c:v>
                </c:pt>
                <c:pt idx="164">
                  <c:v>1350.645662973953</c:v>
                </c:pt>
                <c:pt idx="165">
                  <c:v>1347.163296444307</c:v>
                </c:pt>
                <c:pt idx="166">
                  <c:v>1345.388829535876</c:v>
                </c:pt>
                <c:pt idx="167">
                  <c:v>1343.444842265483</c:v>
                </c:pt>
                <c:pt idx="168">
                  <c:v>1340.599112168251</c:v>
                </c:pt>
                <c:pt idx="169">
                  <c:v>1336.857106155162</c:v>
                </c:pt>
                <c:pt idx="170">
                  <c:v>1335.457231400828</c:v>
                </c:pt>
                <c:pt idx="171">
                  <c:v>1333.654061773339</c:v>
                </c:pt>
                <c:pt idx="172">
                  <c:v>1331.864247510819</c:v>
                </c:pt>
                <c:pt idx="173">
                  <c:v>1329.994091058073</c:v>
                </c:pt>
                <c:pt idx="174">
                  <c:v>1326.712492809693</c:v>
                </c:pt>
                <c:pt idx="175">
                  <c:v>1323.661341650766</c:v>
                </c:pt>
                <c:pt idx="176">
                  <c:v>1321.228053103266</c:v>
                </c:pt>
                <c:pt idx="177">
                  <c:v>1320.064953671383</c:v>
                </c:pt>
                <c:pt idx="178">
                  <c:v>1320.165583020997</c:v>
                </c:pt>
                <c:pt idx="179">
                  <c:v>1317.811070254344</c:v>
                </c:pt>
                <c:pt idx="180">
                  <c:v>1315.934647444056</c:v>
                </c:pt>
                <c:pt idx="181">
                  <c:v>1315.251196026182</c:v>
                </c:pt>
                <c:pt idx="182">
                  <c:v>1315.253778790306</c:v>
                </c:pt>
                <c:pt idx="183">
                  <c:v>1312.202710781281</c:v>
                </c:pt>
                <c:pt idx="184">
                  <c:v>1309.496073404432</c:v>
                </c:pt>
                <c:pt idx="185">
                  <c:v>1307.256799517498</c:v>
                </c:pt>
                <c:pt idx="186">
                  <c:v>1306.099542844309</c:v>
                </c:pt>
                <c:pt idx="187">
                  <c:v>1304.811673135781</c:v>
                </c:pt>
                <c:pt idx="188">
                  <c:v>1302.654071574344</c:v>
                </c:pt>
                <c:pt idx="189">
                  <c:v>1299.857912381663</c:v>
                </c:pt>
                <c:pt idx="190">
                  <c:v>1298.549753690058</c:v>
                </c:pt>
                <c:pt idx="191">
                  <c:v>1297.290121390227</c:v>
                </c:pt>
                <c:pt idx="192">
                  <c:v>1296.103259388676</c:v>
                </c:pt>
                <c:pt idx="193">
                  <c:v>1294.403713326011</c:v>
                </c:pt>
                <c:pt idx="194">
                  <c:v>1291.873849496035</c:v>
                </c:pt>
                <c:pt idx="195">
                  <c:v>1289.580195343774</c:v>
                </c:pt>
                <c:pt idx="196">
                  <c:v>1287.558109942821</c:v>
                </c:pt>
                <c:pt idx="197">
                  <c:v>1286.8410528975</c:v>
                </c:pt>
                <c:pt idx="198">
                  <c:v>1286.801555672588</c:v>
                </c:pt>
                <c:pt idx="199">
                  <c:v>1285.118214865605</c:v>
                </c:pt>
                <c:pt idx="200">
                  <c:v>1283.826352528595</c:v>
                </c:pt>
                <c:pt idx="201">
                  <c:v>1283.227467654504</c:v>
                </c:pt>
                <c:pt idx="202">
                  <c:v>1283.294882623683</c:v>
                </c:pt>
                <c:pt idx="203">
                  <c:v>1280.999361145526</c:v>
                </c:pt>
                <c:pt idx="204">
                  <c:v>1279.121691185867</c:v>
                </c:pt>
                <c:pt idx="205">
                  <c:v>1276.998060647299</c:v>
                </c:pt>
                <c:pt idx="206">
                  <c:v>1275.918186151884</c:v>
                </c:pt>
                <c:pt idx="207">
                  <c:v>1274.789760616382</c:v>
                </c:pt>
                <c:pt idx="208">
                  <c:v>1273.248391685291</c:v>
                </c:pt>
                <c:pt idx="209">
                  <c:v>1271.077593095018</c:v>
                </c:pt>
                <c:pt idx="210">
                  <c:v>1269.992454633295</c:v>
                </c:pt>
                <c:pt idx="211">
                  <c:v>1268.781073410753</c:v>
                </c:pt>
                <c:pt idx="212">
                  <c:v>1267.908152464332</c:v>
                </c:pt>
                <c:pt idx="213">
                  <c:v>1266.693751490523</c:v>
                </c:pt>
                <c:pt idx="214">
                  <c:v>1264.971600838496</c:v>
                </c:pt>
                <c:pt idx="215">
                  <c:v>1263.122047216897</c:v>
                </c:pt>
                <c:pt idx="216">
                  <c:v>1261.65168057934</c:v>
                </c:pt>
                <c:pt idx="217">
                  <c:v>1260.880290923713</c:v>
                </c:pt>
                <c:pt idx="218">
                  <c:v>1260.969125701308</c:v>
                </c:pt>
                <c:pt idx="219">
                  <c:v>1259.516455540415</c:v>
                </c:pt>
                <c:pt idx="220">
                  <c:v>1258.367825782631</c:v>
                </c:pt>
                <c:pt idx="221">
                  <c:v>1258.000394921075</c:v>
                </c:pt>
                <c:pt idx="222">
                  <c:v>1257.982927014338</c:v>
                </c:pt>
                <c:pt idx="223">
                  <c:v>1256.168506228724</c:v>
                </c:pt>
                <c:pt idx="224">
                  <c:v>1254.448893115459</c:v>
                </c:pt>
                <c:pt idx="225">
                  <c:v>1253.194973152546</c:v>
                </c:pt>
                <c:pt idx="226">
                  <c:v>1252.569352378979</c:v>
                </c:pt>
                <c:pt idx="227">
                  <c:v>1251.882536702335</c:v>
                </c:pt>
                <c:pt idx="228">
                  <c:v>1250.621178209332</c:v>
                </c:pt>
                <c:pt idx="229">
                  <c:v>1248.933376275244</c:v>
                </c:pt>
                <c:pt idx="230">
                  <c:v>1247.702810559142</c:v>
                </c:pt>
                <c:pt idx="231">
                  <c:v>1246.916960129133</c:v>
                </c:pt>
                <c:pt idx="232">
                  <c:v>1246.138125303117</c:v>
                </c:pt>
                <c:pt idx="233">
                  <c:v>1245.291327221588</c:v>
                </c:pt>
                <c:pt idx="234">
                  <c:v>1243.870633446121</c:v>
                </c:pt>
                <c:pt idx="235">
                  <c:v>1242.456663133493</c:v>
                </c:pt>
                <c:pt idx="236">
                  <c:v>1241.136780019076</c:v>
                </c:pt>
                <c:pt idx="237">
                  <c:v>1240.755081830136</c:v>
                </c:pt>
                <c:pt idx="238">
                  <c:v>1240.695851727346</c:v>
                </c:pt>
                <c:pt idx="239">
                  <c:v>1239.716560054368</c:v>
                </c:pt>
                <c:pt idx="240">
                  <c:v>1239.018345501464</c:v>
                </c:pt>
                <c:pt idx="241">
                  <c:v>1238.655614218539</c:v>
                </c:pt>
                <c:pt idx="242">
                  <c:v>1238.715899152173</c:v>
                </c:pt>
                <c:pt idx="243">
                  <c:v>1237.349399123946</c:v>
                </c:pt>
                <c:pt idx="244">
                  <c:v>1236.307643871836</c:v>
                </c:pt>
                <c:pt idx="245">
                  <c:v>1234.866558109295</c:v>
                </c:pt>
                <c:pt idx="246">
                  <c:v>1234.141228008949</c:v>
                </c:pt>
                <c:pt idx="247">
                  <c:v>1233.422722996323</c:v>
                </c:pt>
                <c:pt idx="248">
                  <c:v>1232.573412555489</c:v>
                </c:pt>
                <c:pt idx="249">
                  <c:v>1231.22638607466</c:v>
                </c:pt>
                <c:pt idx="250">
                  <c:v>1230.554531476761</c:v>
                </c:pt>
                <c:pt idx="251">
                  <c:v>1230.216551403437</c:v>
                </c:pt>
                <c:pt idx="252">
                  <c:v>1229.512602322325</c:v>
                </c:pt>
                <c:pt idx="253">
                  <c:v>1228.683157354482</c:v>
                </c:pt>
                <c:pt idx="254">
                  <c:v>1227.689936240623</c:v>
                </c:pt>
                <c:pt idx="255">
                  <c:v>1226.5619661914</c:v>
                </c:pt>
                <c:pt idx="256">
                  <c:v>1225.719861605814</c:v>
                </c:pt>
                <c:pt idx="257">
                  <c:v>1225.184063837866</c:v>
                </c:pt>
                <c:pt idx="258">
                  <c:v>1225.285385499713</c:v>
                </c:pt>
                <c:pt idx="259">
                  <c:v>1224.368726790909</c:v>
                </c:pt>
                <c:pt idx="260">
                  <c:v>1223.657854463148</c:v>
                </c:pt>
                <c:pt idx="261">
                  <c:v>1223.491570931071</c:v>
                </c:pt>
                <c:pt idx="262">
                  <c:v>1223.457715116947</c:v>
                </c:pt>
                <c:pt idx="263">
                  <c:v>1222.373309203945</c:v>
                </c:pt>
                <c:pt idx="264">
                  <c:v>1221.204053066815</c:v>
                </c:pt>
                <c:pt idx="265">
                  <c:v>1220.622958341664</c:v>
                </c:pt>
                <c:pt idx="266">
                  <c:v>1220.3744085734</c:v>
                </c:pt>
                <c:pt idx="267">
                  <c:v>1220.44774675189</c:v>
                </c:pt>
                <c:pt idx="268">
                  <c:v>1219.729245326631</c:v>
                </c:pt>
                <c:pt idx="269">
                  <c:v>1218.757282648557</c:v>
                </c:pt>
                <c:pt idx="270">
                  <c:v>1218.234249526503</c:v>
                </c:pt>
                <c:pt idx="271">
                  <c:v>1218.411308345435</c:v>
                </c:pt>
                <c:pt idx="272">
                  <c:v>1217.481777488178</c:v>
                </c:pt>
                <c:pt idx="273">
                  <c:v>1217.02472031562</c:v>
                </c:pt>
                <c:pt idx="274">
                  <c:v>1216.670624193472</c:v>
                </c:pt>
                <c:pt idx="275">
                  <c:v>1215.788380822896</c:v>
                </c:pt>
                <c:pt idx="276">
                  <c:v>1214.967580678596</c:v>
                </c:pt>
                <c:pt idx="277">
                  <c:v>1214.097981955614</c:v>
                </c:pt>
                <c:pt idx="278">
                  <c:v>1214.00786311353</c:v>
                </c:pt>
                <c:pt idx="279">
                  <c:v>1213.922522982299</c:v>
                </c:pt>
                <c:pt idx="280">
                  <c:v>1213.882396246157</c:v>
                </c:pt>
                <c:pt idx="281">
                  <c:v>1213.829535308098</c:v>
                </c:pt>
                <c:pt idx="282">
                  <c:v>1213.284360763324</c:v>
                </c:pt>
                <c:pt idx="283">
                  <c:v>1212.960375805361</c:v>
                </c:pt>
                <c:pt idx="284">
                  <c:v>1212.821563593757</c:v>
                </c:pt>
                <c:pt idx="285">
                  <c:v>1212.350929201795</c:v>
                </c:pt>
                <c:pt idx="286">
                  <c:v>1211.368984370643</c:v>
                </c:pt>
                <c:pt idx="287">
                  <c:v>1210.857935271566</c:v>
                </c:pt>
                <c:pt idx="288">
                  <c:v>1210.80217398535</c:v>
                </c:pt>
                <c:pt idx="289">
                  <c:v>1209.953729979075</c:v>
                </c:pt>
                <c:pt idx="290">
                  <c:v>1209.229284460461</c:v>
                </c:pt>
                <c:pt idx="291">
                  <c:v>1209.449481574581</c:v>
                </c:pt>
                <c:pt idx="292">
                  <c:v>1209.281059570737</c:v>
                </c:pt>
                <c:pt idx="293">
                  <c:v>1209.391506570345</c:v>
                </c:pt>
                <c:pt idx="294">
                  <c:v>1209.045720722907</c:v>
                </c:pt>
                <c:pt idx="295">
                  <c:v>1208.487122668302</c:v>
                </c:pt>
                <c:pt idx="296">
                  <c:v>1208.037393441244</c:v>
                </c:pt>
                <c:pt idx="297">
                  <c:v>1207.438837830886</c:v>
                </c:pt>
                <c:pt idx="298">
                  <c:v>1207.10666317342</c:v>
                </c:pt>
                <c:pt idx="299">
                  <c:v>1206.750890036078</c:v>
                </c:pt>
                <c:pt idx="300">
                  <c:v>1206.465058934399</c:v>
                </c:pt>
                <c:pt idx="301">
                  <c:v>1206.367590401679</c:v>
                </c:pt>
                <c:pt idx="302">
                  <c:v>1206.001206093945</c:v>
                </c:pt>
                <c:pt idx="303">
                  <c:v>1206.07897789938</c:v>
                </c:pt>
                <c:pt idx="304">
                  <c:v>1205.49861443439</c:v>
                </c:pt>
                <c:pt idx="305">
                  <c:v>1205.50355704494</c:v>
                </c:pt>
                <c:pt idx="306">
                  <c:v>1204.931971111895</c:v>
                </c:pt>
                <c:pt idx="307">
                  <c:v>1204.56155511261</c:v>
                </c:pt>
                <c:pt idx="308">
                  <c:v>1204.594966641765</c:v>
                </c:pt>
                <c:pt idx="309">
                  <c:v>1204.252941071153</c:v>
                </c:pt>
                <c:pt idx="310">
                  <c:v>1204.31226667642</c:v>
                </c:pt>
                <c:pt idx="311">
                  <c:v>1204.22620429991</c:v>
                </c:pt>
                <c:pt idx="312">
                  <c:v>1204.45337677452</c:v>
                </c:pt>
                <c:pt idx="313">
                  <c:v>1204.188609858552</c:v>
                </c:pt>
                <c:pt idx="314">
                  <c:v>1203.994131794662</c:v>
                </c:pt>
                <c:pt idx="315">
                  <c:v>1203.782759936933</c:v>
                </c:pt>
                <c:pt idx="316">
                  <c:v>1203.442506811776</c:v>
                </c:pt>
                <c:pt idx="317">
                  <c:v>1203.211404175884</c:v>
                </c:pt>
                <c:pt idx="318">
                  <c:v>1202.789803548034</c:v>
                </c:pt>
                <c:pt idx="319">
                  <c:v>1202.815020934295</c:v>
                </c:pt>
                <c:pt idx="320">
                  <c:v>1202.953647080149</c:v>
                </c:pt>
                <c:pt idx="321">
                  <c:v>1202.868302508595</c:v>
                </c:pt>
                <c:pt idx="322">
                  <c:v>1202.847171322689</c:v>
                </c:pt>
                <c:pt idx="323">
                  <c:v>1203.081689231916</c:v>
                </c:pt>
                <c:pt idx="324">
                  <c:v>1203.230600860551</c:v>
                </c:pt>
                <c:pt idx="325">
                  <c:v>1202.822684527617</c:v>
                </c:pt>
                <c:pt idx="326">
                  <c:v>1202.620842041263</c:v>
                </c:pt>
                <c:pt idx="327">
                  <c:v>1202.590013422762</c:v>
                </c:pt>
                <c:pt idx="328">
                  <c:v>1202.903952303468</c:v>
                </c:pt>
                <c:pt idx="329">
                  <c:v>1201.928390046782</c:v>
                </c:pt>
                <c:pt idx="330">
                  <c:v>1201.93740776991</c:v>
                </c:pt>
                <c:pt idx="331">
                  <c:v>1201.42580274216</c:v>
                </c:pt>
                <c:pt idx="332">
                  <c:v>1201.361164251367</c:v>
                </c:pt>
                <c:pt idx="333">
                  <c:v>1201.59351588493</c:v>
                </c:pt>
                <c:pt idx="334">
                  <c:v>1201.341454990699</c:v>
                </c:pt>
                <c:pt idx="335">
                  <c:v>1201.114504725152</c:v>
                </c:pt>
                <c:pt idx="336">
                  <c:v>1200.8504452154</c:v>
                </c:pt>
                <c:pt idx="337">
                  <c:v>1200.623362332199</c:v>
                </c:pt>
                <c:pt idx="338">
                  <c:v>1200.159571796674</c:v>
                </c:pt>
                <c:pt idx="339">
                  <c:v>1199.996874219982</c:v>
                </c:pt>
                <c:pt idx="340">
                  <c:v>1199.873543955322</c:v>
                </c:pt>
                <c:pt idx="341">
                  <c:v>1199.868304789103</c:v>
                </c:pt>
                <c:pt idx="342">
                  <c:v>1199.873063771947</c:v>
                </c:pt>
                <c:pt idx="343">
                  <c:v>1199.572730792123</c:v>
                </c:pt>
                <c:pt idx="344">
                  <c:v>1199.43265253315</c:v>
                </c:pt>
                <c:pt idx="345">
                  <c:v>1199.15931631869</c:v>
                </c:pt>
                <c:pt idx="346">
                  <c:v>1199.18605696349</c:v>
                </c:pt>
                <c:pt idx="347">
                  <c:v>1198.705167098364</c:v>
                </c:pt>
                <c:pt idx="348">
                  <c:v>1199.081114931437</c:v>
                </c:pt>
                <c:pt idx="349">
                  <c:v>1199.114461425116</c:v>
                </c:pt>
                <c:pt idx="350">
                  <c:v>1199.467807269452</c:v>
                </c:pt>
                <c:pt idx="351">
                  <c:v>1199.485168577697</c:v>
                </c:pt>
                <c:pt idx="352">
                  <c:v>1199.647688199249</c:v>
                </c:pt>
                <c:pt idx="353">
                  <c:v>1199.224733130984</c:v>
                </c:pt>
                <c:pt idx="354">
                  <c:v>1199.245320921789</c:v>
                </c:pt>
                <c:pt idx="355">
                  <c:v>1199.39440588927</c:v>
                </c:pt>
                <c:pt idx="356">
                  <c:v>1199.664756326982</c:v>
                </c:pt>
                <c:pt idx="357">
                  <c:v>1199.567497234071</c:v>
                </c:pt>
                <c:pt idx="358">
                  <c:v>1200.132630705868</c:v>
                </c:pt>
                <c:pt idx="359">
                  <c:v>1199.810658423766</c:v>
                </c:pt>
                <c:pt idx="360">
                  <c:v>1199.515948639191</c:v>
                </c:pt>
                <c:pt idx="361">
                  <c:v>1199.71361790056</c:v>
                </c:pt>
                <c:pt idx="362">
                  <c:v>1199.726082069161</c:v>
                </c:pt>
                <c:pt idx="363">
                  <c:v>1199.862563848187</c:v>
                </c:pt>
                <c:pt idx="364">
                  <c:v>1199.498675092137</c:v>
                </c:pt>
                <c:pt idx="365">
                  <c:v>1199.314581823803</c:v>
                </c:pt>
                <c:pt idx="366">
                  <c:v>1199.860688969962</c:v>
                </c:pt>
                <c:pt idx="367">
                  <c:v>1199.441788472346</c:v>
                </c:pt>
                <c:pt idx="368">
                  <c:v>1199.322849131764</c:v>
                </c:pt>
                <c:pt idx="369">
                  <c:v>1199.805956763156</c:v>
                </c:pt>
                <c:pt idx="370">
                  <c:v>1199.521093317967</c:v>
                </c:pt>
                <c:pt idx="371">
                  <c:v>1199.302030247837</c:v>
                </c:pt>
                <c:pt idx="372">
                  <c:v>1199.460846859368</c:v>
                </c:pt>
                <c:pt idx="373">
                  <c:v>1199.660462446666</c:v>
                </c:pt>
                <c:pt idx="374">
                  <c:v>1199.454922475746</c:v>
                </c:pt>
                <c:pt idx="375">
                  <c:v>1199.529807266081</c:v>
                </c:pt>
                <c:pt idx="376">
                  <c:v>1199.397207761196</c:v>
                </c:pt>
                <c:pt idx="377">
                  <c:v>1199.825918944421</c:v>
                </c:pt>
                <c:pt idx="378">
                  <c:v>1199.622128778152</c:v>
                </c:pt>
                <c:pt idx="379">
                  <c:v>1199.584672773349</c:v>
                </c:pt>
                <c:pt idx="380">
                  <c:v>1199.612668434258</c:v>
                </c:pt>
                <c:pt idx="381">
                  <c:v>1199.771839597536</c:v>
                </c:pt>
                <c:pt idx="382">
                  <c:v>1199.519861604958</c:v>
                </c:pt>
                <c:pt idx="383">
                  <c:v>1199.704159627455</c:v>
                </c:pt>
                <c:pt idx="384">
                  <c:v>1199.557707330979</c:v>
                </c:pt>
                <c:pt idx="385">
                  <c:v>1199.730089406895</c:v>
                </c:pt>
                <c:pt idx="386">
                  <c:v>1199.747841672634</c:v>
                </c:pt>
                <c:pt idx="387">
                  <c:v>1199.761685787881</c:v>
                </c:pt>
                <c:pt idx="388">
                  <c:v>1199.752273517428</c:v>
                </c:pt>
                <c:pt idx="389">
                  <c:v>1199.870915899917</c:v>
                </c:pt>
                <c:pt idx="390">
                  <c:v>1199.77777340323</c:v>
                </c:pt>
                <c:pt idx="391">
                  <c:v>1199.541508207156</c:v>
                </c:pt>
                <c:pt idx="392">
                  <c:v>1199.871204690318</c:v>
                </c:pt>
                <c:pt idx="393">
                  <c:v>1199.593051570585</c:v>
                </c:pt>
                <c:pt idx="394">
                  <c:v>1199.393553381562</c:v>
                </c:pt>
                <c:pt idx="395">
                  <c:v>1199.470534972379</c:v>
                </c:pt>
                <c:pt idx="396">
                  <c:v>1199.241426780749</c:v>
                </c:pt>
                <c:pt idx="397">
                  <c:v>1199.155182457171</c:v>
                </c:pt>
                <c:pt idx="398">
                  <c:v>1199.13250747191</c:v>
                </c:pt>
                <c:pt idx="399">
                  <c:v>1199.22854164095</c:v>
                </c:pt>
                <c:pt idx="400">
                  <c:v>1199.309600969581</c:v>
                </c:pt>
                <c:pt idx="401">
                  <c:v>1199.33467119137</c:v>
                </c:pt>
                <c:pt idx="402">
                  <c:v>1199.317269958677</c:v>
                </c:pt>
                <c:pt idx="403">
                  <c:v>1199.363377111932</c:v>
                </c:pt>
                <c:pt idx="404">
                  <c:v>1199.184817231237</c:v>
                </c:pt>
                <c:pt idx="405">
                  <c:v>1199.303379170153</c:v>
                </c:pt>
                <c:pt idx="406">
                  <c:v>1199.091628400334</c:v>
                </c:pt>
                <c:pt idx="407">
                  <c:v>1199.347416973726</c:v>
                </c:pt>
                <c:pt idx="408">
                  <c:v>1199.245342684773</c:v>
                </c:pt>
                <c:pt idx="409">
                  <c:v>1199.350894482387</c:v>
                </c:pt>
                <c:pt idx="410">
                  <c:v>1199.281097861105</c:v>
                </c:pt>
                <c:pt idx="411">
                  <c:v>1199.403007542811</c:v>
                </c:pt>
                <c:pt idx="412">
                  <c:v>1199.389166037821</c:v>
                </c:pt>
                <c:pt idx="413">
                  <c:v>1199.482597917848</c:v>
                </c:pt>
                <c:pt idx="414">
                  <c:v>1199.290861333686</c:v>
                </c:pt>
                <c:pt idx="415">
                  <c:v>1199.297015674084</c:v>
                </c:pt>
                <c:pt idx="416">
                  <c:v>1199.323890193502</c:v>
                </c:pt>
                <c:pt idx="417">
                  <c:v>1199.192885961825</c:v>
                </c:pt>
                <c:pt idx="418">
                  <c:v>1199.357518833876</c:v>
                </c:pt>
                <c:pt idx="419">
                  <c:v>1199.287677648518</c:v>
                </c:pt>
                <c:pt idx="420">
                  <c:v>1199.266441477553</c:v>
                </c:pt>
                <c:pt idx="421">
                  <c:v>1199.304114392132</c:v>
                </c:pt>
                <c:pt idx="422">
                  <c:v>1199.264962429617</c:v>
                </c:pt>
                <c:pt idx="423">
                  <c:v>1199.257316568716</c:v>
                </c:pt>
                <c:pt idx="424">
                  <c:v>1199.299563847863</c:v>
                </c:pt>
                <c:pt idx="425">
                  <c:v>1199.137420934779</c:v>
                </c:pt>
                <c:pt idx="426">
                  <c:v>1199.114040965462</c:v>
                </c:pt>
                <c:pt idx="427">
                  <c:v>1199.090943756229</c:v>
                </c:pt>
                <c:pt idx="428">
                  <c:v>1199.108634935198</c:v>
                </c:pt>
                <c:pt idx="429">
                  <c:v>1199.105789114059</c:v>
                </c:pt>
                <c:pt idx="430">
                  <c:v>1199.107896058112</c:v>
                </c:pt>
                <c:pt idx="431">
                  <c:v>1199.239888821305</c:v>
                </c:pt>
                <c:pt idx="432">
                  <c:v>1199.095348939247</c:v>
                </c:pt>
                <c:pt idx="433">
                  <c:v>1199.063672092184</c:v>
                </c:pt>
                <c:pt idx="434">
                  <c:v>1199.131015987718</c:v>
                </c:pt>
                <c:pt idx="435">
                  <c:v>1199.127730681965</c:v>
                </c:pt>
                <c:pt idx="436">
                  <c:v>1199.057530832496</c:v>
                </c:pt>
                <c:pt idx="437">
                  <c:v>1199.140059846987</c:v>
                </c:pt>
                <c:pt idx="438">
                  <c:v>1199.104663532995</c:v>
                </c:pt>
                <c:pt idx="439">
                  <c:v>1199.11287215794</c:v>
                </c:pt>
                <c:pt idx="440">
                  <c:v>1199.114069364097</c:v>
                </c:pt>
                <c:pt idx="441">
                  <c:v>1199.114604708119</c:v>
                </c:pt>
                <c:pt idx="442">
                  <c:v>1199.148721082692</c:v>
                </c:pt>
                <c:pt idx="443">
                  <c:v>1199.112149190667</c:v>
                </c:pt>
                <c:pt idx="444">
                  <c:v>1199.148772797666</c:v>
                </c:pt>
                <c:pt idx="445">
                  <c:v>1199.131719839971</c:v>
                </c:pt>
                <c:pt idx="446">
                  <c:v>1199.164003607185</c:v>
                </c:pt>
                <c:pt idx="447">
                  <c:v>1199.163777292599</c:v>
                </c:pt>
                <c:pt idx="448">
                  <c:v>1199.188161195625</c:v>
                </c:pt>
                <c:pt idx="449">
                  <c:v>1199.251825304648</c:v>
                </c:pt>
                <c:pt idx="450">
                  <c:v>1199.190423406215</c:v>
                </c:pt>
                <c:pt idx="451">
                  <c:v>1199.188655232804</c:v>
                </c:pt>
                <c:pt idx="452">
                  <c:v>1199.2096617452</c:v>
                </c:pt>
                <c:pt idx="453">
                  <c:v>1199.144699177156</c:v>
                </c:pt>
                <c:pt idx="454">
                  <c:v>1199.205558163432</c:v>
                </c:pt>
                <c:pt idx="455">
                  <c:v>1199.124576061108</c:v>
                </c:pt>
                <c:pt idx="456">
                  <c:v>1199.106761530006</c:v>
                </c:pt>
                <c:pt idx="457">
                  <c:v>1199.133573427375</c:v>
                </c:pt>
                <c:pt idx="458">
                  <c:v>1199.137823493633</c:v>
                </c:pt>
                <c:pt idx="459">
                  <c:v>1199.127045521353</c:v>
                </c:pt>
                <c:pt idx="460">
                  <c:v>1199.115813866118</c:v>
                </c:pt>
                <c:pt idx="461">
                  <c:v>1199.141630777916</c:v>
                </c:pt>
                <c:pt idx="462">
                  <c:v>1199.107706326528</c:v>
                </c:pt>
                <c:pt idx="463">
                  <c:v>1199.157144954191</c:v>
                </c:pt>
                <c:pt idx="464">
                  <c:v>1199.109547857087</c:v>
                </c:pt>
                <c:pt idx="465">
                  <c:v>1199.184285873891</c:v>
                </c:pt>
                <c:pt idx="466">
                  <c:v>1199.206489532763</c:v>
                </c:pt>
                <c:pt idx="467">
                  <c:v>1199.144815836458</c:v>
                </c:pt>
                <c:pt idx="468">
                  <c:v>1199.181415609886</c:v>
                </c:pt>
                <c:pt idx="469">
                  <c:v>1199.216066334046</c:v>
                </c:pt>
                <c:pt idx="470">
                  <c:v>1199.189345862209</c:v>
                </c:pt>
                <c:pt idx="471">
                  <c:v>1199.187436915427</c:v>
                </c:pt>
                <c:pt idx="472">
                  <c:v>1199.151594602095</c:v>
                </c:pt>
                <c:pt idx="473">
                  <c:v>1199.181989954748</c:v>
                </c:pt>
                <c:pt idx="474">
                  <c:v>1199.198013997351</c:v>
                </c:pt>
                <c:pt idx="475">
                  <c:v>1199.189229020189</c:v>
                </c:pt>
                <c:pt idx="476">
                  <c:v>1199.212122110366</c:v>
                </c:pt>
                <c:pt idx="477">
                  <c:v>1199.208180312437</c:v>
                </c:pt>
                <c:pt idx="478">
                  <c:v>1199.230478971396</c:v>
                </c:pt>
                <c:pt idx="479">
                  <c:v>1199.230375126879</c:v>
                </c:pt>
                <c:pt idx="480">
                  <c:v>1199.199076062481</c:v>
                </c:pt>
                <c:pt idx="481">
                  <c:v>1199.240792745385</c:v>
                </c:pt>
                <c:pt idx="482">
                  <c:v>1199.245572388413</c:v>
                </c:pt>
                <c:pt idx="483">
                  <c:v>1199.228394527946</c:v>
                </c:pt>
                <c:pt idx="484">
                  <c:v>1199.232169554293</c:v>
                </c:pt>
                <c:pt idx="485">
                  <c:v>1199.211774296231</c:v>
                </c:pt>
                <c:pt idx="486">
                  <c:v>1199.217542107653</c:v>
                </c:pt>
                <c:pt idx="487">
                  <c:v>1199.227297632269</c:v>
                </c:pt>
                <c:pt idx="488">
                  <c:v>1199.202894786805</c:v>
                </c:pt>
                <c:pt idx="489">
                  <c:v>1199.217275237716</c:v>
                </c:pt>
                <c:pt idx="490">
                  <c:v>1199.217699656844</c:v>
                </c:pt>
                <c:pt idx="491">
                  <c:v>1199.231158865056</c:v>
                </c:pt>
                <c:pt idx="492">
                  <c:v>1199.232822882917</c:v>
                </c:pt>
                <c:pt idx="493">
                  <c:v>1199.226227784233</c:v>
                </c:pt>
                <c:pt idx="494">
                  <c:v>1199.225591965908</c:v>
                </c:pt>
                <c:pt idx="495">
                  <c:v>1199.197294222739</c:v>
                </c:pt>
                <c:pt idx="496">
                  <c:v>1199.213423652134</c:v>
                </c:pt>
                <c:pt idx="497">
                  <c:v>1199.195881987459</c:v>
                </c:pt>
                <c:pt idx="498">
                  <c:v>1199.219039466469</c:v>
                </c:pt>
                <c:pt idx="499">
                  <c:v>1199.163341891525</c:v>
                </c:pt>
                <c:pt idx="500">
                  <c:v>1199.222210212415</c:v>
                </c:pt>
                <c:pt idx="501">
                  <c:v>1199.212660786218</c:v>
                </c:pt>
                <c:pt idx="502">
                  <c:v>1199.219099990418</c:v>
                </c:pt>
                <c:pt idx="503">
                  <c:v>1199.220175350699</c:v>
                </c:pt>
                <c:pt idx="504">
                  <c:v>1199.218829770008</c:v>
                </c:pt>
                <c:pt idx="505">
                  <c:v>1199.219125301643</c:v>
                </c:pt>
                <c:pt idx="506">
                  <c:v>1199.234190935929</c:v>
                </c:pt>
                <c:pt idx="507">
                  <c:v>1199.216242218771</c:v>
                </c:pt>
                <c:pt idx="508">
                  <c:v>1199.212999220146</c:v>
                </c:pt>
                <c:pt idx="509">
                  <c:v>1199.220321050818</c:v>
                </c:pt>
                <c:pt idx="510">
                  <c:v>1199.205938959982</c:v>
                </c:pt>
                <c:pt idx="511">
                  <c:v>1199.204885952114</c:v>
                </c:pt>
                <c:pt idx="512">
                  <c:v>1199.207421059674</c:v>
                </c:pt>
                <c:pt idx="513">
                  <c:v>1199.202557319918</c:v>
                </c:pt>
                <c:pt idx="514">
                  <c:v>1199.198978784892</c:v>
                </c:pt>
                <c:pt idx="515">
                  <c:v>1199.202834362872</c:v>
                </c:pt>
                <c:pt idx="516">
                  <c:v>1199.174312773848</c:v>
                </c:pt>
                <c:pt idx="517">
                  <c:v>1199.17873600313</c:v>
                </c:pt>
                <c:pt idx="518">
                  <c:v>1199.17479565185</c:v>
                </c:pt>
                <c:pt idx="519">
                  <c:v>1199.172711269747</c:v>
                </c:pt>
                <c:pt idx="520">
                  <c:v>1199.170309240241</c:v>
                </c:pt>
                <c:pt idx="521">
                  <c:v>1199.171252304351</c:v>
                </c:pt>
                <c:pt idx="522">
                  <c:v>1199.178723845761</c:v>
                </c:pt>
                <c:pt idx="523">
                  <c:v>1199.182393494282</c:v>
                </c:pt>
                <c:pt idx="524">
                  <c:v>1199.175423748079</c:v>
                </c:pt>
                <c:pt idx="525">
                  <c:v>1199.171471596014</c:v>
                </c:pt>
                <c:pt idx="526">
                  <c:v>1199.170397635694</c:v>
                </c:pt>
                <c:pt idx="527">
                  <c:v>1199.153519201564</c:v>
                </c:pt>
                <c:pt idx="528">
                  <c:v>1199.171216395074</c:v>
                </c:pt>
                <c:pt idx="529">
                  <c:v>1199.178285906188</c:v>
                </c:pt>
                <c:pt idx="530">
                  <c:v>1199.167597236677</c:v>
                </c:pt>
                <c:pt idx="531">
                  <c:v>1199.165408666059</c:v>
                </c:pt>
                <c:pt idx="532">
                  <c:v>1199.168180876304</c:v>
                </c:pt>
                <c:pt idx="533">
                  <c:v>1199.177092044736</c:v>
                </c:pt>
                <c:pt idx="534">
                  <c:v>1199.169246369991</c:v>
                </c:pt>
                <c:pt idx="535">
                  <c:v>1199.161908754514</c:v>
                </c:pt>
                <c:pt idx="536">
                  <c:v>1199.167494762171</c:v>
                </c:pt>
                <c:pt idx="537">
                  <c:v>1199.156818665939</c:v>
                </c:pt>
                <c:pt idx="538">
                  <c:v>1199.168573488115</c:v>
                </c:pt>
                <c:pt idx="539">
                  <c:v>1199.172313847493</c:v>
                </c:pt>
                <c:pt idx="540">
                  <c:v>1199.181140717613</c:v>
                </c:pt>
                <c:pt idx="541">
                  <c:v>1199.180204858809</c:v>
                </c:pt>
                <c:pt idx="542">
                  <c:v>1199.183275156779</c:v>
                </c:pt>
                <c:pt idx="543">
                  <c:v>1199.181499089489</c:v>
                </c:pt>
                <c:pt idx="544">
                  <c:v>1199.177968330031</c:v>
                </c:pt>
                <c:pt idx="545">
                  <c:v>1199.183175674069</c:v>
                </c:pt>
                <c:pt idx="546">
                  <c:v>1199.181210158274</c:v>
                </c:pt>
                <c:pt idx="547">
                  <c:v>1199.181615158074</c:v>
                </c:pt>
                <c:pt idx="548">
                  <c:v>1199.181248821427</c:v>
                </c:pt>
                <c:pt idx="549">
                  <c:v>1199.183339005577</c:v>
                </c:pt>
                <c:pt idx="550">
                  <c:v>1199.174192266</c:v>
                </c:pt>
                <c:pt idx="551">
                  <c:v>1199.182303370567</c:v>
                </c:pt>
                <c:pt idx="552">
                  <c:v>1199.179756434432</c:v>
                </c:pt>
                <c:pt idx="553">
                  <c:v>1199.180287773796</c:v>
                </c:pt>
                <c:pt idx="554">
                  <c:v>1199.184483920521</c:v>
                </c:pt>
                <c:pt idx="555">
                  <c:v>1199.18278697848</c:v>
                </c:pt>
                <c:pt idx="556">
                  <c:v>1199.182619732275</c:v>
                </c:pt>
                <c:pt idx="557">
                  <c:v>1199.1862808584</c:v>
                </c:pt>
                <c:pt idx="558">
                  <c:v>1199.186450424625</c:v>
                </c:pt>
                <c:pt idx="559">
                  <c:v>1199.189933513511</c:v>
                </c:pt>
                <c:pt idx="560">
                  <c:v>1199.193058467716</c:v>
                </c:pt>
                <c:pt idx="561">
                  <c:v>1199.178923033825</c:v>
                </c:pt>
                <c:pt idx="562">
                  <c:v>1199.178279990112</c:v>
                </c:pt>
                <c:pt idx="563">
                  <c:v>1199.176962940687</c:v>
                </c:pt>
                <c:pt idx="564">
                  <c:v>1199.175143221175</c:v>
                </c:pt>
                <c:pt idx="565">
                  <c:v>1199.168616788752</c:v>
                </c:pt>
                <c:pt idx="566">
                  <c:v>1199.168316587272</c:v>
                </c:pt>
                <c:pt idx="567">
                  <c:v>1199.169087687493</c:v>
                </c:pt>
                <c:pt idx="568">
                  <c:v>1199.166172401094</c:v>
                </c:pt>
                <c:pt idx="569">
                  <c:v>1199.169554451591</c:v>
                </c:pt>
                <c:pt idx="570">
                  <c:v>1199.170179500543</c:v>
                </c:pt>
                <c:pt idx="571">
                  <c:v>1199.164338167487</c:v>
                </c:pt>
                <c:pt idx="572">
                  <c:v>1199.168366106571</c:v>
                </c:pt>
                <c:pt idx="573">
                  <c:v>1199.169268264969</c:v>
                </c:pt>
                <c:pt idx="574">
                  <c:v>1199.16610002499</c:v>
                </c:pt>
                <c:pt idx="575">
                  <c:v>1199.163713939656</c:v>
                </c:pt>
                <c:pt idx="576">
                  <c:v>1199.17012006079</c:v>
                </c:pt>
                <c:pt idx="577">
                  <c:v>1199.1627995811</c:v>
                </c:pt>
                <c:pt idx="578">
                  <c:v>1199.168872928103</c:v>
                </c:pt>
                <c:pt idx="579">
                  <c:v>1199.172625495059</c:v>
                </c:pt>
                <c:pt idx="580">
                  <c:v>1199.173526619491</c:v>
                </c:pt>
                <c:pt idx="581">
                  <c:v>1199.170093272563</c:v>
                </c:pt>
                <c:pt idx="582">
                  <c:v>1199.169814826881</c:v>
                </c:pt>
                <c:pt idx="583">
                  <c:v>1199.168063206082</c:v>
                </c:pt>
                <c:pt idx="584">
                  <c:v>1199.166409254071</c:v>
                </c:pt>
                <c:pt idx="585">
                  <c:v>1199.169076144017</c:v>
                </c:pt>
                <c:pt idx="586">
                  <c:v>1199.169190350448</c:v>
                </c:pt>
                <c:pt idx="587">
                  <c:v>1199.170507836749</c:v>
                </c:pt>
                <c:pt idx="588">
                  <c:v>1199.171352312939</c:v>
                </c:pt>
                <c:pt idx="589">
                  <c:v>1199.170640598382</c:v>
                </c:pt>
                <c:pt idx="590">
                  <c:v>1199.169687549622</c:v>
                </c:pt>
                <c:pt idx="591">
                  <c:v>1199.169398151467</c:v>
                </c:pt>
                <c:pt idx="592">
                  <c:v>1199.169069609373</c:v>
                </c:pt>
                <c:pt idx="593">
                  <c:v>1199.169287070265</c:v>
                </c:pt>
                <c:pt idx="594">
                  <c:v>1199.168971557702</c:v>
                </c:pt>
                <c:pt idx="595">
                  <c:v>1199.167605703247</c:v>
                </c:pt>
                <c:pt idx="596">
                  <c:v>1199.168432161359</c:v>
                </c:pt>
                <c:pt idx="597">
                  <c:v>1199.168335283996</c:v>
                </c:pt>
                <c:pt idx="598">
                  <c:v>1199.168462743897</c:v>
                </c:pt>
                <c:pt idx="599">
                  <c:v>1199.1675861941</c:v>
                </c:pt>
                <c:pt idx="600">
                  <c:v>1199.170409785102</c:v>
                </c:pt>
                <c:pt idx="601">
                  <c:v>1199.169843648455</c:v>
                </c:pt>
                <c:pt idx="602">
                  <c:v>1199.169523506617</c:v>
                </c:pt>
                <c:pt idx="603">
                  <c:v>1199.169291266024</c:v>
                </c:pt>
                <c:pt idx="604">
                  <c:v>1199.170868455635</c:v>
                </c:pt>
                <c:pt idx="605">
                  <c:v>1199.169349216107</c:v>
                </c:pt>
                <c:pt idx="606">
                  <c:v>1199.171123994164</c:v>
                </c:pt>
                <c:pt idx="607">
                  <c:v>1199.168362716937</c:v>
                </c:pt>
                <c:pt idx="608">
                  <c:v>1199.168551439028</c:v>
                </c:pt>
                <c:pt idx="609">
                  <c:v>1199.168119867631</c:v>
                </c:pt>
                <c:pt idx="610">
                  <c:v>1199.169167256661</c:v>
                </c:pt>
                <c:pt idx="611">
                  <c:v>1199.168737985809</c:v>
                </c:pt>
                <c:pt idx="612">
                  <c:v>1199.169798034923</c:v>
                </c:pt>
                <c:pt idx="613">
                  <c:v>1199.169450301755</c:v>
                </c:pt>
                <c:pt idx="614">
                  <c:v>1199.168513998639</c:v>
                </c:pt>
                <c:pt idx="615">
                  <c:v>1199.169347523153</c:v>
                </c:pt>
                <c:pt idx="616">
                  <c:v>1199.171359343562</c:v>
                </c:pt>
                <c:pt idx="617">
                  <c:v>1199.169599360861</c:v>
                </c:pt>
                <c:pt idx="618">
                  <c:v>1199.169202065164</c:v>
                </c:pt>
                <c:pt idx="619">
                  <c:v>1199.169786671341</c:v>
                </c:pt>
                <c:pt idx="620">
                  <c:v>1199.168602604302</c:v>
                </c:pt>
                <c:pt idx="621">
                  <c:v>1199.169486497285</c:v>
                </c:pt>
                <c:pt idx="622">
                  <c:v>1199.172036096976</c:v>
                </c:pt>
                <c:pt idx="623">
                  <c:v>1199.169971548451</c:v>
                </c:pt>
                <c:pt idx="624">
                  <c:v>1199.171212037679</c:v>
                </c:pt>
                <c:pt idx="625">
                  <c:v>1199.169786309724</c:v>
                </c:pt>
                <c:pt idx="626">
                  <c:v>1199.169337728178</c:v>
                </c:pt>
                <c:pt idx="627">
                  <c:v>1199.168550651763</c:v>
                </c:pt>
                <c:pt idx="628">
                  <c:v>1199.169324191459</c:v>
                </c:pt>
                <c:pt idx="629">
                  <c:v>1199.169757178758</c:v>
                </c:pt>
                <c:pt idx="630">
                  <c:v>1199.168020955865</c:v>
                </c:pt>
                <c:pt idx="631">
                  <c:v>1199.169443481688</c:v>
                </c:pt>
                <c:pt idx="632">
                  <c:v>1199.169724783179</c:v>
                </c:pt>
                <c:pt idx="633">
                  <c:v>1199.170265310692</c:v>
                </c:pt>
                <c:pt idx="634">
                  <c:v>1199.170095474309</c:v>
                </c:pt>
                <c:pt idx="635">
                  <c:v>1199.169728432201</c:v>
                </c:pt>
                <c:pt idx="636">
                  <c:v>1199.170003966057</c:v>
                </c:pt>
                <c:pt idx="637">
                  <c:v>1199.17007430777</c:v>
                </c:pt>
                <c:pt idx="638">
                  <c:v>1199.169905450966</c:v>
                </c:pt>
                <c:pt idx="639">
                  <c:v>1199.170791865457</c:v>
                </c:pt>
                <c:pt idx="640">
                  <c:v>1199.169679075238</c:v>
                </c:pt>
                <c:pt idx="641">
                  <c:v>1199.169063210128</c:v>
                </c:pt>
                <c:pt idx="642">
                  <c:v>1199.169558860061</c:v>
                </c:pt>
                <c:pt idx="643">
                  <c:v>1199.170181756177</c:v>
                </c:pt>
                <c:pt idx="644">
                  <c:v>1199.17048756398</c:v>
                </c:pt>
                <c:pt idx="645">
                  <c:v>1199.170053579152</c:v>
                </c:pt>
                <c:pt idx="646">
                  <c:v>1199.170688410391</c:v>
                </c:pt>
                <c:pt idx="647">
                  <c:v>1199.169335946937</c:v>
                </c:pt>
                <c:pt idx="648">
                  <c:v>1199.17000549605</c:v>
                </c:pt>
                <c:pt idx="649">
                  <c:v>1199.16960356769</c:v>
                </c:pt>
                <c:pt idx="650">
                  <c:v>1199.169382878212</c:v>
                </c:pt>
                <c:pt idx="651">
                  <c:v>1199.169437497123</c:v>
                </c:pt>
                <c:pt idx="652">
                  <c:v>1199.169896054848</c:v>
                </c:pt>
                <c:pt idx="653">
                  <c:v>1199.169447264264</c:v>
                </c:pt>
                <c:pt idx="654">
                  <c:v>1199.169547680086</c:v>
                </c:pt>
                <c:pt idx="655">
                  <c:v>1199.169379567586</c:v>
                </c:pt>
                <c:pt idx="656">
                  <c:v>1199.169502010204</c:v>
                </c:pt>
                <c:pt idx="657">
                  <c:v>1199.168926935773</c:v>
                </c:pt>
                <c:pt idx="658">
                  <c:v>1199.169229176727</c:v>
                </c:pt>
                <c:pt idx="659">
                  <c:v>1199.169866693266</c:v>
                </c:pt>
                <c:pt idx="660">
                  <c:v>1199.169911914442</c:v>
                </c:pt>
                <c:pt idx="661">
                  <c:v>1199.169921991679</c:v>
                </c:pt>
                <c:pt idx="662">
                  <c:v>1199.170122253269</c:v>
                </c:pt>
                <c:pt idx="663">
                  <c:v>1199.169762637073</c:v>
                </c:pt>
                <c:pt idx="664">
                  <c:v>1199.16968304664</c:v>
                </c:pt>
                <c:pt idx="665">
                  <c:v>1199.169867376889</c:v>
                </c:pt>
                <c:pt idx="666">
                  <c:v>1199.170135899656</c:v>
                </c:pt>
                <c:pt idx="667">
                  <c:v>1199.169504067628</c:v>
                </c:pt>
                <c:pt idx="668">
                  <c:v>1199.169792568724</c:v>
                </c:pt>
                <c:pt idx="669">
                  <c:v>1199.169632993684</c:v>
                </c:pt>
                <c:pt idx="670">
                  <c:v>1199.169418043774</c:v>
                </c:pt>
                <c:pt idx="671">
                  <c:v>1199.169213546433</c:v>
                </c:pt>
                <c:pt idx="672">
                  <c:v>1199.169244451359</c:v>
                </c:pt>
                <c:pt idx="673">
                  <c:v>1199.169035360707</c:v>
                </c:pt>
                <c:pt idx="674">
                  <c:v>1199.168852263239</c:v>
                </c:pt>
                <c:pt idx="675">
                  <c:v>1199.168897478385</c:v>
                </c:pt>
                <c:pt idx="676">
                  <c:v>1199.169114356508</c:v>
                </c:pt>
                <c:pt idx="677">
                  <c:v>1199.169469348732</c:v>
                </c:pt>
                <c:pt idx="678">
                  <c:v>1199.169240272562</c:v>
                </c:pt>
                <c:pt idx="679">
                  <c:v>1199.1691091461</c:v>
                </c:pt>
                <c:pt idx="680">
                  <c:v>1199.169102261779</c:v>
                </c:pt>
                <c:pt idx="681">
                  <c:v>1199.16908229503</c:v>
                </c:pt>
                <c:pt idx="682">
                  <c:v>1199.168970960078</c:v>
                </c:pt>
                <c:pt idx="683">
                  <c:v>1199.168651052478</c:v>
                </c:pt>
                <c:pt idx="684">
                  <c:v>1199.168640852098</c:v>
                </c:pt>
                <c:pt idx="685">
                  <c:v>1199.168535893287</c:v>
                </c:pt>
                <c:pt idx="686">
                  <c:v>1199.168803656043</c:v>
                </c:pt>
                <c:pt idx="687">
                  <c:v>1199.167844789658</c:v>
                </c:pt>
                <c:pt idx="688">
                  <c:v>1199.168585923715</c:v>
                </c:pt>
                <c:pt idx="689">
                  <c:v>1199.168887236113</c:v>
                </c:pt>
                <c:pt idx="690">
                  <c:v>1199.168649645001</c:v>
                </c:pt>
                <c:pt idx="691">
                  <c:v>1199.168893166413</c:v>
                </c:pt>
                <c:pt idx="692">
                  <c:v>1199.168604692358</c:v>
                </c:pt>
                <c:pt idx="693">
                  <c:v>1199.168768716343</c:v>
                </c:pt>
                <c:pt idx="694">
                  <c:v>1199.168694216252</c:v>
                </c:pt>
                <c:pt idx="695">
                  <c:v>1199.168619126045</c:v>
                </c:pt>
                <c:pt idx="696">
                  <c:v>1199.168802059207</c:v>
                </c:pt>
                <c:pt idx="697">
                  <c:v>1199.168789256142</c:v>
                </c:pt>
                <c:pt idx="698">
                  <c:v>1199.169020218013</c:v>
                </c:pt>
                <c:pt idx="699">
                  <c:v>1199.168790503619</c:v>
                </c:pt>
                <c:pt idx="700">
                  <c:v>1199.168978378398</c:v>
                </c:pt>
                <c:pt idx="701">
                  <c:v>1199.168841679168</c:v>
                </c:pt>
                <c:pt idx="702">
                  <c:v>1199.168657692127</c:v>
                </c:pt>
                <c:pt idx="703">
                  <c:v>1199.168489309187</c:v>
                </c:pt>
                <c:pt idx="704">
                  <c:v>1199.168470357334</c:v>
                </c:pt>
                <c:pt idx="705">
                  <c:v>1199.168554889592</c:v>
                </c:pt>
                <c:pt idx="706">
                  <c:v>1199.168525439695</c:v>
                </c:pt>
                <c:pt idx="707">
                  <c:v>1199.168527820425</c:v>
                </c:pt>
                <c:pt idx="708">
                  <c:v>1199.168638033409</c:v>
                </c:pt>
                <c:pt idx="709">
                  <c:v>1199.168600925464</c:v>
                </c:pt>
                <c:pt idx="710">
                  <c:v>1199.16866202073</c:v>
                </c:pt>
                <c:pt idx="711">
                  <c:v>1199.168544973889</c:v>
                </c:pt>
                <c:pt idx="712">
                  <c:v>1199.16857518981</c:v>
                </c:pt>
                <c:pt idx="713">
                  <c:v>1199.168825887383</c:v>
                </c:pt>
                <c:pt idx="714">
                  <c:v>1199.168631935215</c:v>
                </c:pt>
                <c:pt idx="715">
                  <c:v>1199.168468844941</c:v>
                </c:pt>
                <c:pt idx="716">
                  <c:v>1199.168681047178</c:v>
                </c:pt>
                <c:pt idx="717">
                  <c:v>1199.168762117904</c:v>
                </c:pt>
                <c:pt idx="718">
                  <c:v>1199.168590534605</c:v>
                </c:pt>
                <c:pt idx="719">
                  <c:v>1199.168491069298</c:v>
                </c:pt>
                <c:pt idx="720">
                  <c:v>1199.168592216524</c:v>
                </c:pt>
                <c:pt idx="721">
                  <c:v>1199.168436907627</c:v>
                </c:pt>
                <c:pt idx="722">
                  <c:v>1199.168637924816</c:v>
                </c:pt>
                <c:pt idx="723">
                  <c:v>1199.168677762812</c:v>
                </c:pt>
                <c:pt idx="724">
                  <c:v>1199.168611260051</c:v>
                </c:pt>
                <c:pt idx="725">
                  <c:v>1199.168598794053</c:v>
                </c:pt>
                <c:pt idx="726">
                  <c:v>1199.168708519968</c:v>
                </c:pt>
                <c:pt idx="727">
                  <c:v>1199.16873998443</c:v>
                </c:pt>
                <c:pt idx="728">
                  <c:v>1199.168701097463</c:v>
                </c:pt>
                <c:pt idx="729">
                  <c:v>1199.168697199205</c:v>
                </c:pt>
                <c:pt idx="730">
                  <c:v>1199.168615538404</c:v>
                </c:pt>
                <c:pt idx="731">
                  <c:v>1199.168556250834</c:v>
                </c:pt>
                <c:pt idx="732">
                  <c:v>1199.168605223295</c:v>
                </c:pt>
                <c:pt idx="733">
                  <c:v>1199.168586249918</c:v>
                </c:pt>
                <c:pt idx="734">
                  <c:v>1199.168531429193</c:v>
                </c:pt>
                <c:pt idx="735">
                  <c:v>1199.168511544128</c:v>
                </c:pt>
                <c:pt idx="736">
                  <c:v>1199.168490547926</c:v>
                </c:pt>
                <c:pt idx="737">
                  <c:v>1199.168578962403</c:v>
                </c:pt>
                <c:pt idx="738">
                  <c:v>1199.168626026241</c:v>
                </c:pt>
                <c:pt idx="739">
                  <c:v>1199.168624171408</c:v>
                </c:pt>
                <c:pt idx="740">
                  <c:v>1199.168598159104</c:v>
                </c:pt>
                <c:pt idx="741">
                  <c:v>1199.16857990788</c:v>
                </c:pt>
                <c:pt idx="742">
                  <c:v>1199.168623061795</c:v>
                </c:pt>
                <c:pt idx="743">
                  <c:v>1199.168691850232</c:v>
                </c:pt>
                <c:pt idx="744">
                  <c:v>1199.168714192225</c:v>
                </c:pt>
                <c:pt idx="745">
                  <c:v>1199.168670886146</c:v>
                </c:pt>
                <c:pt idx="746">
                  <c:v>1199.168539357367</c:v>
                </c:pt>
                <c:pt idx="747">
                  <c:v>1199.168619434908</c:v>
                </c:pt>
                <c:pt idx="748">
                  <c:v>1199.168668394395</c:v>
                </c:pt>
                <c:pt idx="749">
                  <c:v>1199.168579355927</c:v>
                </c:pt>
                <c:pt idx="750">
                  <c:v>1199.168585527106</c:v>
                </c:pt>
                <c:pt idx="751">
                  <c:v>1199.168541455075</c:v>
                </c:pt>
                <c:pt idx="752">
                  <c:v>1199.168493003063</c:v>
                </c:pt>
                <c:pt idx="753">
                  <c:v>1199.16860812152</c:v>
                </c:pt>
                <c:pt idx="754">
                  <c:v>1199.168564732348</c:v>
                </c:pt>
                <c:pt idx="755">
                  <c:v>1199.168600691999</c:v>
                </c:pt>
                <c:pt idx="756">
                  <c:v>1199.168641102704</c:v>
                </c:pt>
                <c:pt idx="757">
                  <c:v>1199.168640346443</c:v>
                </c:pt>
                <c:pt idx="758">
                  <c:v>1199.168528256732</c:v>
                </c:pt>
                <c:pt idx="759">
                  <c:v>1199.168673317707</c:v>
                </c:pt>
                <c:pt idx="760">
                  <c:v>1199.168707573717</c:v>
                </c:pt>
                <c:pt idx="761">
                  <c:v>1199.168625133334</c:v>
                </c:pt>
                <c:pt idx="762">
                  <c:v>1199.168620113823</c:v>
                </c:pt>
                <c:pt idx="763">
                  <c:v>1199.168645631355</c:v>
                </c:pt>
                <c:pt idx="764">
                  <c:v>1199.168647990276</c:v>
                </c:pt>
                <c:pt idx="765">
                  <c:v>1199.168620413519</c:v>
                </c:pt>
                <c:pt idx="766">
                  <c:v>1199.16862038079</c:v>
                </c:pt>
                <c:pt idx="767">
                  <c:v>1199.168657999048</c:v>
                </c:pt>
                <c:pt idx="768">
                  <c:v>1199.168650222487</c:v>
                </c:pt>
                <c:pt idx="769">
                  <c:v>1199.16866362501</c:v>
                </c:pt>
                <c:pt idx="770">
                  <c:v>1199.168613661157</c:v>
                </c:pt>
                <c:pt idx="771">
                  <c:v>1199.168601314969</c:v>
                </c:pt>
                <c:pt idx="772">
                  <c:v>1199.168617323176</c:v>
                </c:pt>
                <c:pt idx="773">
                  <c:v>1199.168577665469</c:v>
                </c:pt>
                <c:pt idx="774">
                  <c:v>1199.168559633574</c:v>
                </c:pt>
                <c:pt idx="775">
                  <c:v>1199.16854957999</c:v>
                </c:pt>
                <c:pt idx="776">
                  <c:v>1199.168552700851</c:v>
                </c:pt>
                <c:pt idx="777">
                  <c:v>1199.168505601309</c:v>
                </c:pt>
                <c:pt idx="778">
                  <c:v>1199.168527368246</c:v>
                </c:pt>
                <c:pt idx="779">
                  <c:v>1199.168518717009</c:v>
                </c:pt>
                <c:pt idx="780">
                  <c:v>1199.168525525921</c:v>
                </c:pt>
                <c:pt idx="781">
                  <c:v>1199.16852493554</c:v>
                </c:pt>
                <c:pt idx="782">
                  <c:v>1199.168516610486</c:v>
                </c:pt>
                <c:pt idx="783">
                  <c:v>1199.168487386277</c:v>
                </c:pt>
                <c:pt idx="784">
                  <c:v>1199.16852737767</c:v>
                </c:pt>
                <c:pt idx="785">
                  <c:v>1199.168526630787</c:v>
                </c:pt>
                <c:pt idx="786">
                  <c:v>1199.168517448339</c:v>
                </c:pt>
                <c:pt idx="787">
                  <c:v>1199.168514363095</c:v>
                </c:pt>
                <c:pt idx="788">
                  <c:v>1199.168518746621</c:v>
                </c:pt>
                <c:pt idx="789">
                  <c:v>1199.168434021935</c:v>
                </c:pt>
                <c:pt idx="790">
                  <c:v>1199.168505915361</c:v>
                </c:pt>
                <c:pt idx="791">
                  <c:v>1199.168547660039</c:v>
                </c:pt>
                <c:pt idx="792">
                  <c:v>1199.168523435451</c:v>
                </c:pt>
                <c:pt idx="793">
                  <c:v>1199.16854751154</c:v>
                </c:pt>
                <c:pt idx="794">
                  <c:v>1199.16854219313</c:v>
                </c:pt>
                <c:pt idx="795">
                  <c:v>1199.168514444018</c:v>
                </c:pt>
                <c:pt idx="796">
                  <c:v>1199.168533027778</c:v>
                </c:pt>
                <c:pt idx="797">
                  <c:v>1199.168533215358</c:v>
                </c:pt>
                <c:pt idx="798">
                  <c:v>1199.168540454982</c:v>
                </c:pt>
                <c:pt idx="799">
                  <c:v>1199.168583851807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Trans!$E$2:$E$801</c:f>
              <c:numCache>
                <c:formatCode>General</c:formatCode>
                <c:ptCount val="800"/>
                <c:pt idx="0">
                  <c:v>645.7119955773081</c:v>
                </c:pt>
                <c:pt idx="1">
                  <c:v>6457.119955773068</c:v>
                </c:pt>
                <c:pt idx="2">
                  <c:v>6390.84293978631</c:v>
                </c:pt>
                <c:pt idx="3">
                  <c:v>6324.283030499928</c:v>
                </c:pt>
                <c:pt idx="4">
                  <c:v>6257.490778602405</c:v>
                </c:pt>
                <c:pt idx="5">
                  <c:v>6190.508012588129</c:v>
                </c:pt>
                <c:pt idx="6">
                  <c:v>6123.370036346265</c:v>
                </c:pt>
                <c:pt idx="7">
                  <c:v>6056.10724637783</c:v>
                </c:pt>
                <c:pt idx="8">
                  <c:v>5988.746353547122</c:v>
                </c:pt>
                <c:pt idx="9">
                  <c:v>5921.31133250362</c:v>
                </c:pt>
                <c:pt idx="10">
                  <c:v>5853.824183389554</c:v>
                </c:pt>
                <c:pt idx="11">
                  <c:v>5786.305566113893</c:v>
                </c:pt>
                <c:pt idx="12">
                  <c:v>5718.775352127158</c:v>
                </c:pt>
                <c:pt idx="13">
                  <c:v>5651.253129260876</c:v>
                </c:pt>
                <c:pt idx="14">
                  <c:v>5583.758690081487</c:v>
                </c:pt>
                <c:pt idx="15">
                  <c:v>5517.869536761051</c:v>
                </c:pt>
                <c:pt idx="16">
                  <c:v>5452.098987527783</c:v>
                </c:pt>
                <c:pt idx="17">
                  <c:v>5386.50558838245</c:v>
                </c:pt>
                <c:pt idx="18">
                  <c:v>5321.156645040804</c:v>
                </c:pt>
                <c:pt idx="19">
                  <c:v>5256.132512724097</c:v>
                </c:pt>
                <c:pt idx="20">
                  <c:v>3228.559977886534</c:v>
                </c:pt>
                <c:pt idx="21">
                  <c:v>2538.155228480918</c:v>
                </c:pt>
                <c:pt idx="22">
                  <c:v>2343.894750788194</c:v>
                </c:pt>
                <c:pt idx="23">
                  <c:v>2199.704985751314</c:v>
                </c:pt>
                <c:pt idx="24">
                  <c:v>2191.720025339704</c:v>
                </c:pt>
                <c:pt idx="25">
                  <c:v>2081.797860225523</c:v>
                </c:pt>
                <c:pt idx="26">
                  <c:v>2073.269671529834</c:v>
                </c:pt>
                <c:pt idx="27">
                  <c:v>1986.673247927882</c:v>
                </c:pt>
                <c:pt idx="28">
                  <c:v>1977.798324014678</c:v>
                </c:pt>
                <c:pt idx="29">
                  <c:v>1908.023744220998</c:v>
                </c:pt>
                <c:pt idx="30">
                  <c:v>1898.835236071109</c:v>
                </c:pt>
                <c:pt idx="31">
                  <c:v>1840.674060943368</c:v>
                </c:pt>
                <c:pt idx="32">
                  <c:v>1831.34715083938</c:v>
                </c:pt>
                <c:pt idx="33">
                  <c:v>1783.006878017358</c:v>
                </c:pt>
                <c:pt idx="34">
                  <c:v>1773.610851314858</c:v>
                </c:pt>
                <c:pt idx="35">
                  <c:v>1733.089180649519</c:v>
                </c:pt>
                <c:pt idx="36">
                  <c:v>1736.07216247169</c:v>
                </c:pt>
                <c:pt idx="37">
                  <c:v>1764.956233874566</c:v>
                </c:pt>
                <c:pt idx="38">
                  <c:v>1736.107736241108</c:v>
                </c:pt>
                <c:pt idx="39">
                  <c:v>1765.19882577952</c:v>
                </c:pt>
                <c:pt idx="40">
                  <c:v>1692.689557525783</c:v>
                </c:pt>
                <c:pt idx="41">
                  <c:v>1549.517716435139</c:v>
                </c:pt>
                <c:pt idx="42">
                  <c:v>1466.371744891858</c:v>
                </c:pt>
                <c:pt idx="43">
                  <c:v>1393.661970681724</c:v>
                </c:pt>
                <c:pt idx="44">
                  <c:v>1331.801278844506</c:v>
                </c:pt>
                <c:pt idx="45">
                  <c:v>1306.973855793129</c:v>
                </c:pt>
                <c:pt idx="46">
                  <c:v>1304.166917643576</c:v>
                </c:pt>
                <c:pt idx="47">
                  <c:v>1256.826528316358</c:v>
                </c:pt>
                <c:pt idx="48">
                  <c:v>1214.787404757892</c:v>
                </c:pt>
                <c:pt idx="49">
                  <c:v>1206.260238994018</c:v>
                </c:pt>
                <c:pt idx="50">
                  <c:v>1211.48289609675</c:v>
                </c:pt>
                <c:pt idx="51">
                  <c:v>1174.615447760606</c:v>
                </c:pt>
                <c:pt idx="52">
                  <c:v>1166.42825085213</c:v>
                </c:pt>
                <c:pt idx="53">
                  <c:v>1171.220422793584</c:v>
                </c:pt>
                <c:pt idx="54">
                  <c:v>1142.60070580917</c:v>
                </c:pt>
                <c:pt idx="55">
                  <c:v>1147.091032561784</c:v>
                </c:pt>
                <c:pt idx="56">
                  <c:v>1124.19702110507</c:v>
                </c:pt>
                <c:pt idx="57">
                  <c:v>1128.438602773412</c:v>
                </c:pt>
                <c:pt idx="58">
                  <c:v>1109.873877216213</c:v>
                </c:pt>
                <c:pt idx="59">
                  <c:v>1113.487494027346</c:v>
                </c:pt>
                <c:pt idx="60">
                  <c:v>1089.751720283489</c:v>
                </c:pt>
                <c:pt idx="61">
                  <c:v>1080.488917346888</c:v>
                </c:pt>
                <c:pt idx="62">
                  <c:v>1023.633825408692</c:v>
                </c:pt>
                <c:pt idx="63">
                  <c:v>982.7830926362229</c:v>
                </c:pt>
                <c:pt idx="64">
                  <c:v>949.4251688292004</c:v>
                </c:pt>
                <c:pt idx="65">
                  <c:v>933.7274709979142</c:v>
                </c:pt>
                <c:pt idx="66">
                  <c:v>933.4735044832038</c:v>
                </c:pt>
                <c:pt idx="67">
                  <c:v>901.2870984798542</c:v>
                </c:pt>
                <c:pt idx="68">
                  <c:v>872.0534976197182</c:v>
                </c:pt>
                <c:pt idx="69">
                  <c:v>860.6169830479674</c:v>
                </c:pt>
                <c:pt idx="70">
                  <c:v>861.0362627068318</c:v>
                </c:pt>
                <c:pt idx="71">
                  <c:v>849.8822045781602</c:v>
                </c:pt>
                <c:pt idx="72">
                  <c:v>850.3593641310634</c:v>
                </c:pt>
                <c:pt idx="73">
                  <c:v>828.0587481905669</c:v>
                </c:pt>
                <c:pt idx="74">
                  <c:v>811.7113679223243</c:v>
                </c:pt>
                <c:pt idx="75">
                  <c:v>806.2857072676426</c:v>
                </c:pt>
                <c:pt idx="76">
                  <c:v>806.9461177054293</c:v>
                </c:pt>
                <c:pt idx="77">
                  <c:v>792.9066351754223</c:v>
                </c:pt>
                <c:pt idx="78">
                  <c:v>794.3000512460594</c:v>
                </c:pt>
                <c:pt idx="79">
                  <c:v>781.9507999212084</c:v>
                </c:pt>
                <c:pt idx="80">
                  <c:v>783.4942603036324</c:v>
                </c:pt>
                <c:pt idx="81">
                  <c:v>769.5654185180505</c:v>
                </c:pt>
                <c:pt idx="82">
                  <c:v>742.2193508544651</c:v>
                </c:pt>
                <c:pt idx="83">
                  <c:v>722.0292932762543</c:v>
                </c:pt>
                <c:pt idx="84">
                  <c:v>702.8920082359973</c:v>
                </c:pt>
                <c:pt idx="85">
                  <c:v>693.22440752517</c:v>
                </c:pt>
                <c:pt idx="86">
                  <c:v>681.5987202032605</c:v>
                </c:pt>
                <c:pt idx="87">
                  <c:v>664.5951963880967</c:v>
                </c:pt>
                <c:pt idx="88">
                  <c:v>646.4754410107726</c:v>
                </c:pt>
                <c:pt idx="89">
                  <c:v>639.0360597242651</c:v>
                </c:pt>
                <c:pt idx="90">
                  <c:v>637.4972011959026</c:v>
                </c:pt>
                <c:pt idx="91">
                  <c:v>637.8655709696262</c:v>
                </c:pt>
                <c:pt idx="92">
                  <c:v>630.3023393630317</c:v>
                </c:pt>
                <c:pt idx="93">
                  <c:v>629.9542849598479</c:v>
                </c:pt>
                <c:pt idx="94">
                  <c:v>614.0910487340146</c:v>
                </c:pt>
                <c:pt idx="95">
                  <c:v>602.9681138943055</c:v>
                </c:pt>
                <c:pt idx="96">
                  <c:v>594.6527058329465</c:v>
                </c:pt>
                <c:pt idx="97">
                  <c:v>591.1247777784915</c:v>
                </c:pt>
                <c:pt idx="98">
                  <c:v>590.9366490420531</c:v>
                </c:pt>
                <c:pt idx="99">
                  <c:v>582.4817612627969</c:v>
                </c:pt>
                <c:pt idx="100">
                  <c:v>581.1307130849428</c:v>
                </c:pt>
                <c:pt idx="101">
                  <c:v>580.8309647550233</c:v>
                </c:pt>
                <c:pt idx="102">
                  <c:v>572.7109123400827</c:v>
                </c:pt>
                <c:pt idx="103">
                  <c:v>558.5819517632275</c:v>
                </c:pt>
                <c:pt idx="104">
                  <c:v>546.7897881207197</c:v>
                </c:pt>
                <c:pt idx="105">
                  <c:v>536.0772223470242</c:v>
                </c:pt>
                <c:pt idx="106">
                  <c:v>530.411522984435</c:v>
                </c:pt>
                <c:pt idx="107">
                  <c:v>523.8563686477702</c:v>
                </c:pt>
                <c:pt idx="108">
                  <c:v>513.6005684522549</c:v>
                </c:pt>
                <c:pt idx="109">
                  <c:v>502.1529544163494</c:v>
                </c:pt>
                <c:pt idx="110">
                  <c:v>497.2285121818887</c:v>
                </c:pt>
                <c:pt idx="111">
                  <c:v>492.0834668271608</c:v>
                </c:pt>
                <c:pt idx="112">
                  <c:v>489.4520806754571</c:v>
                </c:pt>
                <c:pt idx="113">
                  <c:v>489.3679751006318</c:v>
                </c:pt>
                <c:pt idx="114">
                  <c:v>479.8058273056247</c:v>
                </c:pt>
                <c:pt idx="115">
                  <c:v>472.1648194975659</c:v>
                </c:pt>
                <c:pt idx="116">
                  <c:v>465.9202863728503</c:v>
                </c:pt>
                <c:pt idx="117">
                  <c:v>463.5500528882009</c:v>
                </c:pt>
                <c:pt idx="118">
                  <c:v>463.5634482030183</c:v>
                </c:pt>
                <c:pt idx="119">
                  <c:v>457.6364391875998</c:v>
                </c:pt>
                <c:pt idx="120">
                  <c:v>455.3991623415785</c:v>
                </c:pt>
                <c:pt idx="121">
                  <c:v>455.574010104227</c:v>
                </c:pt>
                <c:pt idx="122">
                  <c:v>450.1599596725333</c:v>
                </c:pt>
                <c:pt idx="123">
                  <c:v>441.5793413019493</c:v>
                </c:pt>
                <c:pt idx="124">
                  <c:v>434.3217506530446</c:v>
                </c:pt>
                <c:pt idx="125">
                  <c:v>427.1803836890949</c:v>
                </c:pt>
                <c:pt idx="126">
                  <c:v>423.4876588315301</c:v>
                </c:pt>
                <c:pt idx="127">
                  <c:v>419.2441986880782</c:v>
                </c:pt>
                <c:pt idx="128">
                  <c:v>412.9695713272149</c:v>
                </c:pt>
                <c:pt idx="129">
                  <c:v>405.4927269517678</c:v>
                </c:pt>
                <c:pt idx="130">
                  <c:v>402.2953146998376</c:v>
                </c:pt>
                <c:pt idx="131">
                  <c:v>399.0565084575802</c:v>
                </c:pt>
                <c:pt idx="132">
                  <c:v>395.1672940816346</c:v>
                </c:pt>
                <c:pt idx="133">
                  <c:v>391.9618356032512</c:v>
                </c:pt>
                <c:pt idx="134">
                  <c:v>386.0095951321788</c:v>
                </c:pt>
                <c:pt idx="135">
                  <c:v>380.5475091188316</c:v>
                </c:pt>
                <c:pt idx="136">
                  <c:v>376.3195740936831</c:v>
                </c:pt>
                <c:pt idx="137">
                  <c:v>374.4361323477233</c:v>
                </c:pt>
                <c:pt idx="138">
                  <c:v>374.6190294804201</c:v>
                </c:pt>
                <c:pt idx="139">
                  <c:v>370.4242350269488</c:v>
                </c:pt>
                <c:pt idx="140">
                  <c:v>369.1712907423536</c:v>
                </c:pt>
                <c:pt idx="141">
                  <c:v>369.2037712324936</c:v>
                </c:pt>
                <c:pt idx="142">
                  <c:v>365.5878034337209</c:v>
                </c:pt>
                <c:pt idx="143">
                  <c:v>359.8365492328342</c:v>
                </c:pt>
                <c:pt idx="144">
                  <c:v>354.9065137348092</c:v>
                </c:pt>
                <c:pt idx="145">
                  <c:v>350.5753629818614</c:v>
                </c:pt>
                <c:pt idx="146">
                  <c:v>348.3081296653435</c:v>
                </c:pt>
                <c:pt idx="147">
                  <c:v>345.7308114632569</c:v>
                </c:pt>
                <c:pt idx="148">
                  <c:v>341.5628465242158</c:v>
                </c:pt>
                <c:pt idx="149">
                  <c:v>336.4027676263486</c:v>
                </c:pt>
                <c:pt idx="150">
                  <c:v>334.3888351535821</c:v>
                </c:pt>
                <c:pt idx="151">
                  <c:v>331.7010151218756</c:v>
                </c:pt>
                <c:pt idx="152">
                  <c:v>328.9270057786108</c:v>
                </c:pt>
                <c:pt idx="153">
                  <c:v>326.1592182402872</c:v>
                </c:pt>
                <c:pt idx="154">
                  <c:v>321.8139954212172</c:v>
                </c:pt>
                <c:pt idx="155">
                  <c:v>317.8581138879639</c:v>
                </c:pt>
                <c:pt idx="156">
                  <c:v>314.5373639167591</c:v>
                </c:pt>
                <c:pt idx="157">
                  <c:v>313.2881591656456</c:v>
                </c:pt>
                <c:pt idx="158">
                  <c:v>313.2713931074045</c:v>
                </c:pt>
                <c:pt idx="159">
                  <c:v>310.3251481683548</c:v>
                </c:pt>
                <c:pt idx="160">
                  <c:v>308.0380286957113</c:v>
                </c:pt>
                <c:pt idx="161">
                  <c:v>307.0007295622564</c:v>
                </c:pt>
                <c:pt idx="162">
                  <c:v>307.122962421283</c:v>
                </c:pt>
                <c:pt idx="163">
                  <c:v>303.0068915871498</c:v>
                </c:pt>
                <c:pt idx="164">
                  <c:v>299.6417715059522</c:v>
                </c:pt>
                <c:pt idx="165">
                  <c:v>296.1594049763088</c:v>
                </c:pt>
                <c:pt idx="166">
                  <c:v>294.3849380678764</c:v>
                </c:pt>
                <c:pt idx="167">
                  <c:v>292.4409507974827</c:v>
                </c:pt>
                <c:pt idx="168">
                  <c:v>289.5952207002529</c:v>
                </c:pt>
                <c:pt idx="169">
                  <c:v>285.8532146871598</c:v>
                </c:pt>
                <c:pt idx="170">
                  <c:v>284.453339932831</c:v>
                </c:pt>
                <c:pt idx="171">
                  <c:v>282.6501703053436</c:v>
                </c:pt>
                <c:pt idx="172">
                  <c:v>280.8603560428205</c:v>
                </c:pt>
                <c:pt idx="173">
                  <c:v>278.9901995900738</c:v>
                </c:pt>
                <c:pt idx="174">
                  <c:v>275.7086013416936</c:v>
                </c:pt>
                <c:pt idx="175">
                  <c:v>272.6574501827691</c:v>
                </c:pt>
                <c:pt idx="176">
                  <c:v>270.2241616352707</c:v>
                </c:pt>
                <c:pt idx="177">
                  <c:v>269.0610622033905</c:v>
                </c:pt>
                <c:pt idx="178">
                  <c:v>269.1616915529976</c:v>
                </c:pt>
                <c:pt idx="179">
                  <c:v>266.8071787863436</c:v>
                </c:pt>
                <c:pt idx="180">
                  <c:v>264.930755976055</c:v>
                </c:pt>
                <c:pt idx="181">
                  <c:v>264.2473045581834</c:v>
                </c:pt>
                <c:pt idx="182">
                  <c:v>264.2498873223075</c:v>
                </c:pt>
                <c:pt idx="183">
                  <c:v>261.19881931328</c:v>
                </c:pt>
                <c:pt idx="184">
                  <c:v>258.4921819364339</c:v>
                </c:pt>
                <c:pt idx="185">
                  <c:v>256.2529080494999</c:v>
                </c:pt>
                <c:pt idx="186">
                  <c:v>255.0956513763133</c:v>
                </c:pt>
                <c:pt idx="187">
                  <c:v>253.807781667784</c:v>
                </c:pt>
                <c:pt idx="188">
                  <c:v>251.650180106341</c:v>
                </c:pt>
                <c:pt idx="189">
                  <c:v>248.854020913664</c:v>
                </c:pt>
                <c:pt idx="190">
                  <c:v>247.5458622220611</c:v>
                </c:pt>
                <c:pt idx="191">
                  <c:v>246.2862299222268</c:v>
                </c:pt>
                <c:pt idx="192">
                  <c:v>245.0993679206795</c:v>
                </c:pt>
                <c:pt idx="193">
                  <c:v>243.3998218580115</c:v>
                </c:pt>
                <c:pt idx="194">
                  <c:v>240.8699580280355</c:v>
                </c:pt>
                <c:pt idx="195">
                  <c:v>238.5763038757766</c:v>
                </c:pt>
                <c:pt idx="196">
                  <c:v>236.5542184748229</c:v>
                </c:pt>
                <c:pt idx="197">
                  <c:v>235.837161429502</c:v>
                </c:pt>
                <c:pt idx="198">
                  <c:v>235.7976642045926</c:v>
                </c:pt>
                <c:pt idx="199">
                  <c:v>234.1143233976062</c:v>
                </c:pt>
                <c:pt idx="200">
                  <c:v>232.8224610605945</c:v>
                </c:pt>
                <c:pt idx="201">
                  <c:v>232.2235761865024</c:v>
                </c:pt>
                <c:pt idx="202">
                  <c:v>232.2909911556846</c:v>
                </c:pt>
                <c:pt idx="203">
                  <c:v>229.9954696775272</c:v>
                </c:pt>
                <c:pt idx="204">
                  <c:v>228.1177997178698</c:v>
                </c:pt>
                <c:pt idx="205">
                  <c:v>225.9941691793011</c:v>
                </c:pt>
                <c:pt idx="206">
                  <c:v>224.9142946838855</c:v>
                </c:pt>
                <c:pt idx="207">
                  <c:v>223.7858691483847</c:v>
                </c:pt>
                <c:pt idx="208">
                  <c:v>222.2445002172946</c:v>
                </c:pt>
                <c:pt idx="209">
                  <c:v>220.0737016270164</c:v>
                </c:pt>
                <c:pt idx="210">
                  <c:v>218.9885631652969</c:v>
                </c:pt>
                <c:pt idx="211">
                  <c:v>217.7771819427532</c:v>
                </c:pt>
                <c:pt idx="212">
                  <c:v>216.9042609963336</c:v>
                </c:pt>
                <c:pt idx="213">
                  <c:v>215.6898600225213</c:v>
                </c:pt>
                <c:pt idx="214">
                  <c:v>213.967709370497</c:v>
                </c:pt>
                <c:pt idx="215">
                  <c:v>212.1181557488994</c:v>
                </c:pt>
                <c:pt idx="216">
                  <c:v>210.6477891113386</c:v>
                </c:pt>
                <c:pt idx="217">
                  <c:v>209.8763994557158</c:v>
                </c:pt>
                <c:pt idx="218">
                  <c:v>209.9652342333113</c:v>
                </c:pt>
                <c:pt idx="219">
                  <c:v>208.5125640724125</c:v>
                </c:pt>
                <c:pt idx="220">
                  <c:v>207.3639343146347</c:v>
                </c:pt>
                <c:pt idx="221">
                  <c:v>206.9965034530737</c:v>
                </c:pt>
                <c:pt idx="222">
                  <c:v>206.97903554634</c:v>
                </c:pt>
                <c:pt idx="223">
                  <c:v>205.1646147607258</c:v>
                </c:pt>
                <c:pt idx="224">
                  <c:v>203.4450016474597</c:v>
                </c:pt>
                <c:pt idx="225">
                  <c:v>202.1910816845467</c:v>
                </c:pt>
                <c:pt idx="226">
                  <c:v>201.5654609109797</c:v>
                </c:pt>
                <c:pt idx="227">
                  <c:v>200.8786452343394</c:v>
                </c:pt>
                <c:pt idx="228">
                  <c:v>199.6172867413327</c:v>
                </c:pt>
                <c:pt idx="229">
                  <c:v>197.9294848072468</c:v>
                </c:pt>
                <c:pt idx="230">
                  <c:v>196.6989190911426</c:v>
                </c:pt>
                <c:pt idx="231">
                  <c:v>195.9130686611347</c:v>
                </c:pt>
                <c:pt idx="232">
                  <c:v>195.1342338351175</c:v>
                </c:pt>
                <c:pt idx="233">
                  <c:v>194.2874357535875</c:v>
                </c:pt>
                <c:pt idx="234">
                  <c:v>192.8667419781222</c:v>
                </c:pt>
                <c:pt idx="235">
                  <c:v>191.4527716654946</c:v>
                </c:pt>
                <c:pt idx="236">
                  <c:v>190.1328885510747</c:v>
                </c:pt>
                <c:pt idx="237">
                  <c:v>189.7511903621386</c:v>
                </c:pt>
                <c:pt idx="238">
                  <c:v>189.6919602593437</c:v>
                </c:pt>
                <c:pt idx="239">
                  <c:v>188.7126685863705</c:v>
                </c:pt>
                <c:pt idx="240">
                  <c:v>188.0144540334646</c:v>
                </c:pt>
                <c:pt idx="241">
                  <c:v>187.6517227505392</c:v>
                </c:pt>
                <c:pt idx="242">
                  <c:v>187.7120076841776</c:v>
                </c:pt>
                <c:pt idx="243">
                  <c:v>186.3455076559478</c:v>
                </c:pt>
                <c:pt idx="244">
                  <c:v>185.303752403841</c:v>
                </c:pt>
                <c:pt idx="245">
                  <c:v>183.862666641297</c:v>
                </c:pt>
                <c:pt idx="246">
                  <c:v>183.1373365409543</c:v>
                </c:pt>
                <c:pt idx="247">
                  <c:v>182.4188315283238</c:v>
                </c:pt>
                <c:pt idx="248">
                  <c:v>181.5695210874904</c:v>
                </c:pt>
                <c:pt idx="249">
                  <c:v>180.2224946066654</c:v>
                </c:pt>
                <c:pt idx="250">
                  <c:v>179.5506400087631</c:v>
                </c:pt>
                <c:pt idx="251">
                  <c:v>179.212659935436</c:v>
                </c:pt>
                <c:pt idx="252">
                  <c:v>178.5087108543257</c:v>
                </c:pt>
                <c:pt idx="253">
                  <c:v>177.6792658864812</c:v>
                </c:pt>
                <c:pt idx="254">
                  <c:v>176.6860447726267</c:v>
                </c:pt>
                <c:pt idx="255">
                  <c:v>175.5580747234037</c:v>
                </c:pt>
                <c:pt idx="256">
                  <c:v>174.7159701378176</c:v>
                </c:pt>
                <c:pt idx="257">
                  <c:v>174.1801723698703</c:v>
                </c:pt>
                <c:pt idx="258">
                  <c:v>174.2814940317185</c:v>
                </c:pt>
                <c:pt idx="259">
                  <c:v>173.3648353229119</c:v>
                </c:pt>
                <c:pt idx="260">
                  <c:v>172.65396299515</c:v>
                </c:pt>
                <c:pt idx="261">
                  <c:v>172.487679463068</c:v>
                </c:pt>
                <c:pt idx="262">
                  <c:v>172.4538236489513</c:v>
                </c:pt>
                <c:pt idx="263">
                  <c:v>171.3694177359477</c:v>
                </c:pt>
                <c:pt idx="264">
                  <c:v>170.2001615988144</c:v>
                </c:pt>
                <c:pt idx="265">
                  <c:v>169.6190668736661</c:v>
                </c:pt>
                <c:pt idx="266">
                  <c:v>169.3705171053979</c:v>
                </c:pt>
                <c:pt idx="267">
                  <c:v>169.4438552838918</c:v>
                </c:pt>
                <c:pt idx="268">
                  <c:v>168.7253538586328</c:v>
                </c:pt>
                <c:pt idx="269">
                  <c:v>167.7533911805598</c:v>
                </c:pt>
                <c:pt idx="270">
                  <c:v>167.2303580585026</c:v>
                </c:pt>
                <c:pt idx="271">
                  <c:v>167.4074168774379</c:v>
                </c:pt>
                <c:pt idx="272">
                  <c:v>166.4778860201772</c:v>
                </c:pt>
                <c:pt idx="273">
                  <c:v>166.0208288476248</c:v>
                </c:pt>
                <c:pt idx="274">
                  <c:v>165.6667327254738</c:v>
                </c:pt>
                <c:pt idx="275">
                  <c:v>164.784489354897</c:v>
                </c:pt>
                <c:pt idx="276">
                  <c:v>163.9636892105952</c:v>
                </c:pt>
                <c:pt idx="277">
                  <c:v>163.0940904876169</c:v>
                </c:pt>
                <c:pt idx="278">
                  <c:v>163.00397164553</c:v>
                </c:pt>
                <c:pt idx="279">
                  <c:v>162.9186315142995</c:v>
                </c:pt>
                <c:pt idx="280">
                  <c:v>162.8785047781565</c:v>
                </c:pt>
                <c:pt idx="281">
                  <c:v>162.8256438400998</c:v>
                </c:pt>
                <c:pt idx="282">
                  <c:v>162.2804692953244</c:v>
                </c:pt>
                <c:pt idx="283">
                  <c:v>161.9564843373641</c:v>
                </c:pt>
                <c:pt idx="284">
                  <c:v>161.8176721257603</c:v>
                </c:pt>
                <c:pt idx="285">
                  <c:v>161.3470377337972</c:v>
                </c:pt>
                <c:pt idx="286">
                  <c:v>160.3650929026424</c:v>
                </c:pt>
                <c:pt idx="287">
                  <c:v>159.8540438035697</c:v>
                </c:pt>
                <c:pt idx="288">
                  <c:v>159.7982825173538</c:v>
                </c:pt>
                <c:pt idx="289">
                  <c:v>158.9498385110767</c:v>
                </c:pt>
                <c:pt idx="290">
                  <c:v>158.2253929924617</c:v>
                </c:pt>
                <c:pt idx="291">
                  <c:v>158.4455901065819</c:v>
                </c:pt>
                <c:pt idx="292">
                  <c:v>158.2771681027386</c:v>
                </c:pt>
                <c:pt idx="293">
                  <c:v>158.3876151023482</c:v>
                </c:pt>
                <c:pt idx="294">
                  <c:v>158.0418292549057</c:v>
                </c:pt>
                <c:pt idx="295">
                  <c:v>157.4832312003032</c:v>
                </c:pt>
                <c:pt idx="296">
                  <c:v>157.0335019732493</c:v>
                </c:pt>
                <c:pt idx="297">
                  <c:v>156.4349463628881</c:v>
                </c:pt>
                <c:pt idx="298">
                  <c:v>156.1027717054232</c:v>
                </c:pt>
                <c:pt idx="299">
                  <c:v>155.7469985680805</c:v>
                </c:pt>
                <c:pt idx="300">
                  <c:v>155.4611674664011</c:v>
                </c:pt>
                <c:pt idx="301">
                  <c:v>155.3636989336791</c:v>
                </c:pt>
                <c:pt idx="302">
                  <c:v>154.9973146259428</c:v>
                </c:pt>
                <c:pt idx="303">
                  <c:v>155.0750864313804</c:v>
                </c:pt>
                <c:pt idx="304">
                  <c:v>154.4947229663931</c:v>
                </c:pt>
                <c:pt idx="305">
                  <c:v>154.4996655769408</c:v>
                </c:pt>
                <c:pt idx="306">
                  <c:v>153.9280796438964</c:v>
                </c:pt>
                <c:pt idx="307">
                  <c:v>153.5576636446131</c:v>
                </c:pt>
                <c:pt idx="308">
                  <c:v>153.5910751737657</c:v>
                </c:pt>
                <c:pt idx="309">
                  <c:v>153.2490496031557</c:v>
                </c:pt>
                <c:pt idx="310">
                  <c:v>153.3083752084205</c:v>
                </c:pt>
                <c:pt idx="311">
                  <c:v>153.2223128319123</c:v>
                </c:pt>
                <c:pt idx="312">
                  <c:v>153.4494853065178</c:v>
                </c:pt>
                <c:pt idx="313">
                  <c:v>153.1847183905528</c:v>
                </c:pt>
                <c:pt idx="314">
                  <c:v>152.9902403266644</c:v>
                </c:pt>
                <c:pt idx="315">
                  <c:v>152.7788684689355</c:v>
                </c:pt>
                <c:pt idx="316">
                  <c:v>152.4386153437745</c:v>
                </c:pt>
                <c:pt idx="317">
                  <c:v>152.2075127078849</c:v>
                </c:pt>
                <c:pt idx="318">
                  <c:v>151.7859120800387</c:v>
                </c:pt>
                <c:pt idx="319">
                  <c:v>151.8111294662966</c:v>
                </c:pt>
                <c:pt idx="320">
                  <c:v>151.9497556121501</c:v>
                </c:pt>
                <c:pt idx="321">
                  <c:v>151.8644110405965</c:v>
                </c:pt>
                <c:pt idx="322">
                  <c:v>151.8432798546883</c:v>
                </c:pt>
                <c:pt idx="323">
                  <c:v>152.0777977639161</c:v>
                </c:pt>
                <c:pt idx="324">
                  <c:v>152.226709392553</c:v>
                </c:pt>
                <c:pt idx="325">
                  <c:v>151.8187930596189</c:v>
                </c:pt>
                <c:pt idx="326">
                  <c:v>151.6169505732651</c:v>
                </c:pt>
                <c:pt idx="327">
                  <c:v>151.5861219547615</c:v>
                </c:pt>
                <c:pt idx="328">
                  <c:v>151.9000608354702</c:v>
                </c:pt>
                <c:pt idx="329">
                  <c:v>150.9244985787842</c:v>
                </c:pt>
                <c:pt idx="330">
                  <c:v>150.9335163019098</c:v>
                </c:pt>
                <c:pt idx="331">
                  <c:v>150.4219112741608</c:v>
                </c:pt>
                <c:pt idx="332">
                  <c:v>150.3572727833697</c:v>
                </c:pt>
                <c:pt idx="333">
                  <c:v>150.5896244169327</c:v>
                </c:pt>
                <c:pt idx="334">
                  <c:v>150.3375635226978</c:v>
                </c:pt>
                <c:pt idx="335">
                  <c:v>150.1106132571535</c:v>
                </c:pt>
                <c:pt idx="336">
                  <c:v>149.8465537473987</c:v>
                </c:pt>
                <c:pt idx="337">
                  <c:v>149.6194708641961</c:v>
                </c:pt>
                <c:pt idx="338">
                  <c:v>149.155680328673</c:v>
                </c:pt>
                <c:pt idx="339">
                  <c:v>148.9929827519802</c:v>
                </c:pt>
                <c:pt idx="340">
                  <c:v>148.8696524873214</c:v>
                </c:pt>
                <c:pt idx="341">
                  <c:v>148.8644133211081</c:v>
                </c:pt>
                <c:pt idx="342">
                  <c:v>148.8691723039498</c:v>
                </c:pt>
                <c:pt idx="343">
                  <c:v>148.5688393241235</c:v>
                </c:pt>
                <c:pt idx="344">
                  <c:v>148.4287610651559</c:v>
                </c:pt>
                <c:pt idx="345">
                  <c:v>148.1554248506901</c:v>
                </c:pt>
                <c:pt idx="346">
                  <c:v>148.1821654954889</c:v>
                </c:pt>
                <c:pt idx="347">
                  <c:v>147.7012756303644</c:v>
                </c:pt>
                <c:pt idx="348">
                  <c:v>148.07722346344</c:v>
                </c:pt>
                <c:pt idx="349">
                  <c:v>148.1105699571156</c:v>
                </c:pt>
                <c:pt idx="350">
                  <c:v>148.4639158014514</c:v>
                </c:pt>
                <c:pt idx="351">
                  <c:v>148.4812771097015</c:v>
                </c:pt>
                <c:pt idx="352">
                  <c:v>148.6437967312508</c:v>
                </c:pt>
                <c:pt idx="353">
                  <c:v>148.2208416629841</c:v>
                </c:pt>
                <c:pt idx="354">
                  <c:v>148.2414294537901</c:v>
                </c:pt>
                <c:pt idx="355">
                  <c:v>148.3905144212723</c:v>
                </c:pt>
                <c:pt idx="356">
                  <c:v>148.6608648589842</c:v>
                </c:pt>
                <c:pt idx="357">
                  <c:v>148.5636057660702</c:v>
                </c:pt>
                <c:pt idx="358">
                  <c:v>149.1287392378675</c:v>
                </c:pt>
                <c:pt idx="359">
                  <c:v>148.8067669557676</c:v>
                </c:pt>
                <c:pt idx="360">
                  <c:v>148.5120571711921</c:v>
                </c:pt>
                <c:pt idx="361">
                  <c:v>148.7097264325604</c:v>
                </c:pt>
                <c:pt idx="362">
                  <c:v>148.7221906011646</c:v>
                </c:pt>
                <c:pt idx="363">
                  <c:v>148.8586723801889</c:v>
                </c:pt>
                <c:pt idx="364">
                  <c:v>148.4947836241391</c:v>
                </c:pt>
                <c:pt idx="365">
                  <c:v>148.3106903558017</c:v>
                </c:pt>
                <c:pt idx="366">
                  <c:v>148.8567975019629</c:v>
                </c:pt>
                <c:pt idx="367">
                  <c:v>148.4378970043449</c:v>
                </c:pt>
                <c:pt idx="368">
                  <c:v>148.3189576637665</c:v>
                </c:pt>
                <c:pt idx="369">
                  <c:v>148.8020652951555</c:v>
                </c:pt>
                <c:pt idx="370">
                  <c:v>148.5172018499701</c:v>
                </c:pt>
                <c:pt idx="371">
                  <c:v>148.2981387798377</c:v>
                </c:pt>
                <c:pt idx="372">
                  <c:v>148.4569553913698</c:v>
                </c:pt>
                <c:pt idx="373">
                  <c:v>148.6565709786669</c:v>
                </c:pt>
                <c:pt idx="374">
                  <c:v>148.4510310077437</c:v>
                </c:pt>
                <c:pt idx="375">
                  <c:v>148.5259157980809</c:v>
                </c:pt>
                <c:pt idx="376">
                  <c:v>148.3933162931998</c:v>
                </c:pt>
                <c:pt idx="377">
                  <c:v>148.8220274764224</c:v>
                </c:pt>
                <c:pt idx="378">
                  <c:v>148.6182373101528</c:v>
                </c:pt>
                <c:pt idx="379">
                  <c:v>148.5807813053515</c:v>
                </c:pt>
                <c:pt idx="380">
                  <c:v>148.6087769662583</c:v>
                </c:pt>
                <c:pt idx="381">
                  <c:v>148.7679481295387</c:v>
                </c:pt>
                <c:pt idx="382">
                  <c:v>148.51597013696</c:v>
                </c:pt>
                <c:pt idx="383">
                  <c:v>148.7002681594565</c:v>
                </c:pt>
                <c:pt idx="384">
                  <c:v>148.5538158629775</c:v>
                </c:pt>
                <c:pt idx="385">
                  <c:v>148.7261979388936</c:v>
                </c:pt>
                <c:pt idx="386">
                  <c:v>148.7439502046403</c:v>
                </c:pt>
                <c:pt idx="387">
                  <c:v>148.7577943198843</c:v>
                </c:pt>
                <c:pt idx="388">
                  <c:v>148.7483820494264</c:v>
                </c:pt>
                <c:pt idx="389">
                  <c:v>148.8670244319197</c:v>
                </c:pt>
                <c:pt idx="390">
                  <c:v>148.77388193523</c:v>
                </c:pt>
                <c:pt idx="391">
                  <c:v>148.5376167391586</c:v>
                </c:pt>
                <c:pt idx="392">
                  <c:v>148.8673132223164</c:v>
                </c:pt>
                <c:pt idx="393">
                  <c:v>148.5891601025859</c:v>
                </c:pt>
                <c:pt idx="394">
                  <c:v>148.3896619135648</c:v>
                </c:pt>
                <c:pt idx="395">
                  <c:v>148.4666435043862</c:v>
                </c:pt>
                <c:pt idx="396">
                  <c:v>148.2375353127487</c:v>
                </c:pt>
                <c:pt idx="397">
                  <c:v>148.1512909891725</c:v>
                </c:pt>
                <c:pt idx="398">
                  <c:v>148.1286160039129</c:v>
                </c:pt>
                <c:pt idx="399">
                  <c:v>148.2246501729516</c:v>
                </c:pt>
                <c:pt idx="400">
                  <c:v>148.3057095015832</c:v>
                </c:pt>
                <c:pt idx="401">
                  <c:v>148.3307797233731</c:v>
                </c:pt>
                <c:pt idx="402">
                  <c:v>148.3133784906792</c:v>
                </c:pt>
                <c:pt idx="403">
                  <c:v>148.3594856439337</c:v>
                </c:pt>
                <c:pt idx="404">
                  <c:v>148.1809257632375</c:v>
                </c:pt>
                <c:pt idx="405">
                  <c:v>148.2994877021498</c:v>
                </c:pt>
                <c:pt idx="406">
                  <c:v>148.0877369323337</c:v>
                </c:pt>
                <c:pt idx="407">
                  <c:v>148.3435255057276</c:v>
                </c:pt>
                <c:pt idx="408">
                  <c:v>148.2414512167727</c:v>
                </c:pt>
                <c:pt idx="409">
                  <c:v>148.3470030143886</c:v>
                </c:pt>
                <c:pt idx="410">
                  <c:v>148.2772063931048</c:v>
                </c:pt>
                <c:pt idx="411">
                  <c:v>148.3991160748094</c:v>
                </c:pt>
                <c:pt idx="412">
                  <c:v>148.3852745698187</c:v>
                </c:pt>
                <c:pt idx="413">
                  <c:v>148.4787064498499</c:v>
                </c:pt>
                <c:pt idx="414">
                  <c:v>148.2869698656846</c:v>
                </c:pt>
                <c:pt idx="415">
                  <c:v>148.2931242060836</c:v>
                </c:pt>
                <c:pt idx="416">
                  <c:v>148.3199987255067</c:v>
                </c:pt>
                <c:pt idx="417">
                  <c:v>148.1889944938305</c:v>
                </c:pt>
                <c:pt idx="418">
                  <c:v>148.3536273658771</c:v>
                </c:pt>
                <c:pt idx="419">
                  <c:v>148.2837861805199</c:v>
                </c:pt>
                <c:pt idx="420">
                  <c:v>148.2625500095529</c:v>
                </c:pt>
                <c:pt idx="421">
                  <c:v>148.3002229241311</c:v>
                </c:pt>
                <c:pt idx="422">
                  <c:v>148.2610709616162</c:v>
                </c:pt>
                <c:pt idx="423">
                  <c:v>148.2534251007209</c:v>
                </c:pt>
                <c:pt idx="424">
                  <c:v>148.2956723798643</c:v>
                </c:pt>
                <c:pt idx="425">
                  <c:v>148.1335294667808</c:v>
                </c:pt>
                <c:pt idx="426">
                  <c:v>148.1101494974652</c:v>
                </c:pt>
                <c:pt idx="427">
                  <c:v>148.0870522882275</c:v>
                </c:pt>
                <c:pt idx="428">
                  <c:v>148.1047434671974</c:v>
                </c:pt>
                <c:pt idx="429">
                  <c:v>148.1018976460615</c:v>
                </c:pt>
                <c:pt idx="430">
                  <c:v>148.1040045901118</c:v>
                </c:pt>
                <c:pt idx="431">
                  <c:v>148.2359973533056</c:v>
                </c:pt>
                <c:pt idx="432">
                  <c:v>148.0914574712511</c:v>
                </c:pt>
                <c:pt idx="433">
                  <c:v>148.0597806241857</c:v>
                </c:pt>
                <c:pt idx="434">
                  <c:v>148.1271245197194</c:v>
                </c:pt>
                <c:pt idx="435">
                  <c:v>148.1238392139647</c:v>
                </c:pt>
                <c:pt idx="436">
                  <c:v>148.0536393644978</c:v>
                </c:pt>
                <c:pt idx="437">
                  <c:v>148.1361683789881</c:v>
                </c:pt>
                <c:pt idx="438">
                  <c:v>148.1007720649974</c:v>
                </c:pt>
                <c:pt idx="439">
                  <c:v>148.1089806899396</c:v>
                </c:pt>
                <c:pt idx="440">
                  <c:v>148.1101778960987</c:v>
                </c:pt>
                <c:pt idx="441">
                  <c:v>148.1107132401222</c:v>
                </c:pt>
                <c:pt idx="442">
                  <c:v>148.1448296146929</c:v>
                </c:pt>
                <c:pt idx="443">
                  <c:v>148.1082577226673</c:v>
                </c:pt>
                <c:pt idx="444">
                  <c:v>148.1448813296684</c:v>
                </c:pt>
                <c:pt idx="445">
                  <c:v>148.1278283719709</c:v>
                </c:pt>
                <c:pt idx="446">
                  <c:v>148.160112139189</c:v>
                </c:pt>
                <c:pt idx="447">
                  <c:v>148.1598858246003</c:v>
                </c:pt>
                <c:pt idx="448">
                  <c:v>148.1842697276252</c:v>
                </c:pt>
                <c:pt idx="449">
                  <c:v>148.2479338366481</c:v>
                </c:pt>
                <c:pt idx="450">
                  <c:v>148.1865319382204</c:v>
                </c:pt>
                <c:pt idx="451">
                  <c:v>148.184763764805</c:v>
                </c:pt>
                <c:pt idx="452">
                  <c:v>148.2057702772022</c:v>
                </c:pt>
                <c:pt idx="453">
                  <c:v>148.1408077091581</c:v>
                </c:pt>
                <c:pt idx="454">
                  <c:v>148.201666695432</c:v>
                </c:pt>
                <c:pt idx="455">
                  <c:v>148.1206845931118</c:v>
                </c:pt>
                <c:pt idx="456">
                  <c:v>148.1028700620058</c:v>
                </c:pt>
                <c:pt idx="457">
                  <c:v>148.1296819593777</c:v>
                </c:pt>
                <c:pt idx="458">
                  <c:v>148.1339320256353</c:v>
                </c:pt>
                <c:pt idx="459">
                  <c:v>148.1231540533536</c:v>
                </c:pt>
                <c:pt idx="460">
                  <c:v>148.1119223981199</c:v>
                </c:pt>
                <c:pt idx="461">
                  <c:v>148.1377393099182</c:v>
                </c:pt>
                <c:pt idx="462">
                  <c:v>148.1038148585295</c:v>
                </c:pt>
                <c:pt idx="463">
                  <c:v>148.1532534861933</c:v>
                </c:pt>
                <c:pt idx="464">
                  <c:v>148.1056563890899</c:v>
                </c:pt>
                <c:pt idx="465">
                  <c:v>148.1803944058929</c:v>
                </c:pt>
                <c:pt idx="466">
                  <c:v>148.2025980647658</c:v>
                </c:pt>
                <c:pt idx="467">
                  <c:v>148.1409243684612</c:v>
                </c:pt>
                <c:pt idx="468">
                  <c:v>148.1775241418828</c:v>
                </c:pt>
                <c:pt idx="469">
                  <c:v>148.2121748660458</c:v>
                </c:pt>
                <c:pt idx="470">
                  <c:v>148.1854543942116</c:v>
                </c:pt>
                <c:pt idx="471">
                  <c:v>148.1835454474291</c:v>
                </c:pt>
                <c:pt idx="472">
                  <c:v>148.147703134095</c:v>
                </c:pt>
                <c:pt idx="473">
                  <c:v>148.1780984867519</c:v>
                </c:pt>
                <c:pt idx="474">
                  <c:v>148.1941225293527</c:v>
                </c:pt>
                <c:pt idx="475">
                  <c:v>148.1853375521912</c:v>
                </c:pt>
                <c:pt idx="476">
                  <c:v>148.2082306423699</c:v>
                </c:pt>
                <c:pt idx="477">
                  <c:v>148.2042888444392</c:v>
                </c:pt>
                <c:pt idx="478">
                  <c:v>148.2265875033961</c:v>
                </c:pt>
                <c:pt idx="479">
                  <c:v>148.2264836588779</c:v>
                </c:pt>
                <c:pt idx="480">
                  <c:v>148.1951845944826</c:v>
                </c:pt>
                <c:pt idx="481">
                  <c:v>148.2369012773867</c:v>
                </c:pt>
                <c:pt idx="482">
                  <c:v>148.2416809204146</c:v>
                </c:pt>
                <c:pt idx="483">
                  <c:v>148.2245030599466</c:v>
                </c:pt>
                <c:pt idx="484">
                  <c:v>148.2282780862972</c:v>
                </c:pt>
                <c:pt idx="485">
                  <c:v>148.2078828282314</c:v>
                </c:pt>
                <c:pt idx="486">
                  <c:v>148.2136506396527</c:v>
                </c:pt>
                <c:pt idx="487">
                  <c:v>148.2234061642673</c:v>
                </c:pt>
                <c:pt idx="488">
                  <c:v>148.199003318807</c:v>
                </c:pt>
                <c:pt idx="489">
                  <c:v>148.2133837697162</c:v>
                </c:pt>
                <c:pt idx="490">
                  <c:v>148.2138081888446</c:v>
                </c:pt>
                <c:pt idx="491">
                  <c:v>148.2272673970569</c:v>
                </c:pt>
                <c:pt idx="492">
                  <c:v>148.2289314149185</c:v>
                </c:pt>
                <c:pt idx="493">
                  <c:v>148.2223363162352</c:v>
                </c:pt>
                <c:pt idx="494">
                  <c:v>148.2217004979074</c:v>
                </c:pt>
                <c:pt idx="495">
                  <c:v>148.1934027547414</c:v>
                </c:pt>
                <c:pt idx="496">
                  <c:v>148.209532184137</c:v>
                </c:pt>
                <c:pt idx="497">
                  <c:v>148.1919905194631</c:v>
                </c:pt>
                <c:pt idx="498">
                  <c:v>148.2151479984717</c:v>
                </c:pt>
                <c:pt idx="499">
                  <c:v>148.1594504235291</c:v>
                </c:pt>
                <c:pt idx="500">
                  <c:v>148.2183187444153</c:v>
                </c:pt>
                <c:pt idx="501">
                  <c:v>148.2087693182176</c:v>
                </c:pt>
                <c:pt idx="502">
                  <c:v>148.2152085224168</c:v>
                </c:pt>
                <c:pt idx="503">
                  <c:v>148.2162838827023</c:v>
                </c:pt>
                <c:pt idx="504">
                  <c:v>148.2149383020089</c:v>
                </c:pt>
                <c:pt idx="505">
                  <c:v>148.2152338336437</c:v>
                </c:pt>
                <c:pt idx="506">
                  <c:v>148.2302994679318</c:v>
                </c:pt>
                <c:pt idx="507">
                  <c:v>148.2123507507706</c:v>
                </c:pt>
                <c:pt idx="508">
                  <c:v>148.2091077521466</c:v>
                </c:pt>
                <c:pt idx="509">
                  <c:v>148.2164295828172</c:v>
                </c:pt>
                <c:pt idx="510">
                  <c:v>148.2020474919829</c:v>
                </c:pt>
                <c:pt idx="511">
                  <c:v>148.2009944841151</c:v>
                </c:pt>
                <c:pt idx="512">
                  <c:v>148.2035295916714</c:v>
                </c:pt>
                <c:pt idx="513">
                  <c:v>148.1986658519199</c:v>
                </c:pt>
                <c:pt idx="514">
                  <c:v>148.1950873168955</c:v>
                </c:pt>
                <c:pt idx="515">
                  <c:v>148.1989428948691</c:v>
                </c:pt>
                <c:pt idx="516">
                  <c:v>148.1704213058471</c:v>
                </c:pt>
                <c:pt idx="517">
                  <c:v>148.1748445351325</c:v>
                </c:pt>
                <c:pt idx="518">
                  <c:v>148.1709041838519</c:v>
                </c:pt>
                <c:pt idx="519">
                  <c:v>148.168819801748</c:v>
                </c:pt>
                <c:pt idx="520">
                  <c:v>148.1664177722404</c:v>
                </c:pt>
                <c:pt idx="521">
                  <c:v>148.1673608363523</c:v>
                </c:pt>
                <c:pt idx="522">
                  <c:v>148.1748323777632</c:v>
                </c:pt>
                <c:pt idx="523">
                  <c:v>148.1785020262798</c:v>
                </c:pt>
                <c:pt idx="524">
                  <c:v>148.171532280081</c:v>
                </c:pt>
                <c:pt idx="525">
                  <c:v>148.1675801280163</c:v>
                </c:pt>
                <c:pt idx="526">
                  <c:v>148.1665061676911</c:v>
                </c:pt>
                <c:pt idx="527">
                  <c:v>148.1496277335656</c:v>
                </c:pt>
                <c:pt idx="528">
                  <c:v>148.1673249270738</c:v>
                </c:pt>
                <c:pt idx="529">
                  <c:v>148.1743944381903</c:v>
                </c:pt>
                <c:pt idx="530">
                  <c:v>148.1637057686756</c:v>
                </c:pt>
                <c:pt idx="531">
                  <c:v>148.1615171980618</c:v>
                </c:pt>
                <c:pt idx="532">
                  <c:v>148.1642894083041</c:v>
                </c:pt>
                <c:pt idx="533">
                  <c:v>148.1732005767387</c:v>
                </c:pt>
                <c:pt idx="534">
                  <c:v>148.1653549019917</c:v>
                </c:pt>
                <c:pt idx="535">
                  <c:v>148.1580172865169</c:v>
                </c:pt>
                <c:pt idx="536">
                  <c:v>148.1636032941704</c:v>
                </c:pt>
                <c:pt idx="537">
                  <c:v>148.1529271979445</c:v>
                </c:pt>
                <c:pt idx="538">
                  <c:v>148.1646820201174</c:v>
                </c:pt>
                <c:pt idx="539">
                  <c:v>148.168422379496</c:v>
                </c:pt>
                <c:pt idx="540">
                  <c:v>148.1772492496164</c:v>
                </c:pt>
                <c:pt idx="541">
                  <c:v>148.1763133908106</c:v>
                </c:pt>
                <c:pt idx="542">
                  <c:v>148.1793836887808</c:v>
                </c:pt>
                <c:pt idx="543">
                  <c:v>148.1776076214873</c:v>
                </c:pt>
                <c:pt idx="544">
                  <c:v>148.1740768620315</c:v>
                </c:pt>
                <c:pt idx="545">
                  <c:v>148.1792842060709</c:v>
                </c:pt>
                <c:pt idx="546">
                  <c:v>148.1773186902785</c:v>
                </c:pt>
                <c:pt idx="547">
                  <c:v>148.1777236900783</c:v>
                </c:pt>
                <c:pt idx="548">
                  <c:v>148.1773573534312</c:v>
                </c:pt>
                <c:pt idx="549">
                  <c:v>148.1794475375748</c:v>
                </c:pt>
                <c:pt idx="550">
                  <c:v>148.1703007980005</c:v>
                </c:pt>
                <c:pt idx="551">
                  <c:v>148.1784119025657</c:v>
                </c:pt>
                <c:pt idx="552">
                  <c:v>148.1758649664323</c:v>
                </c:pt>
                <c:pt idx="553">
                  <c:v>148.1763963057977</c:v>
                </c:pt>
                <c:pt idx="554">
                  <c:v>148.1805924525228</c:v>
                </c:pt>
                <c:pt idx="555">
                  <c:v>148.1788955104839</c:v>
                </c:pt>
                <c:pt idx="556">
                  <c:v>148.1787282642767</c:v>
                </c:pt>
                <c:pt idx="557">
                  <c:v>148.1823893904045</c:v>
                </c:pt>
                <c:pt idx="558">
                  <c:v>148.1825589566248</c:v>
                </c:pt>
                <c:pt idx="559">
                  <c:v>148.1860420455102</c:v>
                </c:pt>
                <c:pt idx="560">
                  <c:v>148.1891669997183</c:v>
                </c:pt>
                <c:pt idx="561">
                  <c:v>148.1750315658263</c:v>
                </c:pt>
                <c:pt idx="562">
                  <c:v>148.1743885221134</c:v>
                </c:pt>
                <c:pt idx="563">
                  <c:v>148.1730714726918</c:v>
                </c:pt>
                <c:pt idx="564">
                  <c:v>148.171251753176</c:v>
                </c:pt>
                <c:pt idx="565">
                  <c:v>148.1647253207533</c:v>
                </c:pt>
                <c:pt idx="566">
                  <c:v>148.1644251192735</c:v>
                </c:pt>
                <c:pt idx="567">
                  <c:v>148.1651962194931</c:v>
                </c:pt>
                <c:pt idx="568">
                  <c:v>148.1622809330952</c:v>
                </c:pt>
                <c:pt idx="569">
                  <c:v>148.1656629835923</c:v>
                </c:pt>
                <c:pt idx="570">
                  <c:v>148.1662880325416</c:v>
                </c:pt>
                <c:pt idx="571">
                  <c:v>148.1604466994904</c:v>
                </c:pt>
                <c:pt idx="572">
                  <c:v>148.1644746385675</c:v>
                </c:pt>
                <c:pt idx="573">
                  <c:v>148.165376796967</c:v>
                </c:pt>
                <c:pt idx="574">
                  <c:v>148.1622085569916</c:v>
                </c:pt>
                <c:pt idx="575">
                  <c:v>148.1598224716552</c:v>
                </c:pt>
                <c:pt idx="576">
                  <c:v>148.1662285927906</c:v>
                </c:pt>
                <c:pt idx="577">
                  <c:v>148.1589081131024</c:v>
                </c:pt>
                <c:pt idx="578">
                  <c:v>148.1649814601042</c:v>
                </c:pt>
                <c:pt idx="579">
                  <c:v>148.1687340270612</c:v>
                </c:pt>
                <c:pt idx="580">
                  <c:v>148.1696351514894</c:v>
                </c:pt>
                <c:pt idx="581">
                  <c:v>148.1662018045625</c:v>
                </c:pt>
                <c:pt idx="582">
                  <c:v>148.1659233588786</c:v>
                </c:pt>
                <c:pt idx="583">
                  <c:v>148.1641717380857</c:v>
                </c:pt>
                <c:pt idx="584">
                  <c:v>148.1625177860757</c:v>
                </c:pt>
                <c:pt idx="585">
                  <c:v>148.1651846760177</c:v>
                </c:pt>
                <c:pt idx="586">
                  <c:v>148.1652988824466</c:v>
                </c:pt>
                <c:pt idx="587">
                  <c:v>148.1666163687519</c:v>
                </c:pt>
                <c:pt idx="588">
                  <c:v>148.1674608449392</c:v>
                </c:pt>
                <c:pt idx="589">
                  <c:v>148.1667491303877</c:v>
                </c:pt>
                <c:pt idx="590">
                  <c:v>148.1657960816242</c:v>
                </c:pt>
                <c:pt idx="591">
                  <c:v>148.1655066834714</c:v>
                </c:pt>
                <c:pt idx="592">
                  <c:v>148.1651781413726</c:v>
                </c:pt>
                <c:pt idx="593">
                  <c:v>148.1653956022675</c:v>
                </c:pt>
                <c:pt idx="594">
                  <c:v>148.165080089702</c:v>
                </c:pt>
                <c:pt idx="595">
                  <c:v>148.1637142352506</c:v>
                </c:pt>
                <c:pt idx="596">
                  <c:v>148.1645406933598</c:v>
                </c:pt>
                <c:pt idx="597">
                  <c:v>148.1644438159964</c:v>
                </c:pt>
                <c:pt idx="598">
                  <c:v>148.1645712759018</c:v>
                </c:pt>
                <c:pt idx="599">
                  <c:v>148.1636947260988</c:v>
                </c:pt>
                <c:pt idx="600">
                  <c:v>148.1665183171064</c:v>
                </c:pt>
                <c:pt idx="601">
                  <c:v>148.1659521804545</c:v>
                </c:pt>
                <c:pt idx="602">
                  <c:v>148.1656320386209</c:v>
                </c:pt>
                <c:pt idx="603">
                  <c:v>148.1653997980247</c:v>
                </c:pt>
                <c:pt idx="604">
                  <c:v>148.166976987636</c:v>
                </c:pt>
                <c:pt idx="605">
                  <c:v>148.1654577481111</c:v>
                </c:pt>
                <c:pt idx="606">
                  <c:v>148.1672325261621</c:v>
                </c:pt>
                <c:pt idx="607">
                  <c:v>148.1644712489406</c:v>
                </c:pt>
                <c:pt idx="608">
                  <c:v>148.1646599710291</c:v>
                </c:pt>
                <c:pt idx="609">
                  <c:v>148.1642283996322</c:v>
                </c:pt>
                <c:pt idx="610">
                  <c:v>148.1652757886627</c:v>
                </c:pt>
                <c:pt idx="611">
                  <c:v>148.1648465178052</c:v>
                </c:pt>
                <c:pt idx="612">
                  <c:v>148.165906566924</c:v>
                </c:pt>
                <c:pt idx="613">
                  <c:v>148.1655588337569</c:v>
                </c:pt>
                <c:pt idx="614">
                  <c:v>148.1646225306426</c:v>
                </c:pt>
                <c:pt idx="615">
                  <c:v>148.1654560551551</c:v>
                </c:pt>
                <c:pt idx="616">
                  <c:v>148.1674678755618</c:v>
                </c:pt>
                <c:pt idx="617">
                  <c:v>148.1657078928622</c:v>
                </c:pt>
                <c:pt idx="618">
                  <c:v>148.1653105971643</c:v>
                </c:pt>
                <c:pt idx="619">
                  <c:v>148.165895203341</c:v>
                </c:pt>
                <c:pt idx="620">
                  <c:v>148.1647111363022</c:v>
                </c:pt>
                <c:pt idx="621">
                  <c:v>148.165595029286</c:v>
                </c:pt>
                <c:pt idx="622">
                  <c:v>148.1681446289778</c:v>
                </c:pt>
                <c:pt idx="623">
                  <c:v>148.1660800804499</c:v>
                </c:pt>
                <c:pt idx="624">
                  <c:v>148.167320569682</c:v>
                </c:pt>
                <c:pt idx="625">
                  <c:v>148.1658948417257</c:v>
                </c:pt>
                <c:pt idx="626">
                  <c:v>148.165446260176</c:v>
                </c:pt>
                <c:pt idx="627">
                  <c:v>148.1646591837623</c:v>
                </c:pt>
                <c:pt idx="628">
                  <c:v>148.1654327234604</c:v>
                </c:pt>
                <c:pt idx="629">
                  <c:v>148.1658657107586</c:v>
                </c:pt>
                <c:pt idx="630">
                  <c:v>148.1641294878676</c:v>
                </c:pt>
                <c:pt idx="631">
                  <c:v>148.1655520136888</c:v>
                </c:pt>
                <c:pt idx="632">
                  <c:v>148.165833315185</c:v>
                </c:pt>
                <c:pt idx="633">
                  <c:v>148.1663738426941</c:v>
                </c:pt>
                <c:pt idx="634">
                  <c:v>148.1662040063109</c:v>
                </c:pt>
                <c:pt idx="635">
                  <c:v>148.1658369642037</c:v>
                </c:pt>
                <c:pt idx="636">
                  <c:v>148.16611249806</c:v>
                </c:pt>
                <c:pt idx="637">
                  <c:v>148.1661828397701</c:v>
                </c:pt>
                <c:pt idx="638">
                  <c:v>148.1660139829686</c:v>
                </c:pt>
                <c:pt idx="639">
                  <c:v>148.1669003974581</c:v>
                </c:pt>
                <c:pt idx="640">
                  <c:v>148.165787607239</c:v>
                </c:pt>
                <c:pt idx="641">
                  <c:v>148.1651717421254</c:v>
                </c:pt>
                <c:pt idx="642">
                  <c:v>148.1656673920619</c:v>
                </c:pt>
                <c:pt idx="643">
                  <c:v>148.1662902881785</c:v>
                </c:pt>
                <c:pt idx="644">
                  <c:v>148.1665960959832</c:v>
                </c:pt>
                <c:pt idx="645">
                  <c:v>148.1661621111536</c:v>
                </c:pt>
                <c:pt idx="646">
                  <c:v>148.1667969423951</c:v>
                </c:pt>
                <c:pt idx="647">
                  <c:v>148.1654444789384</c:v>
                </c:pt>
                <c:pt idx="648">
                  <c:v>148.1661140280518</c:v>
                </c:pt>
                <c:pt idx="649">
                  <c:v>148.1657120996872</c:v>
                </c:pt>
                <c:pt idx="650">
                  <c:v>148.1654914102157</c:v>
                </c:pt>
                <c:pt idx="651">
                  <c:v>148.1655460291228</c:v>
                </c:pt>
                <c:pt idx="652">
                  <c:v>148.1660045868477</c:v>
                </c:pt>
                <c:pt idx="653">
                  <c:v>148.1655557962672</c:v>
                </c:pt>
                <c:pt idx="654">
                  <c:v>148.1656562120872</c:v>
                </c:pt>
                <c:pt idx="655">
                  <c:v>148.1654880995852</c:v>
                </c:pt>
                <c:pt idx="656">
                  <c:v>148.1656105422101</c:v>
                </c:pt>
                <c:pt idx="657">
                  <c:v>148.1650354677775</c:v>
                </c:pt>
                <c:pt idx="658">
                  <c:v>148.165337708729</c:v>
                </c:pt>
                <c:pt idx="659">
                  <c:v>148.1659752252676</c:v>
                </c:pt>
                <c:pt idx="660">
                  <c:v>148.166020446444</c:v>
                </c:pt>
                <c:pt idx="661">
                  <c:v>148.1660305236822</c:v>
                </c:pt>
                <c:pt idx="662">
                  <c:v>148.1662307852714</c:v>
                </c:pt>
                <c:pt idx="663">
                  <c:v>148.1658711690747</c:v>
                </c:pt>
                <c:pt idx="664">
                  <c:v>148.1657915786442</c:v>
                </c:pt>
                <c:pt idx="665">
                  <c:v>148.1659759088899</c:v>
                </c:pt>
                <c:pt idx="666">
                  <c:v>148.1662444316589</c:v>
                </c:pt>
                <c:pt idx="667">
                  <c:v>148.1656125996294</c:v>
                </c:pt>
                <c:pt idx="668">
                  <c:v>148.1659011007229</c:v>
                </c:pt>
                <c:pt idx="669">
                  <c:v>148.1657415256855</c:v>
                </c:pt>
                <c:pt idx="670">
                  <c:v>148.165526575777</c:v>
                </c:pt>
                <c:pt idx="671">
                  <c:v>148.1653220784319</c:v>
                </c:pt>
                <c:pt idx="672">
                  <c:v>148.1653529833587</c:v>
                </c:pt>
                <c:pt idx="673">
                  <c:v>148.1651438927083</c:v>
                </c:pt>
                <c:pt idx="674">
                  <c:v>148.1649607952383</c:v>
                </c:pt>
                <c:pt idx="675">
                  <c:v>148.1650060103856</c:v>
                </c:pt>
                <c:pt idx="676">
                  <c:v>148.1652228885097</c:v>
                </c:pt>
                <c:pt idx="677">
                  <c:v>148.1655778807364</c:v>
                </c:pt>
                <c:pt idx="678">
                  <c:v>148.1653488045638</c:v>
                </c:pt>
                <c:pt idx="679">
                  <c:v>148.1652176781006</c:v>
                </c:pt>
                <c:pt idx="680">
                  <c:v>148.165210793781</c:v>
                </c:pt>
                <c:pt idx="681">
                  <c:v>148.1651908270327</c:v>
                </c:pt>
                <c:pt idx="682">
                  <c:v>148.1650794920768</c:v>
                </c:pt>
                <c:pt idx="683">
                  <c:v>148.164759584477</c:v>
                </c:pt>
                <c:pt idx="684">
                  <c:v>148.1647493840947</c:v>
                </c:pt>
                <c:pt idx="685">
                  <c:v>148.1646444252875</c:v>
                </c:pt>
                <c:pt idx="686">
                  <c:v>148.1649121880454</c:v>
                </c:pt>
                <c:pt idx="687">
                  <c:v>148.1639533216622</c:v>
                </c:pt>
                <c:pt idx="688">
                  <c:v>148.164694455717</c:v>
                </c:pt>
                <c:pt idx="689">
                  <c:v>148.164995768114</c:v>
                </c:pt>
                <c:pt idx="690">
                  <c:v>148.1647581769974</c:v>
                </c:pt>
                <c:pt idx="691">
                  <c:v>148.1650016984122</c:v>
                </c:pt>
                <c:pt idx="692">
                  <c:v>148.1647132243608</c:v>
                </c:pt>
                <c:pt idx="693">
                  <c:v>148.164877248346</c:v>
                </c:pt>
                <c:pt idx="694">
                  <c:v>148.1648027482537</c:v>
                </c:pt>
                <c:pt idx="695">
                  <c:v>148.1647276580446</c:v>
                </c:pt>
                <c:pt idx="696">
                  <c:v>148.1649105912077</c:v>
                </c:pt>
                <c:pt idx="697">
                  <c:v>148.1648977881424</c:v>
                </c:pt>
                <c:pt idx="698">
                  <c:v>148.1651287500144</c:v>
                </c:pt>
                <c:pt idx="699">
                  <c:v>148.1648990356204</c:v>
                </c:pt>
                <c:pt idx="700">
                  <c:v>148.1650869104029</c:v>
                </c:pt>
                <c:pt idx="701">
                  <c:v>148.1649502111698</c:v>
                </c:pt>
                <c:pt idx="702">
                  <c:v>148.1647662241285</c:v>
                </c:pt>
                <c:pt idx="703">
                  <c:v>148.164597841191</c:v>
                </c:pt>
                <c:pt idx="704">
                  <c:v>148.164578889337</c:v>
                </c:pt>
                <c:pt idx="705">
                  <c:v>148.1646634215973</c:v>
                </c:pt>
                <c:pt idx="706">
                  <c:v>148.1646339716966</c:v>
                </c:pt>
                <c:pt idx="707">
                  <c:v>148.1646363524259</c:v>
                </c:pt>
                <c:pt idx="708">
                  <c:v>148.1647465654138</c:v>
                </c:pt>
                <c:pt idx="709">
                  <c:v>148.1647094574637</c:v>
                </c:pt>
                <c:pt idx="710">
                  <c:v>148.1647705527334</c:v>
                </c:pt>
                <c:pt idx="711">
                  <c:v>148.1646535058877</c:v>
                </c:pt>
                <c:pt idx="712">
                  <c:v>148.1646837218126</c:v>
                </c:pt>
                <c:pt idx="713">
                  <c:v>148.1649344193837</c:v>
                </c:pt>
                <c:pt idx="714">
                  <c:v>148.1647404672173</c:v>
                </c:pt>
                <c:pt idx="715">
                  <c:v>148.1645773769421</c:v>
                </c:pt>
                <c:pt idx="716">
                  <c:v>148.1647895791792</c:v>
                </c:pt>
                <c:pt idx="717">
                  <c:v>148.1648706499076</c:v>
                </c:pt>
                <c:pt idx="718">
                  <c:v>148.1646990666061</c:v>
                </c:pt>
                <c:pt idx="719">
                  <c:v>148.1645996012984</c:v>
                </c:pt>
                <c:pt idx="720">
                  <c:v>148.1647007485287</c:v>
                </c:pt>
                <c:pt idx="721">
                  <c:v>148.1645454396276</c:v>
                </c:pt>
                <c:pt idx="722">
                  <c:v>148.164746456818</c:v>
                </c:pt>
                <c:pt idx="723">
                  <c:v>148.1647862948158</c:v>
                </c:pt>
                <c:pt idx="724">
                  <c:v>148.1647197920516</c:v>
                </c:pt>
                <c:pt idx="725">
                  <c:v>148.1647073260547</c:v>
                </c:pt>
                <c:pt idx="726">
                  <c:v>148.1648170519668</c:v>
                </c:pt>
                <c:pt idx="727">
                  <c:v>148.1648485164313</c:v>
                </c:pt>
                <c:pt idx="728">
                  <c:v>148.1648096294651</c:v>
                </c:pt>
                <c:pt idx="729">
                  <c:v>148.1648057312088</c:v>
                </c:pt>
                <c:pt idx="730">
                  <c:v>148.164724070408</c:v>
                </c:pt>
                <c:pt idx="731">
                  <c:v>148.1646647828343</c:v>
                </c:pt>
                <c:pt idx="732">
                  <c:v>148.1647137552975</c:v>
                </c:pt>
                <c:pt idx="733">
                  <c:v>148.1646947819204</c:v>
                </c:pt>
                <c:pt idx="734">
                  <c:v>148.1646399611959</c:v>
                </c:pt>
                <c:pt idx="735">
                  <c:v>148.16462007613</c:v>
                </c:pt>
                <c:pt idx="736">
                  <c:v>148.1645990799265</c:v>
                </c:pt>
                <c:pt idx="737">
                  <c:v>148.1646874944059</c:v>
                </c:pt>
                <c:pt idx="738">
                  <c:v>148.1647345582467</c:v>
                </c:pt>
                <c:pt idx="739">
                  <c:v>148.1647327034114</c:v>
                </c:pt>
                <c:pt idx="740">
                  <c:v>148.1647066911042</c:v>
                </c:pt>
                <c:pt idx="741">
                  <c:v>148.1646884398807</c:v>
                </c:pt>
                <c:pt idx="742">
                  <c:v>148.1647315937979</c:v>
                </c:pt>
                <c:pt idx="743">
                  <c:v>148.164800382233</c:v>
                </c:pt>
                <c:pt idx="744">
                  <c:v>148.1648227242273</c:v>
                </c:pt>
                <c:pt idx="745">
                  <c:v>148.1647794181475</c:v>
                </c:pt>
                <c:pt idx="746">
                  <c:v>148.1646478893666</c:v>
                </c:pt>
                <c:pt idx="747">
                  <c:v>148.1647279669105</c:v>
                </c:pt>
                <c:pt idx="748">
                  <c:v>148.1647769263963</c:v>
                </c:pt>
                <c:pt idx="749">
                  <c:v>148.1646878879314</c:v>
                </c:pt>
                <c:pt idx="750">
                  <c:v>148.1646940591041</c:v>
                </c:pt>
                <c:pt idx="751">
                  <c:v>148.1646499870745</c:v>
                </c:pt>
                <c:pt idx="752">
                  <c:v>148.1646015350626</c:v>
                </c:pt>
                <c:pt idx="753">
                  <c:v>148.164716653521</c:v>
                </c:pt>
                <c:pt idx="754">
                  <c:v>148.1646732643487</c:v>
                </c:pt>
                <c:pt idx="755">
                  <c:v>148.164709224</c:v>
                </c:pt>
                <c:pt idx="756">
                  <c:v>148.1647496347063</c:v>
                </c:pt>
                <c:pt idx="757">
                  <c:v>148.1647488784438</c:v>
                </c:pt>
                <c:pt idx="758">
                  <c:v>148.1646367887298</c:v>
                </c:pt>
                <c:pt idx="759">
                  <c:v>148.1647818497095</c:v>
                </c:pt>
                <c:pt idx="760">
                  <c:v>148.1648161057185</c:v>
                </c:pt>
                <c:pt idx="761">
                  <c:v>148.164733665335</c:v>
                </c:pt>
                <c:pt idx="762">
                  <c:v>148.1647286458245</c:v>
                </c:pt>
                <c:pt idx="763">
                  <c:v>148.1647541633586</c:v>
                </c:pt>
                <c:pt idx="764">
                  <c:v>148.1647565222784</c:v>
                </c:pt>
                <c:pt idx="765">
                  <c:v>148.1647289455209</c:v>
                </c:pt>
                <c:pt idx="766">
                  <c:v>148.1647289127928</c:v>
                </c:pt>
                <c:pt idx="767">
                  <c:v>148.1647665310469</c:v>
                </c:pt>
                <c:pt idx="768">
                  <c:v>148.1647587544873</c:v>
                </c:pt>
                <c:pt idx="769">
                  <c:v>148.1647721570134</c:v>
                </c:pt>
                <c:pt idx="770">
                  <c:v>148.1647221931596</c:v>
                </c:pt>
                <c:pt idx="771">
                  <c:v>148.1647098469719</c:v>
                </c:pt>
                <c:pt idx="772">
                  <c:v>148.1647258551777</c:v>
                </c:pt>
                <c:pt idx="773">
                  <c:v>148.1646861974714</c:v>
                </c:pt>
                <c:pt idx="774">
                  <c:v>148.1646681655749</c:v>
                </c:pt>
                <c:pt idx="775">
                  <c:v>148.1646581119936</c:v>
                </c:pt>
                <c:pt idx="776">
                  <c:v>148.164661232851</c:v>
                </c:pt>
                <c:pt idx="777">
                  <c:v>148.1646141333096</c:v>
                </c:pt>
                <c:pt idx="778">
                  <c:v>148.1646359002481</c:v>
                </c:pt>
                <c:pt idx="779">
                  <c:v>148.1646272490102</c:v>
                </c:pt>
                <c:pt idx="780">
                  <c:v>148.1646340579199</c:v>
                </c:pt>
                <c:pt idx="781">
                  <c:v>148.1646334675401</c:v>
                </c:pt>
                <c:pt idx="782">
                  <c:v>148.1646251424884</c:v>
                </c:pt>
                <c:pt idx="783">
                  <c:v>148.1645959182772</c:v>
                </c:pt>
                <c:pt idx="784">
                  <c:v>148.1646359096718</c:v>
                </c:pt>
                <c:pt idx="785">
                  <c:v>148.1646351627897</c:v>
                </c:pt>
                <c:pt idx="786">
                  <c:v>148.1646259803399</c:v>
                </c:pt>
                <c:pt idx="787">
                  <c:v>148.1646228950979</c:v>
                </c:pt>
                <c:pt idx="788">
                  <c:v>148.1646272786213</c:v>
                </c:pt>
                <c:pt idx="789">
                  <c:v>148.1645425539378</c:v>
                </c:pt>
                <c:pt idx="790">
                  <c:v>148.1646144473613</c:v>
                </c:pt>
                <c:pt idx="791">
                  <c:v>148.1646561920405</c:v>
                </c:pt>
                <c:pt idx="792">
                  <c:v>148.1646319674548</c:v>
                </c:pt>
                <c:pt idx="793">
                  <c:v>148.164656043541</c:v>
                </c:pt>
                <c:pt idx="794">
                  <c:v>148.1646507251308</c:v>
                </c:pt>
                <c:pt idx="795">
                  <c:v>148.1646229760193</c:v>
                </c:pt>
                <c:pt idx="796">
                  <c:v>148.1646415597803</c:v>
                </c:pt>
                <c:pt idx="797">
                  <c:v>148.1646417473574</c:v>
                </c:pt>
                <c:pt idx="798">
                  <c:v>148.164648986985</c:v>
                </c:pt>
                <c:pt idx="799">
                  <c:v>148.1646923838078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6.066416833738018</c:v>
                </c:pt>
                <c:pt idx="2">
                  <c:v>6.976186350165595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6.10257912790466</c:v>
                </c:pt>
                <c:pt idx="2">
                  <c:v>6.863781283433009</c:v>
                </c:pt>
                <c:pt idx="3">
                  <c:v>0.1544339644983833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0.0361622941666409</c:v>
                </c:pt>
                <c:pt idx="2">
                  <c:v>5.954011767005433</c:v>
                </c:pt>
                <c:pt idx="3">
                  <c:v>7.130620314663976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6.078130393208125</c:v>
                </c:pt>
                <c:pt idx="2">
                  <c:v>7.001173015137192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6.112477679987688</c:v>
                </c:pt>
                <c:pt idx="2">
                  <c:v>6.894357334729817</c:v>
                </c:pt>
                <c:pt idx="3">
                  <c:v>0.1467418727225254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0.03434728677956194</c:v>
                </c:pt>
                <c:pt idx="2">
                  <c:v>5.97131471280075</c:v>
                </c:pt>
                <c:pt idx="3">
                  <c:v>7.147914887859719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6.087001960018307</c:v>
                </c:pt>
                <c:pt idx="2">
                  <c:v>7.02086855363055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6.119851511039441</c:v>
                </c:pt>
                <c:pt idx="2">
                  <c:v>6.918671193814779</c:v>
                </c:pt>
                <c:pt idx="3">
                  <c:v>0.140389498365489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0.03284955102113412</c:v>
                </c:pt>
                <c:pt idx="2">
                  <c:v>5.984804600202535</c:v>
                </c:pt>
                <c:pt idx="3">
                  <c:v>7.16125805199604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13033795.11608633</v>
      </c>
      <c r="C2">
        <v>0</v>
      </c>
      <c r="D2">
        <v>5145644.865048659</v>
      </c>
      <c r="E2">
        <v>2048596.387884194</v>
      </c>
      <c r="F2">
        <v>1849115.637047102</v>
      </c>
      <c r="G2">
        <v>3990438.226106379</v>
      </c>
    </row>
    <row r="3" spans="1:7">
      <c r="A3">
        <v>1</v>
      </c>
      <c r="B3">
        <v>68889824.31765535</v>
      </c>
      <c r="C3">
        <v>693069.6826992766</v>
      </c>
      <c r="D3">
        <v>29998945.72522843</v>
      </c>
      <c r="E3">
        <v>2048596.387884194</v>
      </c>
      <c r="F3">
        <v>18491156.370471</v>
      </c>
      <c r="G3">
        <v>17658056.15137246</v>
      </c>
    </row>
    <row r="4" spans="1:7">
      <c r="A4">
        <v>2</v>
      </c>
      <c r="B4">
        <v>68255563.64594582</v>
      </c>
      <c r="C4">
        <v>695051.9410425223</v>
      </c>
      <c r="D4">
        <v>29902172.44788693</v>
      </c>
      <c r="E4">
        <v>2048596.387884194</v>
      </c>
      <c r="F4">
        <v>18107560.98057834</v>
      </c>
      <c r="G4">
        <v>17502181.88855383</v>
      </c>
    </row>
    <row r="5" spans="1:7">
      <c r="A5">
        <v>3</v>
      </c>
      <c r="B5">
        <v>67623255.05353925</v>
      </c>
      <c r="C5">
        <v>697050.0878538288</v>
      </c>
      <c r="D5">
        <v>29807786.86459957</v>
      </c>
      <c r="E5">
        <v>2048596.387884194</v>
      </c>
      <c r="F5">
        <v>17724179.41290209</v>
      </c>
      <c r="G5">
        <v>17345642.30029956</v>
      </c>
    </row>
    <row r="6" spans="1:7">
      <c r="A6">
        <v>4</v>
      </c>
      <c r="B6">
        <v>66992647.94601357</v>
      </c>
      <c r="C6">
        <v>699064.779943955</v>
      </c>
      <c r="D6">
        <v>29715456.60162211</v>
      </c>
      <c r="E6">
        <v>2048596.387884194</v>
      </c>
      <c r="F6">
        <v>17340973.90181149</v>
      </c>
      <c r="G6">
        <v>17188556.27475183</v>
      </c>
    </row>
    <row r="7" spans="1:7">
      <c r="A7">
        <v>5</v>
      </c>
      <c r="B7">
        <v>66365089.08816943</v>
      </c>
      <c r="C7">
        <v>701096.8509770477</v>
      </c>
      <c r="D7">
        <v>29626460.4429736</v>
      </c>
      <c r="E7">
        <v>2048596.387884194</v>
      </c>
      <c r="F7">
        <v>16957913.21966109</v>
      </c>
      <c r="G7">
        <v>17031022.1866735</v>
      </c>
    </row>
    <row r="8" spans="1:7">
      <c r="A8">
        <v>6</v>
      </c>
      <c r="B8">
        <v>65740278.34972566</v>
      </c>
      <c r="C8">
        <v>703147.3107138488</v>
      </c>
      <c r="D8">
        <v>29540440.57520567</v>
      </c>
      <c r="E8">
        <v>2048596.387884194</v>
      </c>
      <c r="F8">
        <v>16574971.01005264</v>
      </c>
      <c r="G8">
        <v>16873123.06586931</v>
      </c>
    </row>
    <row r="9" spans="1:7">
      <c r="A9">
        <v>7</v>
      </c>
      <c r="B9">
        <v>65118262.83277719</v>
      </c>
      <c r="C9">
        <v>705217.350186675</v>
      </c>
      <c r="D9">
        <v>29457394.12921022</v>
      </c>
      <c r="E9">
        <v>2048596.387884194</v>
      </c>
      <c r="F9">
        <v>16192124.56484199</v>
      </c>
      <c r="G9">
        <v>16714930.40065412</v>
      </c>
    </row>
    <row r="10" spans="1:7">
      <c r="A10">
        <v>8</v>
      </c>
      <c r="B10">
        <v>64498648.55322046</v>
      </c>
      <c r="C10">
        <v>707308.3524161435</v>
      </c>
      <c r="D10">
        <v>29376882.89866105</v>
      </c>
      <c r="E10">
        <v>2048596.387884194</v>
      </c>
      <c r="F10">
        <v>15809353.90301778</v>
      </c>
      <c r="G10">
        <v>16556507.01124129</v>
      </c>
    </row>
    <row r="11" spans="1:7">
      <c r="A11">
        <v>9</v>
      </c>
      <c r="B11">
        <v>63880777.19269225</v>
      </c>
      <c r="C11">
        <v>709421.9086472651</v>
      </c>
      <c r="D11">
        <v>29298208.55641412</v>
      </c>
      <c r="E11">
        <v>2048596.387884194</v>
      </c>
      <c r="F11">
        <v>15426641.05709676</v>
      </c>
      <c r="G11">
        <v>16397909.2826499</v>
      </c>
    </row>
    <row r="12" spans="1:7">
      <c r="A12">
        <v>10</v>
      </c>
      <c r="B12">
        <v>63264340.521475</v>
      </c>
      <c r="C12">
        <v>711559.8404122847</v>
      </c>
      <c r="D12">
        <v>29221025.83476306</v>
      </c>
      <c r="E12">
        <v>2048596.387884194</v>
      </c>
      <c r="F12">
        <v>15043969.50228097</v>
      </c>
      <c r="G12">
        <v>16239188.95613449</v>
      </c>
    </row>
    <row r="13" spans="1:7">
      <c r="A13">
        <v>11</v>
      </c>
      <c r="B13">
        <v>62648623.16614111</v>
      </c>
      <c r="C13">
        <v>713724.2280529782</v>
      </c>
      <c r="D13">
        <v>29144584.24698969</v>
      </c>
      <c r="E13">
        <v>2048596.387884194</v>
      </c>
      <c r="F13">
        <v>14661323.6823057</v>
      </c>
      <c r="G13">
        <v>16080394.62090855</v>
      </c>
    </row>
    <row r="14" spans="1:7">
      <c r="A14">
        <v>12</v>
      </c>
      <c r="B14">
        <v>62034639.651953</v>
      </c>
      <c r="C14">
        <v>715917.446686134</v>
      </c>
      <c r="D14">
        <v>29069864.20786013</v>
      </c>
      <c r="E14">
        <v>2048596.387884194</v>
      </c>
      <c r="F14">
        <v>14278688.59768082</v>
      </c>
      <c r="G14">
        <v>15921573.01184172</v>
      </c>
    </row>
    <row r="15" spans="1:7">
      <c r="A15">
        <v>13</v>
      </c>
      <c r="B15">
        <v>61423342.47126789</v>
      </c>
      <c r="C15">
        <v>718142.2110035574</v>
      </c>
      <c r="D15">
        <v>28997784.24639391</v>
      </c>
      <c r="E15">
        <v>2048596.387884194</v>
      </c>
      <c r="F15">
        <v>13896049.42921479</v>
      </c>
      <c r="G15">
        <v>15762770.19677143</v>
      </c>
    </row>
    <row r="16" spans="1:7">
      <c r="A16">
        <v>14</v>
      </c>
      <c r="B16">
        <v>60813863.89959466</v>
      </c>
      <c r="C16">
        <v>720401.6307975124</v>
      </c>
      <c r="D16">
        <v>28927441.98223382</v>
      </c>
      <c r="E16">
        <v>2048596.387884194</v>
      </c>
      <c r="F16">
        <v>13513391.17363614</v>
      </c>
      <c r="G16">
        <v>15604032.72504299</v>
      </c>
    </row>
    <row r="17" spans="1:7">
      <c r="A17">
        <v>15</v>
      </c>
      <c r="B17">
        <v>60187883.19893805</v>
      </c>
      <c r="C17">
        <v>722580.4188325726</v>
      </c>
      <c r="D17">
        <v>28845215.13143175</v>
      </c>
      <c r="E17">
        <v>2048596.387884194</v>
      </c>
      <c r="F17">
        <v>13122420.59987474</v>
      </c>
      <c r="G17">
        <v>15449070.66091479</v>
      </c>
    </row>
    <row r="18" spans="1:7">
      <c r="A18">
        <v>16</v>
      </c>
      <c r="B18">
        <v>59564258.13630904</v>
      </c>
      <c r="C18">
        <v>724799.1904040095</v>
      </c>
      <c r="D18">
        <v>28765256.16320059</v>
      </c>
      <c r="E18">
        <v>2048596.387884194</v>
      </c>
      <c r="F18">
        <v>12731218.85782521</v>
      </c>
      <c r="G18">
        <v>15294387.53699505</v>
      </c>
    </row>
    <row r="19" spans="1:7">
      <c r="A19">
        <v>17</v>
      </c>
      <c r="B19">
        <v>58943750.08342576</v>
      </c>
      <c r="C19">
        <v>727061.5455354955</v>
      </c>
      <c r="D19">
        <v>28688300.34657019</v>
      </c>
      <c r="E19">
        <v>2048596.387884194</v>
      </c>
      <c r="F19">
        <v>12339670.75815479</v>
      </c>
      <c r="G19">
        <v>15140121.04528109</v>
      </c>
    </row>
    <row r="20" spans="1:7">
      <c r="A20">
        <v>18</v>
      </c>
      <c r="B20">
        <v>58327305.68414049</v>
      </c>
      <c r="C20">
        <v>729371.6612503724</v>
      </c>
      <c r="D20">
        <v>28615264.34247034</v>
      </c>
      <c r="E20">
        <v>2048596.387884194</v>
      </c>
      <c r="F20">
        <v>11947643.81314197</v>
      </c>
      <c r="G20">
        <v>14986429.47939361</v>
      </c>
    </row>
    <row r="21" spans="1:7">
      <c r="A21">
        <v>19</v>
      </c>
      <c r="B21">
        <v>57716151.54769561</v>
      </c>
      <c r="C21">
        <v>731734.3519254506</v>
      </c>
      <c r="D21">
        <v>28547339.22554231</v>
      </c>
      <c r="E21">
        <v>2048596.387884194</v>
      </c>
      <c r="F21">
        <v>11554979.75878041</v>
      </c>
      <c r="G21">
        <v>14833501.82356324</v>
      </c>
    </row>
    <row r="22" spans="1:7">
      <c r="A22">
        <v>20</v>
      </c>
      <c r="B22">
        <v>38147174.4143868</v>
      </c>
      <c r="C22">
        <v>562907.6266123434</v>
      </c>
      <c r="D22">
        <v>16225157.13287461</v>
      </c>
      <c r="E22">
        <v>2048596.387884194</v>
      </c>
      <c r="F22">
        <v>9245578.185235502</v>
      </c>
      <c r="G22">
        <v>10064935.08178016</v>
      </c>
    </row>
    <row r="23" spans="1:7">
      <c r="A23">
        <v>21</v>
      </c>
      <c r="B23">
        <v>31478628.20694811</v>
      </c>
      <c r="C23">
        <v>510758.4119732706</v>
      </c>
      <c r="D23">
        <v>12110068.4105625</v>
      </c>
      <c r="E23">
        <v>2048596.387884194</v>
      </c>
      <c r="F23">
        <v>8368005.228685081</v>
      </c>
      <c r="G23">
        <v>8441199.767843056</v>
      </c>
    </row>
    <row r="24" spans="1:7">
      <c r="A24">
        <v>22</v>
      </c>
      <c r="B24">
        <v>29612404.84682764</v>
      </c>
      <c r="C24">
        <v>503327.9429211167</v>
      </c>
      <c r="D24">
        <v>11126267.21612993</v>
      </c>
      <c r="E24">
        <v>2048596.387884194</v>
      </c>
      <c r="F24">
        <v>7949886.979115781</v>
      </c>
      <c r="G24">
        <v>7984326.320776617</v>
      </c>
    </row>
    <row r="25" spans="1:7">
      <c r="A25">
        <v>23</v>
      </c>
      <c r="B25">
        <v>28229727.45584239</v>
      </c>
      <c r="C25">
        <v>499037.3101759666</v>
      </c>
      <c r="D25">
        <v>10418904.50706288</v>
      </c>
      <c r="E25">
        <v>2048596.387884194</v>
      </c>
      <c r="F25">
        <v>7617977.070742335</v>
      </c>
      <c r="G25">
        <v>7645212.179977012</v>
      </c>
    </row>
    <row r="26" spans="1:7">
      <c r="A26">
        <v>24</v>
      </c>
      <c r="B26">
        <v>28156285.74133346</v>
      </c>
      <c r="C26">
        <v>500793.5307513491</v>
      </c>
      <c r="D26">
        <v>10431547.35174616</v>
      </c>
      <c r="E26">
        <v>2048596.387884194</v>
      </c>
      <c r="F26">
        <v>7548915.799968391</v>
      </c>
      <c r="G26">
        <v>7626432.670983362</v>
      </c>
    </row>
    <row r="27" spans="1:7">
      <c r="A27">
        <v>25</v>
      </c>
      <c r="B27">
        <v>27103381.82093758</v>
      </c>
      <c r="C27">
        <v>497880.1662753002</v>
      </c>
      <c r="D27">
        <v>9893317.713606784</v>
      </c>
      <c r="E27">
        <v>2048596.387884194</v>
      </c>
      <c r="F27">
        <v>7295676.425433394</v>
      </c>
      <c r="G27">
        <v>7367911.127737906</v>
      </c>
    </row>
    <row r="28" spans="1:7">
      <c r="A28">
        <v>26</v>
      </c>
      <c r="B28">
        <v>27025581.8095172</v>
      </c>
      <c r="C28">
        <v>499582.2574185216</v>
      </c>
      <c r="D28">
        <v>9902449.69920486</v>
      </c>
      <c r="E28">
        <v>2048596.387884194</v>
      </c>
      <c r="F28">
        <v>7227099.443137531</v>
      </c>
      <c r="G28">
        <v>7347854.021872088</v>
      </c>
    </row>
    <row r="29" spans="1:7">
      <c r="A29">
        <v>27</v>
      </c>
      <c r="B29">
        <v>26196987.90424955</v>
      </c>
      <c r="C29">
        <v>497633.4928902267</v>
      </c>
      <c r="D29">
        <v>9481139.097228074</v>
      </c>
      <c r="E29">
        <v>2048596.387884194</v>
      </c>
      <c r="F29">
        <v>7025427.569187455</v>
      </c>
      <c r="G29">
        <v>7144191.357059598</v>
      </c>
    </row>
    <row r="30" spans="1:7">
      <c r="A30">
        <v>28</v>
      </c>
      <c r="B30">
        <v>26116526.62556547</v>
      </c>
      <c r="C30">
        <v>499295.3291551515</v>
      </c>
      <c r="D30">
        <v>9487804.27030376</v>
      </c>
      <c r="E30">
        <v>2048596.387884194</v>
      </c>
      <c r="F30">
        <v>6957511.859717268</v>
      </c>
      <c r="G30">
        <v>7123318.77850509</v>
      </c>
    </row>
    <row r="31" spans="1:7">
      <c r="A31">
        <v>29</v>
      </c>
      <c r="B31">
        <v>25449288.29642276</v>
      </c>
      <c r="C31">
        <v>497919.4633994089</v>
      </c>
      <c r="D31">
        <v>9148057.403274812</v>
      </c>
      <c r="E31">
        <v>2048596.387884194</v>
      </c>
      <c r="F31">
        <v>6795496.306592827</v>
      </c>
      <c r="G31">
        <v>6959218.73527152</v>
      </c>
    </row>
    <row r="32" spans="1:7">
      <c r="A32">
        <v>30</v>
      </c>
      <c r="B32">
        <v>25367425.32468706</v>
      </c>
      <c r="C32">
        <v>499549.1026650944</v>
      </c>
      <c r="D32">
        <v>9153201.109877734</v>
      </c>
      <c r="E32">
        <v>2048596.387884194</v>
      </c>
      <c r="F32">
        <v>6728470.073765895</v>
      </c>
      <c r="G32">
        <v>6937608.650494137</v>
      </c>
    </row>
    <row r="33" spans="1:7">
      <c r="A33">
        <v>31</v>
      </c>
      <c r="B33">
        <v>24816749.5090172</v>
      </c>
      <c r="C33">
        <v>498517.9027599347</v>
      </c>
      <c r="D33">
        <v>8871264.900718896</v>
      </c>
      <c r="E33">
        <v>2048596.387884194</v>
      </c>
      <c r="F33">
        <v>6597548.608495993</v>
      </c>
      <c r="G33">
        <v>6800821.70915818</v>
      </c>
    </row>
    <row r="34" spans="1:7">
      <c r="A34">
        <v>32</v>
      </c>
      <c r="B34">
        <v>24734169.84745916</v>
      </c>
      <c r="C34">
        <v>500120.1799656957</v>
      </c>
      <c r="D34">
        <v>8875193.599703724</v>
      </c>
      <c r="E34">
        <v>2048596.387884194</v>
      </c>
      <c r="F34">
        <v>6531373.557544528</v>
      </c>
      <c r="G34">
        <v>6778886.122361022</v>
      </c>
    </row>
    <row r="35" spans="1:7">
      <c r="A35">
        <v>33</v>
      </c>
      <c r="B35">
        <v>24276066.39338356</v>
      </c>
      <c r="C35">
        <v>499295.3818182669</v>
      </c>
      <c r="D35">
        <v>8637266.726197651</v>
      </c>
      <c r="E35">
        <v>2048596.387884194</v>
      </c>
      <c r="F35">
        <v>6425711.329161622</v>
      </c>
      <c r="G35">
        <v>6665196.568321822</v>
      </c>
    </row>
    <row r="36" spans="1:7">
      <c r="A36">
        <v>34</v>
      </c>
      <c r="B36">
        <v>24193293.71091609</v>
      </c>
      <c r="C36">
        <v>500873.4256955159</v>
      </c>
      <c r="D36">
        <v>8640259.595031859</v>
      </c>
      <c r="E36">
        <v>2048596.387884194</v>
      </c>
      <c r="F36">
        <v>6360465.873343229</v>
      </c>
      <c r="G36">
        <v>6643098.428961292</v>
      </c>
    </row>
    <row r="37" spans="1:7">
      <c r="A37">
        <v>35</v>
      </c>
      <c r="B37">
        <v>23808340.49251016</v>
      </c>
      <c r="C37">
        <v>500164.8064210775</v>
      </c>
      <c r="D37">
        <v>8435929.09297768</v>
      </c>
      <c r="E37">
        <v>2048596.387884194</v>
      </c>
      <c r="F37">
        <v>6275853.072636896</v>
      </c>
      <c r="G37">
        <v>6547797.13259031</v>
      </c>
    </row>
    <row r="38" spans="1:7">
      <c r="A38">
        <v>36</v>
      </c>
      <c r="B38">
        <v>23834808.28960509</v>
      </c>
      <c r="C38">
        <v>500158.4517791356</v>
      </c>
      <c r="D38">
        <v>8438415.254339272</v>
      </c>
      <c r="E38">
        <v>2048596.387884194</v>
      </c>
      <c r="F38">
        <v>6292825.507383888</v>
      </c>
      <c r="G38">
        <v>6554812.6882186</v>
      </c>
    </row>
    <row r="39" spans="1:7">
      <c r="A39">
        <v>37</v>
      </c>
      <c r="B39">
        <v>24078222.25691287</v>
      </c>
      <c r="C39">
        <v>495665.6101978983</v>
      </c>
      <c r="D39">
        <v>8373053.795407108</v>
      </c>
      <c r="E39">
        <v>2048596.387884194</v>
      </c>
      <c r="F39">
        <v>6538162.48303548</v>
      </c>
      <c r="G39">
        <v>6622743.980388191</v>
      </c>
    </row>
    <row r="40" spans="1:7">
      <c r="A40">
        <v>38</v>
      </c>
      <c r="B40">
        <v>23834838.52050835</v>
      </c>
      <c r="C40">
        <v>500156.7820716392</v>
      </c>
      <c r="D40">
        <v>8438229.633181293</v>
      </c>
      <c r="E40">
        <v>2048596.387884194</v>
      </c>
      <c r="F40">
        <v>6292959.364627272</v>
      </c>
      <c r="G40">
        <v>6554896.352743948</v>
      </c>
    </row>
    <row r="41" spans="1:7">
      <c r="A41">
        <v>39</v>
      </c>
      <c r="B41">
        <v>24078907.36001868</v>
      </c>
      <c r="C41">
        <v>495669.165525686</v>
      </c>
      <c r="D41">
        <v>8372700.113367198</v>
      </c>
      <c r="E41">
        <v>2048596.387884194</v>
      </c>
      <c r="F41">
        <v>6538627.170655875</v>
      </c>
      <c r="G41">
        <v>6623314.522585726</v>
      </c>
    </row>
    <row r="42" spans="1:7">
      <c r="A42">
        <v>40</v>
      </c>
      <c r="B42">
        <v>23411966.02417173</v>
      </c>
      <c r="C42">
        <v>494645.1073595245</v>
      </c>
      <c r="D42">
        <v>8124204.771233906</v>
      </c>
      <c r="E42">
        <v>2048596.387884194</v>
      </c>
      <c r="F42">
        <v>6291736.882743568</v>
      </c>
      <c r="G42">
        <v>6452782.874950536</v>
      </c>
    </row>
    <row r="43" spans="1:7">
      <c r="A43">
        <v>41</v>
      </c>
      <c r="B43">
        <v>22053156.25780609</v>
      </c>
      <c r="C43">
        <v>496466.4473080246</v>
      </c>
      <c r="D43">
        <v>7498589.398643266</v>
      </c>
      <c r="E43">
        <v>2048596.387884194</v>
      </c>
      <c r="F43">
        <v>5893441.275207522</v>
      </c>
      <c r="G43">
        <v>6116062.748763086</v>
      </c>
    </row>
    <row r="44" spans="1:7">
      <c r="A44">
        <v>42</v>
      </c>
      <c r="B44">
        <v>21263557.20474884</v>
      </c>
      <c r="C44">
        <v>498064.2595526637</v>
      </c>
      <c r="D44">
        <v>7108306.91734411</v>
      </c>
      <c r="E44">
        <v>2048596.387884194</v>
      </c>
      <c r="F44">
        <v>5688074.575838586</v>
      </c>
      <c r="G44">
        <v>5920515.06412928</v>
      </c>
    </row>
    <row r="45" spans="1:7">
      <c r="A45">
        <v>43</v>
      </c>
      <c r="B45">
        <v>20574922.40936522</v>
      </c>
      <c r="C45">
        <v>500266.1380842769</v>
      </c>
      <c r="D45">
        <v>6779199.131116371</v>
      </c>
      <c r="E45">
        <v>2048596.387884194</v>
      </c>
      <c r="F45">
        <v>5497348.897724928</v>
      </c>
      <c r="G45">
        <v>5749511.854555454</v>
      </c>
    </row>
    <row r="46" spans="1:7">
      <c r="A46">
        <v>44</v>
      </c>
      <c r="B46">
        <v>20004104.3285804</v>
      </c>
      <c r="C46">
        <v>509297.3012273238</v>
      </c>
      <c r="D46">
        <v>6658039.839666847</v>
      </c>
      <c r="E46">
        <v>2048596.387884194</v>
      </c>
      <c r="F46">
        <v>5184146.631950861</v>
      </c>
      <c r="G46">
        <v>5604024.167851172</v>
      </c>
    </row>
    <row r="47" spans="1:7">
      <c r="A47">
        <v>45</v>
      </c>
      <c r="B47">
        <v>19771560.84696835</v>
      </c>
      <c r="C47">
        <v>512433.0515208421</v>
      </c>
      <c r="D47">
        <v>6581796.215026884</v>
      </c>
      <c r="E47">
        <v>2048596.387884194</v>
      </c>
      <c r="F47">
        <v>5083101.647862864</v>
      </c>
      <c r="G47">
        <v>5545633.544673566</v>
      </c>
    </row>
    <row r="48" spans="1:7">
      <c r="A48">
        <v>46</v>
      </c>
      <c r="B48">
        <v>19746741.86480653</v>
      </c>
      <c r="C48">
        <v>513651.952325759</v>
      </c>
      <c r="D48">
        <v>6589769.142908644</v>
      </c>
      <c r="E48">
        <v>2048596.387884194</v>
      </c>
      <c r="F48">
        <v>5055692.362570782</v>
      </c>
      <c r="G48">
        <v>5539032.019117145</v>
      </c>
    </row>
    <row r="49" spans="1:7">
      <c r="A49">
        <v>47</v>
      </c>
      <c r="B49">
        <v>19296905.40482941</v>
      </c>
      <c r="C49">
        <v>514753.4249556573</v>
      </c>
      <c r="D49">
        <v>6346685.569679373</v>
      </c>
      <c r="E49">
        <v>2048596.387884194</v>
      </c>
      <c r="F49">
        <v>4959175.971236135</v>
      </c>
      <c r="G49">
        <v>5427694.051074048</v>
      </c>
    </row>
    <row r="50" spans="1:7">
      <c r="A50">
        <v>48</v>
      </c>
      <c r="B50">
        <v>18901042.80560367</v>
      </c>
      <c r="C50">
        <v>517247.0418100043</v>
      </c>
      <c r="D50">
        <v>6165767.322399767</v>
      </c>
      <c r="E50">
        <v>2048596.387884194</v>
      </c>
      <c r="F50">
        <v>4840608.135567876</v>
      </c>
      <c r="G50">
        <v>5328823.917941829</v>
      </c>
    </row>
    <row r="51" spans="1:7">
      <c r="A51">
        <v>49</v>
      </c>
      <c r="B51">
        <v>18807349.91481736</v>
      </c>
      <c r="C51">
        <v>515610.8089872465</v>
      </c>
      <c r="D51">
        <v>6052976.347415219</v>
      </c>
      <c r="E51">
        <v>2048596.387884194</v>
      </c>
      <c r="F51">
        <v>4881397.152662292</v>
      </c>
      <c r="G51">
        <v>5308769.217868407</v>
      </c>
    </row>
    <row r="52" spans="1:7">
      <c r="A52">
        <v>50</v>
      </c>
      <c r="B52">
        <v>18853678.26400536</v>
      </c>
      <c r="C52">
        <v>514401.1852491816</v>
      </c>
      <c r="D52">
        <v>6048443.047585561</v>
      </c>
      <c r="E52">
        <v>2048596.387884194</v>
      </c>
      <c r="F52">
        <v>4921185.467084387</v>
      </c>
      <c r="G52">
        <v>5321052.176202032</v>
      </c>
    </row>
    <row r="53" spans="1:7">
      <c r="A53">
        <v>51</v>
      </c>
      <c r="B53">
        <v>18510861.3959398</v>
      </c>
      <c r="C53">
        <v>517707.2647945331</v>
      </c>
      <c r="D53">
        <v>5922278.408942465</v>
      </c>
      <c r="E53">
        <v>2048596.387884194</v>
      </c>
      <c r="F53">
        <v>4787934.235160402</v>
      </c>
      <c r="G53">
        <v>5234345.099158202</v>
      </c>
    </row>
    <row r="54" spans="1:7">
      <c r="A54">
        <v>52</v>
      </c>
      <c r="B54">
        <v>18424110.01557782</v>
      </c>
      <c r="C54">
        <v>516403.357145507</v>
      </c>
      <c r="D54">
        <v>5828407.864370463</v>
      </c>
      <c r="E54">
        <v>2048596.387884194</v>
      </c>
      <c r="F54">
        <v>4815612.447940656</v>
      </c>
      <c r="G54">
        <v>5215089.958237002</v>
      </c>
    </row>
    <row r="55" spans="1:7">
      <c r="A55">
        <v>53</v>
      </c>
      <c r="B55">
        <v>18466345.87004936</v>
      </c>
      <c r="C55">
        <v>515262.1273721047</v>
      </c>
      <c r="D55">
        <v>5824230.378144932</v>
      </c>
      <c r="E55">
        <v>2048596.387884194</v>
      </c>
      <c r="F55">
        <v>4851896.500908882</v>
      </c>
      <c r="G55">
        <v>5226360.475739252</v>
      </c>
    </row>
    <row r="56" spans="1:7">
      <c r="A56">
        <v>54</v>
      </c>
      <c r="B56">
        <v>18199191.73619878</v>
      </c>
      <c r="C56">
        <v>518289.7470368319</v>
      </c>
      <c r="D56">
        <v>5734824.527054425</v>
      </c>
      <c r="E56">
        <v>2048596.387884194</v>
      </c>
      <c r="F56">
        <v>4738430.166071049</v>
      </c>
      <c r="G56">
        <v>5159050.90815228</v>
      </c>
    </row>
    <row r="57" spans="1:7">
      <c r="A57">
        <v>55</v>
      </c>
      <c r="B57">
        <v>18238339.45363506</v>
      </c>
      <c r="C57">
        <v>517192.2920820783</v>
      </c>
      <c r="D57">
        <v>5730135.21509247</v>
      </c>
      <c r="E57">
        <v>2048596.387884194</v>
      </c>
      <c r="F57">
        <v>4772804.030547615</v>
      </c>
      <c r="G57">
        <v>5169611.528028698</v>
      </c>
    </row>
    <row r="58" spans="1:7">
      <c r="A58">
        <v>56</v>
      </c>
      <c r="B58">
        <v>18025352.55642294</v>
      </c>
      <c r="C58">
        <v>519808.9123005256</v>
      </c>
      <c r="D58">
        <v>5661972.355841394</v>
      </c>
      <c r="E58">
        <v>2048596.387884194</v>
      </c>
      <c r="F58">
        <v>4679206.882152743</v>
      </c>
      <c r="G58">
        <v>5115768.018244088</v>
      </c>
    </row>
    <row r="59" spans="1:7">
      <c r="A59">
        <v>57</v>
      </c>
      <c r="B59">
        <v>18061921.23756892</v>
      </c>
      <c r="C59">
        <v>518752.4862338759</v>
      </c>
      <c r="D59">
        <v>5656791.522578427</v>
      </c>
      <c r="E59">
        <v>2048596.387884194</v>
      </c>
      <c r="F59">
        <v>4712037.21636582</v>
      </c>
      <c r="G59">
        <v>5125743.624506608</v>
      </c>
    </row>
    <row r="60" spans="1:7">
      <c r="A60">
        <v>58</v>
      </c>
      <c r="B60">
        <v>17890015.85722232</v>
      </c>
      <c r="C60">
        <v>520997.945388687</v>
      </c>
      <c r="D60">
        <v>5604376.935315673</v>
      </c>
      <c r="E60">
        <v>2048596.387884194</v>
      </c>
      <c r="F60">
        <v>4633962.599576117</v>
      </c>
      <c r="G60">
        <v>5082081.989057651</v>
      </c>
    </row>
    <row r="61" spans="1:7">
      <c r="A61">
        <v>59</v>
      </c>
      <c r="B61">
        <v>17922094.48785222</v>
      </c>
      <c r="C61">
        <v>520877.9159347354</v>
      </c>
      <c r="D61">
        <v>5610497.30574089</v>
      </c>
      <c r="E61">
        <v>2048596.387884194</v>
      </c>
      <c r="F61">
        <v>4651542.168401332</v>
      </c>
      <c r="G61">
        <v>5090580.709891069</v>
      </c>
    </row>
    <row r="62" spans="1:7">
      <c r="A62">
        <v>60</v>
      </c>
      <c r="B62">
        <v>17702310.14472438</v>
      </c>
      <c r="C62">
        <v>525392.0385324914</v>
      </c>
      <c r="D62">
        <v>5539847.445196346</v>
      </c>
      <c r="E62">
        <v>2048596.387884194</v>
      </c>
      <c r="F62">
        <v>4553716.780057478</v>
      </c>
      <c r="G62">
        <v>5034757.493053865</v>
      </c>
    </row>
    <row r="63" spans="1:7">
      <c r="A63">
        <v>61</v>
      </c>
      <c r="B63">
        <v>17618731.30360108</v>
      </c>
      <c r="C63">
        <v>526900.3811213956</v>
      </c>
      <c r="D63">
        <v>5518661.281257854</v>
      </c>
      <c r="E63">
        <v>2048596.387884194</v>
      </c>
      <c r="F63">
        <v>4511600.575998262</v>
      </c>
      <c r="G63">
        <v>5012972.677339374</v>
      </c>
    </row>
    <row r="64" spans="1:7">
      <c r="A64">
        <v>62</v>
      </c>
      <c r="B64">
        <v>17097435.63201656</v>
      </c>
      <c r="C64">
        <v>536909.7829533993</v>
      </c>
      <c r="D64">
        <v>5365747.030384027</v>
      </c>
      <c r="E64">
        <v>2048596.387884194</v>
      </c>
      <c r="F64">
        <v>4266924.969981329</v>
      </c>
      <c r="G64">
        <v>4879257.460813611</v>
      </c>
    </row>
    <row r="65" spans="1:7">
      <c r="A65">
        <v>63</v>
      </c>
      <c r="B65">
        <v>16721814.79182205</v>
      </c>
      <c r="C65">
        <v>545656.8020819302</v>
      </c>
      <c r="D65">
        <v>5252536.361338051</v>
      </c>
      <c r="E65">
        <v>2048596.387884194</v>
      </c>
      <c r="F65">
        <v>4091842.984082527</v>
      </c>
      <c r="G65">
        <v>4783182.25643535</v>
      </c>
    </row>
    <row r="66" spans="1:7">
      <c r="A66">
        <v>64</v>
      </c>
      <c r="B66">
        <v>16410808.05270104</v>
      </c>
      <c r="C66">
        <v>550251.3082828075</v>
      </c>
      <c r="D66">
        <v>5109349.033549332</v>
      </c>
      <c r="E66">
        <v>2048596.387884194</v>
      </c>
      <c r="F66">
        <v>3997882.233234132</v>
      </c>
      <c r="G66">
        <v>4704729.089750571</v>
      </c>
    </row>
    <row r="67" spans="1:7">
      <c r="A67">
        <v>65</v>
      </c>
      <c r="B67">
        <v>16266580.68330927</v>
      </c>
      <c r="C67">
        <v>552949.9847927638</v>
      </c>
      <c r="D67">
        <v>5052972.964663398</v>
      </c>
      <c r="E67">
        <v>2048596.387884194</v>
      </c>
      <c r="F67">
        <v>3944251.043839827</v>
      </c>
      <c r="G67">
        <v>4667810.302129082</v>
      </c>
    </row>
    <row r="68" spans="1:7">
      <c r="A68">
        <v>66</v>
      </c>
      <c r="B68">
        <v>16264581.69970369</v>
      </c>
      <c r="C68">
        <v>553847.4521021949</v>
      </c>
      <c r="D68">
        <v>5059516.534604095</v>
      </c>
      <c r="E68">
        <v>2048596.387884194</v>
      </c>
      <c r="F68">
        <v>3935408.316671402</v>
      </c>
      <c r="G68">
        <v>4667213.008441807</v>
      </c>
    </row>
    <row r="69" spans="1:7">
      <c r="A69">
        <v>67</v>
      </c>
      <c r="B69">
        <v>15970735.50776251</v>
      </c>
      <c r="C69">
        <v>562913.7955731383</v>
      </c>
      <c r="D69">
        <v>4982956.35598216</v>
      </c>
      <c r="E69">
        <v>2048596.387884194</v>
      </c>
      <c r="F69">
        <v>3784753.880704253</v>
      </c>
      <c r="G69">
        <v>4591515.087618763</v>
      </c>
    </row>
    <row r="70" spans="1:7">
      <c r="A70">
        <v>68</v>
      </c>
      <c r="B70">
        <v>15704191.28753432</v>
      </c>
      <c r="C70">
        <v>571439.8525486091</v>
      </c>
      <c r="D70">
        <v>4907787.939060243</v>
      </c>
      <c r="E70">
        <v>2048596.387884194</v>
      </c>
      <c r="F70">
        <v>3653605.356941445</v>
      </c>
      <c r="G70">
        <v>4522761.751099832</v>
      </c>
    </row>
    <row r="71" spans="1:7">
      <c r="A71">
        <v>69</v>
      </c>
      <c r="B71">
        <v>15596102.67969577</v>
      </c>
      <c r="C71">
        <v>574719.5028775708</v>
      </c>
      <c r="D71">
        <v>4858777.855189403</v>
      </c>
      <c r="E71">
        <v>2048596.387884194</v>
      </c>
      <c r="F71">
        <v>3618144.26380549</v>
      </c>
      <c r="G71">
        <v>4495864.669939116</v>
      </c>
    </row>
    <row r="72" spans="1:7">
      <c r="A72">
        <v>70</v>
      </c>
      <c r="B72">
        <v>15602375.84936884</v>
      </c>
      <c r="C72">
        <v>575705.1795720332</v>
      </c>
      <c r="D72">
        <v>4876366.143689109</v>
      </c>
      <c r="E72">
        <v>2048596.387884194</v>
      </c>
      <c r="F72">
        <v>3604857.381225893</v>
      </c>
      <c r="G72">
        <v>4496850.756997612</v>
      </c>
    </row>
    <row r="73" spans="1:7">
      <c r="A73">
        <v>71</v>
      </c>
      <c r="B73">
        <v>15500877.8811347</v>
      </c>
      <c r="C73">
        <v>578335.3376932405</v>
      </c>
      <c r="D73">
        <v>4838292.69775563</v>
      </c>
      <c r="E73">
        <v>2048596.387884194</v>
      </c>
      <c r="F73">
        <v>3565035.483954506</v>
      </c>
      <c r="G73">
        <v>4470617.97384713</v>
      </c>
    </row>
    <row r="74" spans="1:7">
      <c r="A74">
        <v>72</v>
      </c>
      <c r="B74">
        <v>15506744.8473751</v>
      </c>
      <c r="C74">
        <v>579079.6715910782</v>
      </c>
      <c r="D74">
        <v>4851437.10767625</v>
      </c>
      <c r="E74">
        <v>2048596.387884194</v>
      </c>
      <c r="F74">
        <v>3555891.493910354</v>
      </c>
      <c r="G74">
        <v>4471740.186313223</v>
      </c>
    </row>
    <row r="75" spans="1:7">
      <c r="A75">
        <v>73</v>
      </c>
      <c r="B75">
        <v>15306190.97522699</v>
      </c>
      <c r="C75">
        <v>585951.1028024404</v>
      </c>
      <c r="D75">
        <v>4799813.214881216</v>
      </c>
      <c r="E75">
        <v>2048596.387884194</v>
      </c>
      <c r="F75">
        <v>3452538.009951752</v>
      </c>
      <c r="G75">
        <v>4419292.259707385</v>
      </c>
    </row>
    <row r="76" spans="1:7">
      <c r="A76">
        <v>74</v>
      </c>
      <c r="B76">
        <v>15159999.51881558</v>
      </c>
      <c r="C76">
        <v>591906.9758588269</v>
      </c>
      <c r="D76">
        <v>4762901.381993782</v>
      </c>
      <c r="E76">
        <v>2048596.387884194</v>
      </c>
      <c r="F76">
        <v>3375749.263129054</v>
      </c>
      <c r="G76">
        <v>4380845.50994972</v>
      </c>
    </row>
    <row r="77" spans="1:7">
      <c r="A77">
        <v>75</v>
      </c>
      <c r="B77">
        <v>15108196.27321949</v>
      </c>
      <c r="C77">
        <v>592873.5164472911</v>
      </c>
      <c r="D77">
        <v>4730070.883809075</v>
      </c>
      <c r="E77">
        <v>2048596.387884194</v>
      </c>
      <c r="F77">
        <v>3368570.369396517</v>
      </c>
      <c r="G77">
        <v>4368085.11568241</v>
      </c>
    </row>
    <row r="78" spans="1:7">
      <c r="A78">
        <v>76</v>
      </c>
      <c r="B78">
        <v>15115591.34691924</v>
      </c>
      <c r="C78">
        <v>593383.9247380076</v>
      </c>
      <c r="D78">
        <v>4740110.665302762</v>
      </c>
      <c r="E78">
        <v>2048596.387884194</v>
      </c>
      <c r="F78">
        <v>3363862.060419659</v>
      </c>
      <c r="G78">
        <v>4369638.30857462</v>
      </c>
    </row>
    <row r="79" spans="1:7">
      <c r="A79">
        <v>77</v>
      </c>
      <c r="B79">
        <v>14988008.35808984</v>
      </c>
      <c r="C79">
        <v>597527.9871497296</v>
      </c>
      <c r="D79">
        <v>4694985.289293346</v>
      </c>
      <c r="E79">
        <v>2048596.387884194</v>
      </c>
      <c r="F79">
        <v>3310279.282570965</v>
      </c>
      <c r="G79">
        <v>4336619.411191601</v>
      </c>
    </row>
    <row r="80" spans="1:7">
      <c r="A80">
        <v>78</v>
      </c>
      <c r="B80">
        <v>15000789.17523226</v>
      </c>
      <c r="C80">
        <v>597287.6310954923</v>
      </c>
      <c r="D80">
        <v>4699361.064063785</v>
      </c>
      <c r="E80">
        <v>2048596.387884194</v>
      </c>
      <c r="F80">
        <v>3315647.561477298</v>
      </c>
      <c r="G80">
        <v>4339896.530711492</v>
      </c>
    </row>
    <row r="81" spans="1:7">
      <c r="A81">
        <v>79</v>
      </c>
      <c r="B81">
        <v>14890557.52099267</v>
      </c>
      <c r="C81">
        <v>601847.737343384</v>
      </c>
      <c r="D81">
        <v>4671542.959727595</v>
      </c>
      <c r="E81">
        <v>2048596.387884194</v>
      </c>
      <c r="F81">
        <v>3257717.615546871</v>
      </c>
      <c r="G81">
        <v>4310852.820490627</v>
      </c>
    </row>
    <row r="82" spans="1:7">
      <c r="A82">
        <v>80</v>
      </c>
      <c r="B82">
        <v>14904730.51877372</v>
      </c>
      <c r="C82">
        <v>601418.7202328141</v>
      </c>
      <c r="D82">
        <v>4675423.02197584</v>
      </c>
      <c r="E82">
        <v>2048596.387884194</v>
      </c>
      <c r="F82">
        <v>3264809.565455238</v>
      </c>
      <c r="G82">
        <v>4314482.823225635</v>
      </c>
    </row>
    <row r="83" spans="1:7">
      <c r="A83">
        <v>81</v>
      </c>
      <c r="B83">
        <v>14776953.74314326</v>
      </c>
      <c r="C83">
        <v>605796.3588393151</v>
      </c>
      <c r="D83">
        <v>4629977.908270893</v>
      </c>
      <c r="E83">
        <v>2048596.387884194</v>
      </c>
      <c r="F83">
        <v>3210858.950765059</v>
      </c>
      <c r="G83">
        <v>4281724.137383796</v>
      </c>
    </row>
    <row r="84" spans="1:7">
      <c r="A84">
        <v>82</v>
      </c>
      <c r="B84">
        <v>14528520.10086595</v>
      </c>
      <c r="C84">
        <v>615720.3103765816</v>
      </c>
      <c r="D84">
        <v>4544617.510514014</v>
      </c>
      <c r="E84">
        <v>2048596.387884194</v>
      </c>
      <c r="F84">
        <v>3102175.877402656</v>
      </c>
      <c r="G84">
        <v>4217410.014688504</v>
      </c>
    </row>
    <row r="85" spans="1:7">
      <c r="A85">
        <v>83</v>
      </c>
      <c r="B85">
        <v>14345655.66556871</v>
      </c>
      <c r="C85">
        <v>623299.0178755404</v>
      </c>
      <c r="D85">
        <v>4478577.579340842</v>
      </c>
      <c r="E85">
        <v>2048596.387884194</v>
      </c>
      <c r="F85">
        <v>3025256.854595534</v>
      </c>
      <c r="G85">
        <v>4169925.825872606</v>
      </c>
    </row>
    <row r="86" spans="1:7">
      <c r="A86">
        <v>84</v>
      </c>
      <c r="B86">
        <v>14176874.92841689</v>
      </c>
      <c r="C86">
        <v>634255.5240443455</v>
      </c>
      <c r="D86">
        <v>4448941.229263769</v>
      </c>
      <c r="E86">
        <v>2048596.387884194</v>
      </c>
      <c r="F86">
        <v>2920164.176546722</v>
      </c>
      <c r="G86">
        <v>4124917.610677854</v>
      </c>
    </row>
    <row r="87" spans="1:7">
      <c r="A87">
        <v>85</v>
      </c>
      <c r="B87">
        <v>14090972.90603139</v>
      </c>
      <c r="C87">
        <v>639799.1388966399</v>
      </c>
      <c r="D87">
        <v>4430184.593708492</v>
      </c>
      <c r="E87">
        <v>2048596.387884194</v>
      </c>
      <c r="F87">
        <v>2870212.018271986</v>
      </c>
      <c r="G87">
        <v>4102180.767270079</v>
      </c>
    </row>
    <row r="88" spans="1:7">
      <c r="A88">
        <v>86</v>
      </c>
      <c r="B88">
        <v>13987224.73514203</v>
      </c>
      <c r="C88">
        <v>646371.2767114902</v>
      </c>
      <c r="D88">
        <v>4399355.917810271</v>
      </c>
      <c r="E88">
        <v>2048596.387884194</v>
      </c>
      <c r="F88">
        <v>2818062.374450902</v>
      </c>
      <c r="G88">
        <v>4074838.778285169</v>
      </c>
    </row>
    <row r="89" spans="1:7">
      <c r="A89">
        <v>87</v>
      </c>
      <c r="B89">
        <v>13834228.86750375</v>
      </c>
      <c r="C89">
        <v>653993.5320055739</v>
      </c>
      <c r="D89">
        <v>4340923.763414906</v>
      </c>
      <c r="E89">
        <v>2048596.387884194</v>
      </c>
      <c r="F89">
        <v>2755866.313433839</v>
      </c>
      <c r="G89">
        <v>4034848.870765237</v>
      </c>
    </row>
    <row r="90" spans="1:7">
      <c r="A90">
        <v>88</v>
      </c>
      <c r="B90">
        <v>13672392.03741718</v>
      </c>
      <c r="C90">
        <v>663325.2767075219</v>
      </c>
      <c r="D90">
        <v>4285557.182459474</v>
      </c>
      <c r="E90">
        <v>2048596.387884194</v>
      </c>
      <c r="F90">
        <v>2682679.447482462</v>
      </c>
      <c r="G90">
        <v>3992233.742883523</v>
      </c>
    </row>
    <row r="91" spans="1:7">
      <c r="A91">
        <v>89</v>
      </c>
      <c r="B91">
        <v>13607939.89341932</v>
      </c>
      <c r="C91">
        <v>668076.7990205107</v>
      </c>
      <c r="D91">
        <v>4271046.539065967</v>
      </c>
      <c r="E91">
        <v>2048596.387884194</v>
      </c>
      <c r="F91">
        <v>2645482.807837607</v>
      </c>
      <c r="G91">
        <v>3974737.359611038</v>
      </c>
    </row>
    <row r="92" spans="1:7">
      <c r="A92">
        <v>90</v>
      </c>
      <c r="B92">
        <v>13590102.36701378</v>
      </c>
      <c r="C92">
        <v>667350.0864909635</v>
      </c>
      <c r="D92">
        <v>4245444.532472538</v>
      </c>
      <c r="E92">
        <v>2048596.387884194</v>
      </c>
      <c r="F92">
        <v>2657593.180373563</v>
      </c>
      <c r="G92">
        <v>3971118.179792522</v>
      </c>
    </row>
    <row r="93" spans="1:7">
      <c r="A93">
        <v>91</v>
      </c>
      <c r="B93">
        <v>13592199.72330692</v>
      </c>
      <c r="C93">
        <v>666519.5308895062</v>
      </c>
      <c r="D93">
        <v>4239409.725196257</v>
      </c>
      <c r="E93">
        <v>2048596.387884194</v>
      </c>
      <c r="F93">
        <v>2665689.545408412</v>
      </c>
      <c r="G93">
        <v>3971984.533928551</v>
      </c>
    </row>
    <row r="94" spans="1:7">
      <c r="A94">
        <v>92</v>
      </c>
      <c r="B94">
        <v>13526669.02963917</v>
      </c>
      <c r="C94">
        <v>672099.0587080672</v>
      </c>
      <c r="D94">
        <v>4230519.332184077</v>
      </c>
      <c r="E94">
        <v>2048596.387884194</v>
      </c>
      <c r="F94">
        <v>2621257.37882056</v>
      </c>
      <c r="G94">
        <v>3954196.872042273</v>
      </c>
    </row>
    <row r="95" spans="1:7">
      <c r="A95">
        <v>93</v>
      </c>
      <c r="B95">
        <v>13523516.21850554</v>
      </c>
      <c r="C95">
        <v>672228.4885372163</v>
      </c>
      <c r="D95">
        <v>4227990.261570113</v>
      </c>
      <c r="E95">
        <v>2048596.387884194</v>
      </c>
      <c r="F95">
        <v>2621322.783700418</v>
      </c>
      <c r="G95">
        <v>3953378.296813596</v>
      </c>
    </row>
    <row r="96" spans="1:7">
      <c r="A96">
        <v>94</v>
      </c>
      <c r="B96">
        <v>13381029.06859289</v>
      </c>
      <c r="C96">
        <v>680408.3825560885</v>
      </c>
      <c r="D96">
        <v>4173231.054413945</v>
      </c>
      <c r="E96">
        <v>2048596.387884194</v>
      </c>
      <c r="F96">
        <v>2562723.057675153</v>
      </c>
      <c r="G96">
        <v>3916070.186063506</v>
      </c>
    </row>
    <row r="97" spans="1:7">
      <c r="A97">
        <v>95</v>
      </c>
      <c r="B97">
        <v>13282972.9904156</v>
      </c>
      <c r="C97">
        <v>688134.9352106422</v>
      </c>
      <c r="D97">
        <v>4141913.929856203</v>
      </c>
      <c r="E97">
        <v>2048596.387884194</v>
      </c>
      <c r="F97">
        <v>2514417.136933172</v>
      </c>
      <c r="G97">
        <v>3889910.600531389</v>
      </c>
    </row>
    <row r="98" spans="1:7">
      <c r="A98">
        <v>96</v>
      </c>
      <c r="B98">
        <v>13208232.57520741</v>
      </c>
      <c r="C98">
        <v>692785.5768264964</v>
      </c>
      <c r="D98">
        <v>4113242.910083702</v>
      </c>
      <c r="E98">
        <v>2048596.387884194</v>
      </c>
      <c r="F98">
        <v>2483253.775484815</v>
      </c>
      <c r="G98">
        <v>3870353.924928202</v>
      </c>
    </row>
    <row r="99" spans="1:7">
      <c r="A99">
        <v>97</v>
      </c>
      <c r="B99">
        <v>13178694.68090183</v>
      </c>
      <c r="C99">
        <v>696042.0167363863</v>
      </c>
      <c r="D99">
        <v>4111457.756077682</v>
      </c>
      <c r="E99">
        <v>2048596.387884194</v>
      </c>
      <c r="F99">
        <v>2460541.788149518</v>
      </c>
      <c r="G99">
        <v>3862056.732054048</v>
      </c>
    </row>
    <row r="100" spans="1:7">
      <c r="A100">
        <v>98</v>
      </c>
      <c r="B100">
        <v>13178081.88601989</v>
      </c>
      <c r="C100">
        <v>696782.163994904</v>
      </c>
      <c r="D100">
        <v>4115609.447379494</v>
      </c>
      <c r="E100">
        <v>2048596.387884194</v>
      </c>
      <c r="F100">
        <v>2455479.607157317</v>
      </c>
      <c r="G100">
        <v>3861614.279603977</v>
      </c>
    </row>
    <row r="101" spans="1:7">
      <c r="A101">
        <v>99</v>
      </c>
      <c r="B101">
        <v>13103390.31607338</v>
      </c>
      <c r="C101">
        <v>702349.1903223018</v>
      </c>
      <c r="D101">
        <v>4091032.054026461</v>
      </c>
      <c r="E101">
        <v>2048596.387884194</v>
      </c>
      <c r="F101">
        <v>2419683.116608987</v>
      </c>
      <c r="G101">
        <v>3841729.567231439</v>
      </c>
    </row>
    <row r="102" spans="1:7">
      <c r="A102">
        <v>100</v>
      </c>
      <c r="B102">
        <v>13092227.62809686</v>
      </c>
      <c r="C102">
        <v>704265.2245682101</v>
      </c>
      <c r="D102">
        <v>4089480.984398098</v>
      </c>
      <c r="E102">
        <v>2048596.387884194</v>
      </c>
      <c r="F102">
        <v>2411332.940182476</v>
      </c>
      <c r="G102">
        <v>3838552.091063878</v>
      </c>
    </row>
    <row r="103" spans="1:7">
      <c r="A103">
        <v>101</v>
      </c>
      <c r="B103">
        <v>13089923.33209892</v>
      </c>
      <c r="C103">
        <v>704578.9315506251</v>
      </c>
      <c r="D103">
        <v>4089667.258495124</v>
      </c>
      <c r="E103">
        <v>2048596.387884194</v>
      </c>
      <c r="F103">
        <v>2409233.629212299</v>
      </c>
      <c r="G103">
        <v>3837847.124956676</v>
      </c>
    </row>
    <row r="104" spans="1:7">
      <c r="A104">
        <v>102</v>
      </c>
      <c r="B104">
        <v>13018109.04696398</v>
      </c>
      <c r="C104">
        <v>709938.0427129639</v>
      </c>
      <c r="D104">
        <v>4064029.229643</v>
      </c>
      <c r="E104">
        <v>2048596.387884194</v>
      </c>
      <c r="F104">
        <v>2376795.488239746</v>
      </c>
      <c r="G104">
        <v>3818749.898484076</v>
      </c>
    </row>
    <row r="105" spans="1:7">
      <c r="A105">
        <v>103</v>
      </c>
      <c r="B105">
        <v>12895847.3523051</v>
      </c>
      <c r="C105">
        <v>720594.9547068921</v>
      </c>
      <c r="D105">
        <v>4028072.134352452</v>
      </c>
      <c r="E105">
        <v>2048596.387884194</v>
      </c>
      <c r="F105">
        <v>2313063.314099777</v>
      </c>
      <c r="G105">
        <v>3785520.561261787</v>
      </c>
    </row>
    <row r="106" spans="1:7">
      <c r="A106">
        <v>104</v>
      </c>
      <c r="B106">
        <v>12794075.98216151</v>
      </c>
      <c r="C106">
        <v>730339.1290407313</v>
      </c>
      <c r="D106">
        <v>3999598.820626491</v>
      </c>
      <c r="E106">
        <v>2048596.387884194</v>
      </c>
      <c r="F106">
        <v>2257754.601332566</v>
      </c>
      <c r="G106">
        <v>3757787.043277531</v>
      </c>
    </row>
    <row r="107" spans="1:7">
      <c r="A107">
        <v>105</v>
      </c>
      <c r="B107">
        <v>12698123.68121351</v>
      </c>
      <c r="C107">
        <v>736660.679536917</v>
      </c>
      <c r="D107">
        <v>3952175.226728364</v>
      </c>
      <c r="E107">
        <v>2048596.387884194</v>
      </c>
      <c r="F107">
        <v>2228098.798727032</v>
      </c>
      <c r="G107">
        <v>3732592.588337003</v>
      </c>
    </row>
    <row r="108" spans="1:7">
      <c r="A108">
        <v>106</v>
      </c>
      <c r="B108">
        <v>12648104.64725432</v>
      </c>
      <c r="C108">
        <v>740240.6483809995</v>
      </c>
      <c r="D108">
        <v>3929397.764546197</v>
      </c>
      <c r="E108">
        <v>2048596.387884194</v>
      </c>
      <c r="F108">
        <v>2210602.189808818</v>
      </c>
      <c r="G108">
        <v>3719267.656634107</v>
      </c>
    </row>
    <row r="109" spans="1:7">
      <c r="A109">
        <v>107</v>
      </c>
      <c r="B109">
        <v>12590674.70390754</v>
      </c>
      <c r="C109">
        <v>744837.9586980194</v>
      </c>
      <c r="D109">
        <v>3906659.165185504</v>
      </c>
      <c r="E109">
        <v>2048596.387884194</v>
      </c>
      <c r="F109">
        <v>2186730.340783947</v>
      </c>
      <c r="G109">
        <v>3703850.851355873</v>
      </c>
    </row>
    <row r="110" spans="1:7">
      <c r="A110">
        <v>108</v>
      </c>
      <c r="B110">
        <v>12502597.5490907</v>
      </c>
      <c r="C110">
        <v>754399.0056050292</v>
      </c>
      <c r="D110">
        <v>3879596.11866247</v>
      </c>
      <c r="E110">
        <v>2048596.387884194</v>
      </c>
      <c r="F110">
        <v>2140275.391830958</v>
      </c>
      <c r="G110">
        <v>3679730.645108046</v>
      </c>
    </row>
    <row r="111" spans="1:7">
      <c r="A111">
        <v>109</v>
      </c>
      <c r="B111">
        <v>12404173.16604738</v>
      </c>
      <c r="C111">
        <v>764852.6859648908</v>
      </c>
      <c r="D111">
        <v>3846115.86469281</v>
      </c>
      <c r="E111">
        <v>2048596.387884194</v>
      </c>
      <c r="F111">
        <v>2091800.767943921</v>
      </c>
      <c r="G111">
        <v>3652807.459561561</v>
      </c>
    </row>
    <row r="112" spans="1:7">
      <c r="A112">
        <v>110</v>
      </c>
      <c r="B112">
        <v>12363424.52662516</v>
      </c>
      <c r="C112">
        <v>771068.3171068138</v>
      </c>
      <c r="D112">
        <v>3837841.247267201</v>
      </c>
      <c r="E112">
        <v>2048596.387884194</v>
      </c>
      <c r="F112">
        <v>2064692.713518933</v>
      </c>
      <c r="G112">
        <v>3641225.860848021</v>
      </c>
    </row>
    <row r="113" spans="1:7">
      <c r="A113">
        <v>111</v>
      </c>
      <c r="B113">
        <v>12318144.12039754</v>
      </c>
      <c r="C113">
        <v>775318.985660285</v>
      </c>
      <c r="D113">
        <v>3818054.269215555</v>
      </c>
      <c r="E113">
        <v>2048596.387884194</v>
      </c>
      <c r="F113">
        <v>2047049.043157458</v>
      </c>
      <c r="G113">
        <v>3629125.43448005</v>
      </c>
    </row>
    <row r="114" spans="1:7">
      <c r="A114">
        <v>112</v>
      </c>
      <c r="B114">
        <v>12296046.55453549</v>
      </c>
      <c r="C114">
        <v>778752.6564558309</v>
      </c>
      <c r="D114">
        <v>3811378.341252493</v>
      </c>
      <c r="E114">
        <v>2048596.387884194</v>
      </c>
      <c r="F114">
        <v>2034382.38629766</v>
      </c>
      <c r="G114">
        <v>3622936.782645315</v>
      </c>
    </row>
    <row r="115" spans="1:7">
      <c r="A115">
        <v>113</v>
      </c>
      <c r="B115">
        <v>12297058.17182771</v>
      </c>
      <c r="C115">
        <v>779803.4041097149</v>
      </c>
      <c r="D115">
        <v>3818352.93889665</v>
      </c>
      <c r="E115">
        <v>2048596.387884194</v>
      </c>
      <c r="F115">
        <v>2027566.462829037</v>
      </c>
      <c r="G115">
        <v>3622738.97810811</v>
      </c>
    </row>
    <row r="116" spans="1:7">
      <c r="A116">
        <v>114</v>
      </c>
      <c r="B116">
        <v>12214557.00484154</v>
      </c>
      <c r="C116">
        <v>788284.7487885101</v>
      </c>
      <c r="D116">
        <v>3784792.443503149</v>
      </c>
      <c r="E116">
        <v>2048596.387884194</v>
      </c>
      <c r="F116">
        <v>1992633.279470742</v>
      </c>
      <c r="G116">
        <v>3600250.14519494</v>
      </c>
    </row>
    <row r="117" spans="1:7">
      <c r="A117">
        <v>115</v>
      </c>
      <c r="B117">
        <v>12149179.29673245</v>
      </c>
      <c r="C117">
        <v>795549.9301117626</v>
      </c>
      <c r="D117">
        <v>3760084.919486767</v>
      </c>
      <c r="E117">
        <v>2048596.387884194</v>
      </c>
      <c r="F117">
        <v>1962668.494678263</v>
      </c>
      <c r="G117">
        <v>3582279.564571464</v>
      </c>
    </row>
    <row r="118" spans="1:7">
      <c r="A118">
        <v>116</v>
      </c>
      <c r="B118">
        <v>12097308.13737647</v>
      </c>
      <c r="C118">
        <v>802581.8914121562</v>
      </c>
      <c r="D118">
        <v>3743934.34549997</v>
      </c>
      <c r="E118">
        <v>2048596.387884194</v>
      </c>
      <c r="F118">
        <v>1934602.215683385</v>
      </c>
      <c r="G118">
        <v>3567593.296896768</v>
      </c>
    </row>
    <row r="119" spans="1:7">
      <c r="A119">
        <v>117</v>
      </c>
      <c r="B119">
        <v>12076042.00731255</v>
      </c>
      <c r="C119">
        <v>804171.3976760661</v>
      </c>
      <c r="D119">
        <v>3731522.709252073</v>
      </c>
      <c r="E119">
        <v>2048596.387884194</v>
      </c>
      <c r="F119">
        <v>1929732.672926646</v>
      </c>
      <c r="G119">
        <v>3562018.839573574</v>
      </c>
    </row>
    <row r="120" spans="1:7">
      <c r="A120">
        <v>118</v>
      </c>
      <c r="B120">
        <v>12076957.08271713</v>
      </c>
      <c r="C120">
        <v>804825.8764175803</v>
      </c>
      <c r="D120">
        <v>3734189.542627723</v>
      </c>
      <c r="E120">
        <v>2048596.387884194</v>
      </c>
      <c r="F120">
        <v>1927294.932308949</v>
      </c>
      <c r="G120">
        <v>3562050.34347868</v>
      </c>
    </row>
    <row r="121" spans="1:7">
      <c r="A121">
        <v>119</v>
      </c>
      <c r="B121">
        <v>12026323.74691708</v>
      </c>
      <c r="C121">
        <v>810534.4266177029</v>
      </c>
      <c r="D121">
        <v>3713339.268010371</v>
      </c>
      <c r="E121">
        <v>2048596.387884194</v>
      </c>
      <c r="F121">
        <v>1905742.816349128</v>
      </c>
      <c r="G121">
        <v>3548110.848055683</v>
      </c>
    </row>
    <row r="122" spans="1:7">
      <c r="A122">
        <v>120</v>
      </c>
      <c r="B122">
        <v>12007990.32343478</v>
      </c>
      <c r="C122">
        <v>813647.3380127749</v>
      </c>
      <c r="D122">
        <v>3707026.804692667</v>
      </c>
      <c r="E122">
        <v>2048596.387884194</v>
      </c>
      <c r="F122">
        <v>1895870.70671255</v>
      </c>
      <c r="G122">
        <v>3542849.08613259</v>
      </c>
    </row>
    <row r="123" spans="1:7">
      <c r="A123">
        <v>121</v>
      </c>
      <c r="B123">
        <v>12009095.39138521</v>
      </c>
      <c r="C123">
        <v>813116.7332726867</v>
      </c>
      <c r="D123">
        <v>3706432.254778759</v>
      </c>
      <c r="E123">
        <v>2048596.387884194</v>
      </c>
      <c r="F123">
        <v>1897689.71185792</v>
      </c>
      <c r="G123">
        <v>3543260.303591653</v>
      </c>
    </row>
    <row r="124" spans="1:7">
      <c r="A124">
        <v>122</v>
      </c>
      <c r="B124">
        <v>11964066.25800921</v>
      </c>
      <c r="C124">
        <v>819253.0448388024</v>
      </c>
      <c r="D124">
        <v>3691563.997713671</v>
      </c>
      <c r="E124">
        <v>2048596.387884194</v>
      </c>
      <c r="F124">
        <v>1874125.612629158</v>
      </c>
      <c r="G124">
        <v>3530527.214943382</v>
      </c>
    </row>
    <row r="125" spans="1:7">
      <c r="A125">
        <v>123</v>
      </c>
      <c r="B125">
        <v>11891216.47994966</v>
      </c>
      <c r="C125">
        <v>828614.661380263</v>
      </c>
      <c r="D125">
        <v>3661781.885831758</v>
      </c>
      <c r="E125">
        <v>2048596.387884194</v>
      </c>
      <c r="F125">
        <v>1841876.743031111</v>
      </c>
      <c r="G125">
        <v>3510346.80182233</v>
      </c>
    </row>
    <row r="126" spans="1:7">
      <c r="A126">
        <v>124</v>
      </c>
      <c r="B126">
        <v>11829772.75081113</v>
      </c>
      <c r="C126">
        <v>836352.1004364789</v>
      </c>
      <c r="D126">
        <v>3635479.00417488</v>
      </c>
      <c r="E126">
        <v>2048596.387884194</v>
      </c>
      <c r="F126">
        <v>1816067.29363677</v>
      </c>
      <c r="G126">
        <v>3493277.964678801</v>
      </c>
    </row>
    <row r="127" spans="1:7">
      <c r="A127">
        <v>125</v>
      </c>
      <c r="B127">
        <v>11772670.79721632</v>
      </c>
      <c r="C127">
        <v>847142.977486395</v>
      </c>
      <c r="D127">
        <v>3622605.877298627</v>
      </c>
      <c r="E127">
        <v>2048596.387884194</v>
      </c>
      <c r="F127">
        <v>1777843.085176138</v>
      </c>
      <c r="G127">
        <v>3476482.469370971</v>
      </c>
    </row>
    <row r="128" spans="1:7">
      <c r="A128">
        <v>126</v>
      </c>
      <c r="B128">
        <v>11742992.96616732</v>
      </c>
      <c r="C128">
        <v>852798.5926530169</v>
      </c>
      <c r="D128">
        <v>3615198.760930285</v>
      </c>
      <c r="E128">
        <v>2048596.387884194</v>
      </c>
      <c r="F128">
        <v>1758601.527212376</v>
      </c>
      <c r="G128">
        <v>3467797.697487451</v>
      </c>
    </row>
    <row r="129" spans="1:7">
      <c r="A129">
        <v>127</v>
      </c>
      <c r="B129">
        <v>11708710.55484511</v>
      </c>
      <c r="C129">
        <v>859058.2418103185</v>
      </c>
      <c r="D129">
        <v>3604731.757688805</v>
      </c>
      <c r="E129">
        <v>2048596.387884194</v>
      </c>
      <c r="F129">
        <v>1738506.494147313</v>
      </c>
      <c r="G129">
        <v>3457817.673314475</v>
      </c>
    </row>
    <row r="130" spans="1:7">
      <c r="A130">
        <v>128</v>
      </c>
      <c r="B130">
        <v>11656682.35614576</v>
      </c>
      <c r="C130">
        <v>866856.0800547828</v>
      </c>
      <c r="D130">
        <v>3582981.997290152</v>
      </c>
      <c r="E130">
        <v>2048596.387884194</v>
      </c>
      <c r="F130">
        <v>1715187.262707087</v>
      </c>
      <c r="G130">
        <v>3443060.628209547</v>
      </c>
    </row>
    <row r="131" spans="1:7">
      <c r="A131">
        <v>129</v>
      </c>
      <c r="B131">
        <v>11595521.11072898</v>
      </c>
      <c r="C131">
        <v>877066.41722818</v>
      </c>
      <c r="D131">
        <v>3559338.516550459</v>
      </c>
      <c r="E131">
        <v>2048596.387884194</v>
      </c>
      <c r="F131">
        <v>1685043.652069422</v>
      </c>
      <c r="G131">
        <v>3425476.136996726</v>
      </c>
    </row>
    <row r="132" spans="1:7">
      <c r="A132">
        <v>130</v>
      </c>
      <c r="B132">
        <v>11567342.75143901</v>
      </c>
      <c r="C132">
        <v>880633.2502682066</v>
      </c>
      <c r="D132">
        <v>3541449.026087998</v>
      </c>
      <c r="E132">
        <v>2048596.387884194</v>
      </c>
      <c r="F132">
        <v>1678707.816180721</v>
      </c>
      <c r="G132">
        <v>3417956.271017888</v>
      </c>
    </row>
    <row r="133" spans="1:7">
      <c r="A133">
        <v>131</v>
      </c>
      <c r="B133">
        <v>11539705.40183958</v>
      </c>
      <c r="C133">
        <v>883858.9485639876</v>
      </c>
      <c r="D133">
        <v>3527024.679746153</v>
      </c>
      <c r="E133">
        <v>2048596.387884194</v>
      </c>
      <c r="F133">
        <v>1669886.333476264</v>
      </c>
      <c r="G133">
        <v>3410339.052168979</v>
      </c>
    </row>
    <row r="134" spans="1:7">
      <c r="A134">
        <v>132</v>
      </c>
      <c r="B134">
        <v>11509078.59182085</v>
      </c>
      <c r="C134">
        <v>890048.9058163946</v>
      </c>
      <c r="D134">
        <v>3517429.95026742</v>
      </c>
      <c r="E134">
        <v>2048596.387884194</v>
      </c>
      <c r="F134">
        <v>1651811.183406074</v>
      </c>
      <c r="G134">
        <v>3401192.164446765</v>
      </c>
    </row>
    <row r="135" spans="1:7">
      <c r="A135">
        <v>133</v>
      </c>
      <c r="B135">
        <v>11481834.07889584</v>
      </c>
      <c r="C135">
        <v>893572.2248411042</v>
      </c>
      <c r="D135">
        <v>3503346.932470144</v>
      </c>
      <c r="E135">
        <v>2048596.387884194</v>
      </c>
      <c r="F135">
        <v>1642665.158830602</v>
      </c>
      <c r="G135">
        <v>3393653.374869792</v>
      </c>
    </row>
    <row r="136" spans="1:7">
      <c r="A136">
        <v>134</v>
      </c>
      <c r="B136">
        <v>11434520.74849012</v>
      </c>
      <c r="C136">
        <v>903177.3519352006</v>
      </c>
      <c r="D136">
        <v>3487017.323827501</v>
      </c>
      <c r="E136">
        <v>2048596.387884194</v>
      </c>
      <c r="F136">
        <v>1616075.146247735</v>
      </c>
      <c r="G136">
        <v>3379654.538595489</v>
      </c>
    </row>
    <row r="137" spans="1:7">
      <c r="A137">
        <v>135</v>
      </c>
      <c r="B137">
        <v>11391115.37566034</v>
      </c>
      <c r="C137">
        <v>912063.9705782237</v>
      </c>
      <c r="D137">
        <v>3470990.49714992</v>
      </c>
      <c r="E137">
        <v>2048596.387884194</v>
      </c>
      <c r="F137">
        <v>1592656.043063853</v>
      </c>
      <c r="G137">
        <v>3366808.476984145</v>
      </c>
    </row>
    <row r="138" spans="1:7">
      <c r="A138">
        <v>136</v>
      </c>
      <c r="B138">
        <v>11356673.23009846</v>
      </c>
      <c r="C138">
        <v>918397.5369454641</v>
      </c>
      <c r="D138">
        <v>3456033.675497174</v>
      </c>
      <c r="E138">
        <v>2048596.387884194</v>
      </c>
      <c r="F138">
        <v>1576780.664055736</v>
      </c>
      <c r="G138">
        <v>3356864.965715892</v>
      </c>
    </row>
    <row r="139" spans="1:7">
      <c r="A139">
        <v>137</v>
      </c>
      <c r="B139">
        <v>11342693.95428255</v>
      </c>
      <c r="C139">
        <v>922344.8949093662</v>
      </c>
      <c r="D139">
        <v>3453329.056327804</v>
      </c>
      <c r="E139">
        <v>2048596.387884194</v>
      </c>
      <c r="F139">
        <v>1565988.240749938</v>
      </c>
      <c r="G139">
        <v>3352435.374411249</v>
      </c>
    </row>
    <row r="140" spans="1:7">
      <c r="A140">
        <v>138</v>
      </c>
      <c r="B140">
        <v>11343490.93561863</v>
      </c>
      <c r="C140">
        <v>921578.1979886757</v>
      </c>
      <c r="D140">
        <v>3451949.202076146</v>
      </c>
      <c r="E140">
        <v>2048596.387884194</v>
      </c>
      <c r="F140">
        <v>1568501.624807865</v>
      </c>
      <c r="G140">
        <v>3352865.522861746</v>
      </c>
    </row>
    <row r="141" spans="1:7">
      <c r="A141">
        <v>139</v>
      </c>
      <c r="B141">
        <v>11310838.99294875</v>
      </c>
      <c r="C141">
        <v>929082.218072989</v>
      </c>
      <c r="D141">
        <v>3440948.849776118</v>
      </c>
      <c r="E141">
        <v>2048596.387884194</v>
      </c>
      <c r="F141">
        <v>1549211.583637041</v>
      </c>
      <c r="G141">
        <v>3342999.953578405</v>
      </c>
    </row>
    <row r="142" spans="1:7">
      <c r="A142">
        <v>140</v>
      </c>
      <c r="B142">
        <v>11300474.49413547</v>
      </c>
      <c r="C142">
        <v>930847.0777242759</v>
      </c>
      <c r="D142">
        <v>3436188.940179975</v>
      </c>
      <c r="E142">
        <v>2048596.387884194</v>
      </c>
      <c r="F142">
        <v>1544788.884313783</v>
      </c>
      <c r="G142">
        <v>3340053.204033243</v>
      </c>
    </row>
    <row r="143" spans="1:7">
      <c r="A143">
        <v>141</v>
      </c>
      <c r="B143">
        <v>11301049.65733866</v>
      </c>
      <c r="C143">
        <v>931218.1271269133</v>
      </c>
      <c r="D143">
        <v>3436793.610798716</v>
      </c>
      <c r="E143">
        <v>2048596.387884194</v>
      </c>
      <c r="F143">
        <v>1544311.937930068</v>
      </c>
      <c r="G143">
        <v>3340129.593598773</v>
      </c>
    </row>
    <row r="144" spans="1:7">
      <c r="A144">
        <v>142</v>
      </c>
      <c r="B144">
        <v>11272187.21515612</v>
      </c>
      <c r="C144">
        <v>936957.9530757184</v>
      </c>
      <c r="D144">
        <v>3425000.875498917</v>
      </c>
      <c r="E144">
        <v>2048596.387884194</v>
      </c>
      <c r="F144">
        <v>1530006.655125736</v>
      </c>
      <c r="G144">
        <v>3331625.343571556</v>
      </c>
    </row>
    <row r="145" spans="1:7">
      <c r="A145">
        <v>143</v>
      </c>
      <c r="B145">
        <v>11227933.08489075</v>
      </c>
      <c r="C145">
        <v>947634.1595595017</v>
      </c>
      <c r="D145">
        <v>3409227.276667017</v>
      </c>
      <c r="E145">
        <v>2048596.387884194</v>
      </c>
      <c r="F145">
        <v>1504376.061913383</v>
      </c>
      <c r="G145">
        <v>3318099.198866652</v>
      </c>
    </row>
    <row r="146" spans="1:7">
      <c r="A146">
        <v>144</v>
      </c>
      <c r="B146">
        <v>11190470.66123936</v>
      </c>
      <c r="C146">
        <v>957511.3306846028</v>
      </c>
      <c r="D146">
        <v>3396717.390357537</v>
      </c>
      <c r="E146">
        <v>2048596.387884194</v>
      </c>
      <c r="F146">
        <v>1481141.106732751</v>
      </c>
      <c r="G146">
        <v>3306504.445580273</v>
      </c>
    </row>
    <row r="147" spans="1:7">
      <c r="A147">
        <v>145</v>
      </c>
      <c r="B147">
        <v>11155026.94303507</v>
      </c>
      <c r="C147">
        <v>963738.5701551832</v>
      </c>
      <c r="D147">
        <v>3377182.629014699</v>
      </c>
      <c r="E147">
        <v>2048596.387884194</v>
      </c>
      <c r="F147">
        <v>1469191.170610539</v>
      </c>
      <c r="G147">
        <v>3296318.185370453</v>
      </c>
    </row>
    <row r="148" spans="1:7">
      <c r="A148">
        <v>146</v>
      </c>
      <c r="B148">
        <v>11136740.79177416</v>
      </c>
      <c r="C148">
        <v>967094.4020455391</v>
      </c>
      <c r="D148">
        <v>3367425.160869718</v>
      </c>
      <c r="E148">
        <v>2048596.387884194</v>
      </c>
      <c r="F148">
        <v>1462638.870952046</v>
      </c>
      <c r="G148">
        <v>3290985.970022661</v>
      </c>
    </row>
    <row r="149" spans="1:7">
      <c r="A149">
        <v>147</v>
      </c>
      <c r="B149">
        <v>11116255.03032177</v>
      </c>
      <c r="C149">
        <v>971312.8331828907</v>
      </c>
      <c r="D149">
        <v>3357434.798094462</v>
      </c>
      <c r="E149">
        <v>2048596.387884194</v>
      </c>
      <c r="F149">
        <v>1453986.532724323</v>
      </c>
      <c r="G149">
        <v>3284924.478435904</v>
      </c>
    </row>
    <row r="150" spans="1:7">
      <c r="A150">
        <v>148</v>
      </c>
      <c r="B150">
        <v>11084658.0900784</v>
      </c>
      <c r="C150">
        <v>979958.5514080796</v>
      </c>
      <c r="D150">
        <v>3345449.721897996</v>
      </c>
      <c r="E150">
        <v>2048596.387884194</v>
      </c>
      <c r="F150">
        <v>1435531.420473757</v>
      </c>
      <c r="G150">
        <v>3275122.008414372</v>
      </c>
    </row>
    <row r="151" spans="1:7">
      <c r="A151">
        <v>149</v>
      </c>
      <c r="B151">
        <v>11045345.21276298</v>
      </c>
      <c r="C151">
        <v>990398.3876544036</v>
      </c>
      <c r="D151">
        <v>3329212.367783962</v>
      </c>
      <c r="E151">
        <v>2048596.387884194</v>
      </c>
      <c r="F151">
        <v>1414151.844182783</v>
      </c>
      <c r="G151">
        <v>3262986.225257638</v>
      </c>
    </row>
    <row r="152" spans="1:7">
      <c r="A152">
        <v>150</v>
      </c>
      <c r="B152">
        <v>11028878.43301533</v>
      </c>
      <c r="C152">
        <v>993550.3199480458</v>
      </c>
      <c r="D152">
        <v>3319031.971918864</v>
      </c>
      <c r="E152">
        <v>2048596.387884194</v>
      </c>
      <c r="F152">
        <v>1409450.01523199</v>
      </c>
      <c r="G152">
        <v>3258249.738032232</v>
      </c>
    </row>
    <row r="153" spans="1:7">
      <c r="A153">
        <v>151</v>
      </c>
      <c r="B153">
        <v>11010181.43310687</v>
      </c>
      <c r="C153">
        <v>1000319.219492114</v>
      </c>
      <c r="D153">
        <v>3314981.963650501</v>
      </c>
      <c r="E153">
        <v>2048596.387884194</v>
      </c>
      <c r="F153">
        <v>1394355.500467592</v>
      </c>
      <c r="G153">
        <v>3251928.361612469</v>
      </c>
    </row>
    <row r="154" spans="1:7">
      <c r="A154">
        <v>152</v>
      </c>
      <c r="B154">
        <v>10990497.72104602</v>
      </c>
      <c r="C154">
        <v>1007405.703848177</v>
      </c>
      <c r="D154">
        <v>3309263.345269423</v>
      </c>
      <c r="E154">
        <v>2048596.387884194</v>
      </c>
      <c r="F154">
        <v>1379828.00404582</v>
      </c>
      <c r="G154">
        <v>3245404.27999841</v>
      </c>
    </row>
    <row r="155" spans="1:7">
      <c r="A155">
        <v>153</v>
      </c>
      <c r="B155">
        <v>10969110.61221777</v>
      </c>
      <c r="C155">
        <v>1012911.463867928</v>
      </c>
      <c r="D155">
        <v>3299025.849246122</v>
      </c>
      <c r="E155">
        <v>2048596.387884194</v>
      </c>
      <c r="F155">
        <v>1369682.080020996</v>
      </c>
      <c r="G155">
        <v>3238894.831198529</v>
      </c>
    </row>
    <row r="156" spans="1:7">
      <c r="A156">
        <v>154</v>
      </c>
      <c r="B156">
        <v>10937189.78561613</v>
      </c>
      <c r="C156">
        <v>1022817.607822146</v>
      </c>
      <c r="D156">
        <v>3286337.809265801</v>
      </c>
      <c r="E156">
        <v>2048596.387884194</v>
      </c>
      <c r="F156">
        <v>1350762.505184715</v>
      </c>
      <c r="G156">
        <v>3228675.475459276</v>
      </c>
    </row>
    <row r="157" spans="1:7">
      <c r="A157">
        <v>155</v>
      </c>
      <c r="B157">
        <v>10907743.30327919</v>
      </c>
      <c r="C157">
        <v>1031574.942110151</v>
      </c>
      <c r="D157">
        <v>3273290.945742482</v>
      </c>
      <c r="E157">
        <v>2048596.387884194</v>
      </c>
      <c r="F157">
        <v>1334909.231625888</v>
      </c>
      <c r="G157">
        <v>3219371.79591647</v>
      </c>
    </row>
    <row r="158" spans="1:7">
      <c r="A158">
        <v>156</v>
      </c>
      <c r="B158">
        <v>10884006.56728483</v>
      </c>
      <c r="C158">
        <v>1039726.452404009</v>
      </c>
      <c r="D158">
        <v>3264084.596944794</v>
      </c>
      <c r="E158">
        <v>2048596.387884194</v>
      </c>
      <c r="F158">
        <v>1320037.273162642</v>
      </c>
      <c r="G158">
        <v>3211561.856889195</v>
      </c>
    </row>
    <row r="159" spans="1:7">
      <c r="A159">
        <v>157</v>
      </c>
      <c r="B159">
        <v>10874033.36492092</v>
      </c>
      <c r="C159">
        <v>1041862.651412513</v>
      </c>
      <c r="D159">
        <v>3258039.27014467</v>
      </c>
      <c r="E159">
        <v>2048596.387884194</v>
      </c>
      <c r="F159">
        <v>1316911.15327629</v>
      </c>
      <c r="G159">
        <v>3208623.902203251</v>
      </c>
    </row>
    <row r="160" spans="1:7">
      <c r="A160">
        <v>158</v>
      </c>
      <c r="B160">
        <v>10874490.68054624</v>
      </c>
      <c r="C160">
        <v>1042437.19795405</v>
      </c>
      <c r="D160">
        <v>3259168.103742631</v>
      </c>
      <c r="E160">
        <v>2048596.387884194</v>
      </c>
      <c r="F160">
        <v>1315704.520183843</v>
      </c>
      <c r="G160">
        <v>3208584.470781518</v>
      </c>
    </row>
    <row r="161" spans="1:7">
      <c r="A161">
        <v>159</v>
      </c>
      <c r="B161">
        <v>10852496.36985855</v>
      </c>
      <c r="C161">
        <v>1048856.275841742</v>
      </c>
      <c r="D161">
        <v>3248561.769930359</v>
      </c>
      <c r="E161">
        <v>2048596.387884194</v>
      </c>
      <c r="F161">
        <v>1304826.621043104</v>
      </c>
      <c r="G161">
        <v>3201655.315159151</v>
      </c>
    </row>
    <row r="162" spans="1:7">
      <c r="A162">
        <v>160</v>
      </c>
      <c r="B162">
        <v>10835253.79073165</v>
      </c>
      <c r="C162">
        <v>1054064.325813714</v>
      </c>
      <c r="D162">
        <v>3239393.559994871</v>
      </c>
      <c r="E162">
        <v>2048596.387884194</v>
      </c>
      <c r="F162">
        <v>1296923.186682647</v>
      </c>
      <c r="G162">
        <v>3196276.330356225</v>
      </c>
    </row>
    <row r="163" spans="1:7">
      <c r="A163">
        <v>161</v>
      </c>
      <c r="B163">
        <v>10828162.99652922</v>
      </c>
      <c r="C163">
        <v>1056931.001751542</v>
      </c>
      <c r="D163">
        <v>3236690.746491286</v>
      </c>
      <c r="E163">
        <v>2048596.387884194</v>
      </c>
      <c r="F163">
        <v>1292108.112385978</v>
      </c>
      <c r="G163">
        <v>3193836.748016217</v>
      </c>
    </row>
    <row r="164" spans="1:7">
      <c r="A164">
        <v>162</v>
      </c>
      <c r="B164">
        <v>10828784.22149116</v>
      </c>
      <c r="C164">
        <v>1056414.612514112</v>
      </c>
      <c r="D164">
        <v>3236473.348769673</v>
      </c>
      <c r="E164">
        <v>2048596.387884194</v>
      </c>
      <c r="F164">
        <v>1293175.649735128</v>
      </c>
      <c r="G164">
        <v>3194124.222588053</v>
      </c>
    </row>
    <row r="165" spans="1:7">
      <c r="A165">
        <v>163</v>
      </c>
      <c r="B165">
        <v>10799106.74708885</v>
      </c>
      <c r="C165">
        <v>1066492.5593056</v>
      </c>
      <c r="D165">
        <v>3223342.110238003</v>
      </c>
      <c r="E165">
        <v>2048596.387884194</v>
      </c>
      <c r="F165">
        <v>1276231.88942497</v>
      </c>
      <c r="G165">
        <v>3184443.80023608</v>
      </c>
    </row>
    <row r="166" spans="1:7">
      <c r="A166">
        <v>164</v>
      </c>
      <c r="B166">
        <v>10774284.00425908</v>
      </c>
      <c r="C166">
        <v>1074189.907735117</v>
      </c>
      <c r="D166">
        <v>3210649.903547432</v>
      </c>
      <c r="E166">
        <v>2048596.387884194</v>
      </c>
      <c r="F166">
        <v>1264318.296170413</v>
      </c>
      <c r="G166">
        <v>3176529.508921921</v>
      </c>
    </row>
    <row r="167" spans="1:7">
      <c r="A167">
        <v>165</v>
      </c>
      <c r="B167">
        <v>10751276.81313754</v>
      </c>
      <c r="C167">
        <v>1084965.499872545</v>
      </c>
      <c r="D167">
        <v>3203464.440287302</v>
      </c>
      <c r="E167">
        <v>2048596.387884194</v>
      </c>
      <c r="F167">
        <v>1245911.014717983</v>
      </c>
      <c r="G167">
        <v>3168339.470375509</v>
      </c>
    </row>
    <row r="168" spans="1:7">
      <c r="A168">
        <v>166</v>
      </c>
      <c r="B168">
        <v>10739570.1840025</v>
      </c>
      <c r="C168">
        <v>1090590.225244341</v>
      </c>
      <c r="D168">
        <v>3199671.672602858</v>
      </c>
      <c r="E168">
        <v>2048596.387884194</v>
      </c>
      <c r="F168">
        <v>1236545.72563886</v>
      </c>
      <c r="G168">
        <v>3164166.172632246</v>
      </c>
    </row>
    <row r="169" spans="1:7">
      <c r="A169">
        <v>167</v>
      </c>
      <c r="B169">
        <v>10726609.95789759</v>
      </c>
      <c r="C169">
        <v>1096532.298489168</v>
      </c>
      <c r="D169">
        <v>3194898.052410403</v>
      </c>
      <c r="E169">
        <v>2048596.387884194</v>
      </c>
      <c r="F169">
        <v>1226989.032383324</v>
      </c>
      <c r="G169">
        <v>3159594.186730498</v>
      </c>
    </row>
    <row r="170" spans="1:7">
      <c r="A170">
        <v>168</v>
      </c>
      <c r="B170">
        <v>10706495.78415172</v>
      </c>
      <c r="C170">
        <v>1103918.850655507</v>
      </c>
      <c r="D170">
        <v>3184998.508404503</v>
      </c>
      <c r="E170">
        <v>2048596.387884194</v>
      </c>
      <c r="F170">
        <v>1216080.609263495</v>
      </c>
      <c r="G170">
        <v>3152901.427944022</v>
      </c>
    </row>
    <row r="171" spans="1:7">
      <c r="A171">
        <v>169</v>
      </c>
      <c r="B171">
        <v>10680729.18547853</v>
      </c>
      <c r="C171">
        <v>1114404.91019213</v>
      </c>
      <c r="D171">
        <v>3173035.185156343</v>
      </c>
      <c r="E171">
        <v>2048596.387884194</v>
      </c>
      <c r="F171">
        <v>1200591.948563786</v>
      </c>
      <c r="G171">
        <v>3144100.753682079</v>
      </c>
    </row>
    <row r="172" spans="1:7">
      <c r="A172">
        <v>170</v>
      </c>
      <c r="B172">
        <v>10670504.61157501</v>
      </c>
      <c r="C172">
        <v>1118071.791594238</v>
      </c>
      <c r="D172">
        <v>3166777.29898064</v>
      </c>
      <c r="E172">
        <v>2048596.387884194</v>
      </c>
      <c r="F172">
        <v>1196250.688873587</v>
      </c>
      <c r="G172">
        <v>3140808.444242351</v>
      </c>
    </row>
    <row r="173" spans="1:7">
      <c r="A173">
        <v>171</v>
      </c>
      <c r="B173">
        <v>10659362.43877534</v>
      </c>
      <c r="C173">
        <v>1124321.124128052</v>
      </c>
      <c r="D173">
        <v>3163734.352555344</v>
      </c>
      <c r="E173">
        <v>2048596.387884194</v>
      </c>
      <c r="F173">
        <v>1186142.932485504</v>
      </c>
      <c r="G173">
        <v>3136567.641722246</v>
      </c>
    </row>
    <row r="174" spans="1:7">
      <c r="A174">
        <v>172</v>
      </c>
      <c r="B174">
        <v>10645817.82034237</v>
      </c>
      <c r="C174">
        <v>1128416.515175519</v>
      </c>
      <c r="D174">
        <v>3154950.903266828</v>
      </c>
      <c r="E174">
        <v>2048596.387884194</v>
      </c>
      <c r="F174">
        <v>1181495.764865031</v>
      </c>
      <c r="G174">
        <v>3132358.249150795</v>
      </c>
    </row>
    <row r="175" spans="1:7">
      <c r="A175">
        <v>173</v>
      </c>
      <c r="B175">
        <v>10632116.33008925</v>
      </c>
      <c r="C175">
        <v>1132856.241320215</v>
      </c>
      <c r="D175">
        <v>3146774.266268101</v>
      </c>
      <c r="E175">
        <v>2048596.387884194</v>
      </c>
      <c r="F175">
        <v>1175929.531620902</v>
      </c>
      <c r="G175">
        <v>3127959.90299584</v>
      </c>
    </row>
    <row r="176" spans="1:7">
      <c r="A176">
        <v>174</v>
      </c>
      <c r="B176">
        <v>10610173.91708395</v>
      </c>
      <c r="C176">
        <v>1142717.299630485</v>
      </c>
      <c r="D176">
        <v>3136407.875237287</v>
      </c>
      <c r="E176">
        <v>2048596.387884194</v>
      </c>
      <c r="F176">
        <v>1162210.310992578</v>
      </c>
      <c r="G176">
        <v>3120242.043339404</v>
      </c>
    </row>
    <row r="177" spans="1:7">
      <c r="A177">
        <v>175</v>
      </c>
      <c r="B177">
        <v>10590070.60471195</v>
      </c>
      <c r="C177">
        <v>1152278.36054188</v>
      </c>
      <c r="D177">
        <v>3126894.96214046</v>
      </c>
      <c r="E177">
        <v>2048596.387884194</v>
      </c>
      <c r="F177">
        <v>1149234.731170643</v>
      </c>
      <c r="G177">
        <v>3113066.162974772</v>
      </c>
    </row>
    <row r="178" spans="1:7">
      <c r="A178">
        <v>176</v>
      </c>
      <c r="B178">
        <v>10573486.60997551</v>
      </c>
      <c r="C178">
        <v>1159495.150319723</v>
      </c>
      <c r="D178">
        <v>3118073.101705612</v>
      </c>
      <c r="E178">
        <v>2048596.387884194</v>
      </c>
      <c r="F178">
        <v>1139978.561094529</v>
      </c>
      <c r="G178">
        <v>3107343.408971448</v>
      </c>
    </row>
    <row r="179" spans="1:7">
      <c r="A179">
        <v>177</v>
      </c>
      <c r="B179">
        <v>10566615.77990977</v>
      </c>
      <c r="C179">
        <v>1163946.404770584</v>
      </c>
      <c r="D179">
        <v>3115770.191416207</v>
      </c>
      <c r="E179">
        <v>2048596.387884194</v>
      </c>
      <c r="F179">
        <v>1133694.833897209</v>
      </c>
      <c r="G179">
        <v>3104607.96194158</v>
      </c>
    </row>
    <row r="180" spans="1:7">
      <c r="A180">
        <v>178</v>
      </c>
      <c r="B180">
        <v>10566792.54438536</v>
      </c>
      <c r="C180">
        <v>1163223.87344579</v>
      </c>
      <c r="D180">
        <v>3115130.701005567</v>
      </c>
      <c r="E180">
        <v>2048596.387884194</v>
      </c>
      <c r="F180">
        <v>1134996.953966046</v>
      </c>
      <c r="G180">
        <v>3104844.628083763</v>
      </c>
    </row>
    <row r="181" spans="1:7">
      <c r="A181">
        <v>179</v>
      </c>
      <c r="B181">
        <v>10551920.90641368</v>
      </c>
      <c r="C181">
        <v>1171283.11742414</v>
      </c>
      <c r="D181">
        <v>3108522.687463474</v>
      </c>
      <c r="E181">
        <v>2048596.387884194</v>
      </c>
      <c r="F181">
        <v>1124211.569953487</v>
      </c>
      <c r="G181">
        <v>3099307.143688381</v>
      </c>
    </row>
    <row r="182" spans="1:7">
      <c r="A182">
        <v>180</v>
      </c>
      <c r="B182">
        <v>10540376.61966716</v>
      </c>
      <c r="C182">
        <v>1177818.801873897</v>
      </c>
      <c r="D182">
        <v>3103735.355625026</v>
      </c>
      <c r="E182">
        <v>2048596.387884194</v>
      </c>
      <c r="F182">
        <v>1115332.014346272</v>
      </c>
      <c r="G182">
        <v>3094894.059937777</v>
      </c>
    </row>
    <row r="183" spans="1:7">
      <c r="A183">
        <v>181</v>
      </c>
      <c r="B183">
        <v>10535640.29211453</v>
      </c>
      <c r="C183">
        <v>1179824.651271055</v>
      </c>
      <c r="D183">
        <v>3101022.000627446</v>
      </c>
      <c r="E183">
        <v>2048596.387884194</v>
      </c>
      <c r="F183">
        <v>1112910.574445697</v>
      </c>
      <c r="G183">
        <v>3093286.677886138</v>
      </c>
    </row>
    <row r="184" spans="1:7">
      <c r="A184">
        <v>182</v>
      </c>
      <c r="B184">
        <v>10535937.08327964</v>
      </c>
      <c r="C184">
        <v>1180124.565626097</v>
      </c>
      <c r="D184">
        <v>3101384.373956216</v>
      </c>
      <c r="E184">
        <v>2048596.387884194</v>
      </c>
      <c r="F184">
        <v>1112539.003627359</v>
      </c>
      <c r="G184">
        <v>3093292.752185769</v>
      </c>
    </row>
    <row r="185" spans="1:7">
      <c r="A185">
        <v>183</v>
      </c>
      <c r="B185">
        <v>10516467.10865895</v>
      </c>
      <c r="C185">
        <v>1190355.70455153</v>
      </c>
      <c r="D185">
        <v>3091657.25162382</v>
      </c>
      <c r="E185">
        <v>2048596.387884194</v>
      </c>
      <c r="F185">
        <v>1099740.697221346</v>
      </c>
      <c r="G185">
        <v>3086117.067378064</v>
      </c>
    </row>
    <row r="186" spans="1:7">
      <c r="A186">
        <v>184</v>
      </c>
      <c r="B186">
        <v>10500165.88668026</v>
      </c>
      <c r="C186">
        <v>1200500.435679105</v>
      </c>
      <c r="D186">
        <v>3084430.638185611</v>
      </c>
      <c r="E186">
        <v>2048596.387884194</v>
      </c>
      <c r="F186">
        <v>1086886.989734399</v>
      </c>
      <c r="G186">
        <v>3079751.435196948</v>
      </c>
    </row>
    <row r="187" spans="1:7">
      <c r="A187">
        <v>185</v>
      </c>
      <c r="B187">
        <v>10484597.08256405</v>
      </c>
      <c r="C187">
        <v>1206741.595458038</v>
      </c>
      <c r="D187">
        <v>3074193.481230527</v>
      </c>
      <c r="E187">
        <v>2048596.387884194</v>
      </c>
      <c r="F187">
        <v>1080580.641478065</v>
      </c>
      <c r="G187">
        <v>3074484.976513223</v>
      </c>
    </row>
    <row r="188" spans="1:7">
      <c r="A188">
        <v>186</v>
      </c>
      <c r="B188">
        <v>10476626.32559143</v>
      </c>
      <c r="C188">
        <v>1209941.850725337</v>
      </c>
      <c r="D188">
        <v>3068987.13626177</v>
      </c>
      <c r="E188">
        <v>2048596.387884194</v>
      </c>
      <c r="F188">
        <v>1077337.679886311</v>
      </c>
      <c r="G188">
        <v>3071763.270833817</v>
      </c>
    </row>
    <row r="189" spans="1:7">
      <c r="A189">
        <v>187</v>
      </c>
      <c r="B189">
        <v>10468001.42995499</v>
      </c>
      <c r="C189">
        <v>1213827.455617756</v>
      </c>
      <c r="D189">
        <v>3063648.170171442</v>
      </c>
      <c r="E189">
        <v>2048596.387884194</v>
      </c>
      <c r="F189">
        <v>1073195.034700475</v>
      </c>
      <c r="G189">
        <v>3068734.381581118</v>
      </c>
    </row>
    <row r="190" spans="1:7">
      <c r="A190">
        <v>188</v>
      </c>
      <c r="B190">
        <v>10454934.29734769</v>
      </c>
      <c r="C190">
        <v>1221942.828017965</v>
      </c>
      <c r="D190">
        <v>3056992.580100025</v>
      </c>
      <c r="E190">
        <v>2048596.387884194</v>
      </c>
      <c r="F190">
        <v>1063742.496572673</v>
      </c>
      <c r="G190">
        <v>3063660.004772836</v>
      </c>
    </row>
    <row r="191" spans="1:7">
      <c r="A191">
        <v>189</v>
      </c>
      <c r="B191">
        <v>10437754.23556005</v>
      </c>
      <c r="C191">
        <v>1232160.612029318</v>
      </c>
      <c r="D191">
        <v>3047608.467278048</v>
      </c>
      <c r="E191">
        <v>2048596.387884194</v>
      </c>
      <c r="F191">
        <v>1052304.938554548</v>
      </c>
      <c r="G191">
        <v>3057083.829813938</v>
      </c>
    </row>
    <row r="192" spans="1:7">
      <c r="A192">
        <v>190</v>
      </c>
      <c r="B192">
        <v>10429185.51280795</v>
      </c>
      <c r="C192">
        <v>1236547.195006516</v>
      </c>
      <c r="D192">
        <v>3041803.110148258</v>
      </c>
      <c r="E192">
        <v>2048596.387884194</v>
      </c>
      <c r="F192">
        <v>1048231.596055481</v>
      </c>
      <c r="G192">
        <v>3054007.2237135</v>
      </c>
    </row>
    <row r="193" spans="1:7">
      <c r="A193">
        <v>191</v>
      </c>
      <c r="B193">
        <v>10422127.34339238</v>
      </c>
      <c r="C193">
        <v>1241636.784968359</v>
      </c>
      <c r="D193">
        <v>3038793.025135473</v>
      </c>
      <c r="E193">
        <v>2048596.387884194</v>
      </c>
      <c r="F193">
        <v>1042056.400511535</v>
      </c>
      <c r="G193">
        <v>3051044.744892819</v>
      </c>
    </row>
    <row r="194" spans="1:7">
      <c r="A194">
        <v>192</v>
      </c>
      <c r="B194">
        <v>10413927.22212462</v>
      </c>
      <c r="C194">
        <v>1245051.646241808</v>
      </c>
      <c r="D194">
        <v>3032946.750376861</v>
      </c>
      <c r="E194">
        <v>2048596.387884194</v>
      </c>
      <c r="F194">
        <v>1039079.025995911</v>
      </c>
      <c r="G194">
        <v>3048253.411625851</v>
      </c>
    </row>
    <row r="195" spans="1:7">
      <c r="A195">
        <v>193</v>
      </c>
      <c r="B195">
        <v>10404963.64771431</v>
      </c>
      <c r="C195">
        <v>1252629.380052496</v>
      </c>
      <c r="D195">
        <v>3029282.207719855</v>
      </c>
      <c r="E195">
        <v>2048596.387884194</v>
      </c>
      <c r="F195">
        <v>1030199.354834852</v>
      </c>
      <c r="G195">
        <v>3044256.317222912</v>
      </c>
    </row>
    <row r="196" spans="1:7">
      <c r="A196">
        <v>194</v>
      </c>
      <c r="B196">
        <v>10390499.41241058</v>
      </c>
      <c r="C196">
        <v>1263004.357195687</v>
      </c>
      <c r="D196">
        <v>3021663.273178348</v>
      </c>
      <c r="E196">
        <v>2048596.387884194</v>
      </c>
      <c r="F196">
        <v>1018928.96247661</v>
      </c>
      <c r="G196">
        <v>3038306.431675745</v>
      </c>
    </row>
    <row r="197" spans="1:7">
      <c r="A197">
        <v>195</v>
      </c>
      <c r="B197">
        <v>10376930.8532294</v>
      </c>
      <c r="C197">
        <v>1271946.427706063</v>
      </c>
      <c r="D197">
        <v>3013670.894154182</v>
      </c>
      <c r="E197">
        <v>2048596.387884194</v>
      </c>
      <c r="F197">
        <v>1009805.065263756</v>
      </c>
      <c r="G197">
        <v>3032912.078221209</v>
      </c>
    </row>
    <row r="198" spans="1:7">
      <c r="A198">
        <v>196</v>
      </c>
      <c r="B198">
        <v>10365721.32114296</v>
      </c>
      <c r="C198">
        <v>1280501.373842947</v>
      </c>
      <c r="D198">
        <v>3007561.925388965</v>
      </c>
      <c r="E198">
        <v>2048596.387884194</v>
      </c>
      <c r="F198">
        <v>1000905.217576731</v>
      </c>
      <c r="G198">
        <v>3028156.416450123</v>
      </c>
    </row>
    <row r="199" spans="1:7">
      <c r="A199">
        <v>197</v>
      </c>
      <c r="B199">
        <v>10360917.09022951</v>
      </c>
      <c r="C199">
        <v>1282724.792393411</v>
      </c>
      <c r="D199">
        <v>3004036.761661476</v>
      </c>
      <c r="E199">
        <v>2048596.387884194</v>
      </c>
      <c r="F199">
        <v>999089.1496229097</v>
      </c>
      <c r="G199">
        <v>3026469.998667513</v>
      </c>
    </row>
    <row r="200" spans="1:7">
      <c r="A200">
        <v>198</v>
      </c>
      <c r="B200">
        <v>10361161.99945631</v>
      </c>
      <c r="C200">
        <v>1283344.526088516</v>
      </c>
      <c r="D200">
        <v>3004555.110219462</v>
      </c>
      <c r="E200">
        <v>2048596.387884194</v>
      </c>
      <c r="F200">
        <v>998288.8685400027</v>
      </c>
      <c r="G200">
        <v>3026377.106724134</v>
      </c>
    </row>
    <row r="201" spans="1:7">
      <c r="A201">
        <v>199</v>
      </c>
      <c r="B201">
        <v>10351064.25335449</v>
      </c>
      <c r="C201">
        <v>1289731.843044514</v>
      </c>
      <c r="D201">
        <v>2998125.511061513</v>
      </c>
      <c r="E201">
        <v>2048596.387884194</v>
      </c>
      <c r="F201">
        <v>992192.3865504448</v>
      </c>
      <c r="G201">
        <v>3022418.124813823</v>
      </c>
    </row>
    <row r="202" spans="1:7">
      <c r="A202">
        <v>200</v>
      </c>
      <c r="B202">
        <v>10343206.57257044</v>
      </c>
      <c r="C202">
        <v>1294688.279354458</v>
      </c>
      <c r="D202">
        <v>2992789.96809514</v>
      </c>
      <c r="E202">
        <v>2048596.387884194</v>
      </c>
      <c r="F202">
        <v>987752.091778743</v>
      </c>
      <c r="G202">
        <v>3019379.845457902</v>
      </c>
    </row>
    <row r="203" spans="1:7">
      <c r="A203">
        <v>201</v>
      </c>
      <c r="B203">
        <v>10340116.44114958</v>
      </c>
      <c r="C203">
        <v>1297424.441900678</v>
      </c>
      <c r="D203">
        <v>2991120.539118708</v>
      </c>
      <c r="E203">
        <v>2048596.387884194</v>
      </c>
      <c r="F203">
        <v>985003.7201680781</v>
      </c>
      <c r="G203">
        <v>3017971.352077922</v>
      </c>
    </row>
    <row r="204" spans="1:7">
      <c r="A204">
        <v>202</v>
      </c>
      <c r="B204">
        <v>10340284.59241068</v>
      </c>
      <c r="C204">
        <v>1296956.154465091</v>
      </c>
      <c r="D204">
        <v>2990977.148650294</v>
      </c>
      <c r="E204">
        <v>2048596.387884194</v>
      </c>
      <c r="F204">
        <v>985624.9987637664</v>
      </c>
      <c r="G204">
        <v>3018129.902647336</v>
      </c>
    </row>
    <row r="205" spans="1:7">
      <c r="A205">
        <v>203</v>
      </c>
      <c r="B205">
        <v>10327347.94150861</v>
      </c>
      <c r="C205">
        <v>1306584.34475293</v>
      </c>
      <c r="D205">
        <v>2983039.75031417</v>
      </c>
      <c r="E205">
        <v>2048596.387884194</v>
      </c>
      <c r="F205">
        <v>976396.3010536002</v>
      </c>
      <c r="G205">
        <v>3012731.157503717</v>
      </c>
    </row>
    <row r="206" spans="1:7">
      <c r="A206">
        <v>204</v>
      </c>
      <c r="B206">
        <v>10316160.99432552</v>
      </c>
      <c r="C206">
        <v>1313819.271995203</v>
      </c>
      <c r="D206">
        <v>2975339.414245538</v>
      </c>
      <c r="E206">
        <v>2048596.387884194</v>
      </c>
      <c r="F206">
        <v>970090.7795681937</v>
      </c>
      <c r="G206">
        <v>3008315.140632394</v>
      </c>
    </row>
    <row r="207" spans="1:7">
      <c r="A207">
        <v>205</v>
      </c>
      <c r="B207">
        <v>10305865.02462674</v>
      </c>
      <c r="C207">
        <v>1324531.777398031</v>
      </c>
      <c r="D207">
        <v>2970066.494722426</v>
      </c>
      <c r="E207">
        <v>2048596.387884194</v>
      </c>
      <c r="F207">
        <v>959349.7057081311</v>
      </c>
      <c r="G207">
        <v>3003320.658913956</v>
      </c>
    </row>
    <row r="208" spans="1:7">
      <c r="A208">
        <v>206</v>
      </c>
      <c r="B208">
        <v>10300718.81740207</v>
      </c>
      <c r="C208">
        <v>1330149.453574222</v>
      </c>
      <c r="D208">
        <v>2967383.557954363</v>
      </c>
      <c r="E208">
        <v>2048596.387884194</v>
      </c>
      <c r="F208">
        <v>953808.4727061209</v>
      </c>
      <c r="G208">
        <v>3000780.945283169</v>
      </c>
    </row>
    <row r="209" spans="1:7">
      <c r="A209">
        <v>207</v>
      </c>
      <c r="B209">
        <v>10295239.84884986</v>
      </c>
      <c r="C209">
        <v>1335858.554940245</v>
      </c>
      <c r="D209">
        <v>2964331.089808392</v>
      </c>
      <c r="E209">
        <v>2048596.387884194</v>
      </c>
      <c r="F209">
        <v>948326.7698137821</v>
      </c>
      <c r="G209">
        <v>2998127.046403244</v>
      </c>
    </row>
    <row r="210" spans="1:7">
      <c r="A210">
        <v>208</v>
      </c>
      <c r="B210">
        <v>10286776.60781688</v>
      </c>
      <c r="C210">
        <v>1342526.553118336</v>
      </c>
      <c r="D210">
        <v>2958599.252200978</v>
      </c>
      <c r="E210">
        <v>2048596.387884194</v>
      </c>
      <c r="F210">
        <v>942552.4521444042</v>
      </c>
      <c r="G210">
        <v>2994501.962468969</v>
      </c>
    </row>
    <row r="211" spans="1:7">
      <c r="A211">
        <v>209</v>
      </c>
      <c r="B211">
        <v>10275448.52682156</v>
      </c>
      <c r="C211">
        <v>1352582.911873337</v>
      </c>
      <c r="D211">
        <v>2951155.794719887</v>
      </c>
      <c r="E211">
        <v>2048596.387884194</v>
      </c>
      <c r="F211">
        <v>933716.8842476913</v>
      </c>
      <c r="G211">
        <v>2989396.548096449</v>
      </c>
    </row>
    <row r="212" spans="1:7">
      <c r="A212">
        <v>210</v>
      </c>
      <c r="B212">
        <v>10270097.63239544</v>
      </c>
      <c r="C212">
        <v>1357931.478647781</v>
      </c>
      <c r="D212">
        <v>2947473.410469718</v>
      </c>
      <c r="E212">
        <v>2048596.387884194</v>
      </c>
      <c r="F212">
        <v>929251.9010398905</v>
      </c>
      <c r="G212">
        <v>2986844.454353861</v>
      </c>
    </row>
    <row r="213" spans="1:7">
      <c r="A213">
        <v>211</v>
      </c>
      <c r="B213">
        <v>10264501.02890685</v>
      </c>
      <c r="C213">
        <v>1364218.38530132</v>
      </c>
      <c r="D213">
        <v>2944364.917264671</v>
      </c>
      <c r="E213">
        <v>2048596.387884194</v>
      </c>
      <c r="F213">
        <v>923325.8831448483</v>
      </c>
      <c r="G213">
        <v>2983995.455311813</v>
      </c>
    </row>
    <row r="214" spans="1:7">
      <c r="A214">
        <v>212</v>
      </c>
      <c r="B214">
        <v>10259559.12773047</v>
      </c>
      <c r="C214">
        <v>1367999.330950102</v>
      </c>
      <c r="D214">
        <v>2940516.961831688</v>
      </c>
      <c r="E214">
        <v>2048596.387884194</v>
      </c>
      <c r="F214">
        <v>920503.9796097222</v>
      </c>
      <c r="G214">
        <v>2981942.467454763</v>
      </c>
    </row>
    <row r="215" spans="1:7">
      <c r="A215">
        <v>213</v>
      </c>
      <c r="B215">
        <v>10254441.20716961</v>
      </c>
      <c r="C215">
        <v>1374889.421906219</v>
      </c>
      <c r="D215">
        <v>2937804.108127313</v>
      </c>
      <c r="E215">
        <v>2048596.387884194</v>
      </c>
      <c r="F215">
        <v>914064.9228713876</v>
      </c>
      <c r="G215">
        <v>2979086.366380502</v>
      </c>
    </row>
    <row r="216" spans="1:7">
      <c r="A216">
        <v>214</v>
      </c>
      <c r="B216">
        <v>10244858.01241291</v>
      </c>
      <c r="C216">
        <v>1382342.989071208</v>
      </c>
      <c r="D216">
        <v>2930415.300267798</v>
      </c>
      <c r="E216">
        <v>2048596.387884194</v>
      </c>
      <c r="F216">
        <v>908467.2260416803</v>
      </c>
      <c r="G216">
        <v>2975036.109148026</v>
      </c>
    </row>
    <row r="217" spans="1:7">
      <c r="A217">
        <v>215</v>
      </c>
      <c r="B217">
        <v>10235855.8685896</v>
      </c>
      <c r="C217">
        <v>1391636.104173979</v>
      </c>
      <c r="D217">
        <v>2924080.007577507</v>
      </c>
      <c r="E217">
        <v>2048596.387884194</v>
      </c>
      <c r="F217">
        <v>900857.1509863907</v>
      </c>
      <c r="G217">
        <v>2970686.217967533</v>
      </c>
    </row>
    <row r="218" spans="1:7">
      <c r="A218">
        <v>216</v>
      </c>
      <c r="B218">
        <v>10228256.31082702</v>
      </c>
      <c r="C218">
        <v>1398663.186114583</v>
      </c>
      <c r="D218">
        <v>2918295.049949846</v>
      </c>
      <c r="E218">
        <v>2048596.387884194</v>
      </c>
      <c r="F218">
        <v>895473.5653910695</v>
      </c>
      <c r="G218">
        <v>2967228.121487327</v>
      </c>
    </row>
    <row r="219" spans="1:7">
      <c r="A219">
        <v>217</v>
      </c>
      <c r="B219">
        <v>10225161.98034446</v>
      </c>
      <c r="C219">
        <v>1403225.980009387</v>
      </c>
      <c r="D219">
        <v>2916428.01801249</v>
      </c>
      <c r="E219">
        <v>2048596.387884194</v>
      </c>
      <c r="F219">
        <v>891497.6734265431</v>
      </c>
      <c r="G219">
        <v>2965413.921011844</v>
      </c>
    </row>
    <row r="220" spans="1:7">
      <c r="A220">
        <v>218</v>
      </c>
      <c r="B220">
        <v>10225201.63262354</v>
      </c>
      <c r="C220">
        <v>1402431.231102258</v>
      </c>
      <c r="D220">
        <v>2916158.341382135</v>
      </c>
      <c r="E220">
        <v>2048596.387884194</v>
      </c>
      <c r="F220">
        <v>892392.8242830705</v>
      </c>
      <c r="G220">
        <v>2965622.847971878</v>
      </c>
    </row>
    <row r="221" spans="1:7">
      <c r="A221">
        <v>219</v>
      </c>
      <c r="B221">
        <v>10218685.53512349</v>
      </c>
      <c r="C221">
        <v>1410320.469422077</v>
      </c>
      <c r="D221">
        <v>2911662.240477413</v>
      </c>
      <c r="E221">
        <v>2048596.387884194</v>
      </c>
      <c r="F221">
        <v>885900.0662125277</v>
      </c>
      <c r="G221">
        <v>2962206.371127281</v>
      </c>
    </row>
    <row r="222" spans="1:7">
      <c r="A222">
        <v>220</v>
      </c>
      <c r="B222">
        <v>10213759.34979121</v>
      </c>
      <c r="C222">
        <v>1416696.063516236</v>
      </c>
      <c r="D222">
        <v>2908329.891635556</v>
      </c>
      <c r="E222">
        <v>2048596.387884194</v>
      </c>
      <c r="F222">
        <v>880632.0520100805</v>
      </c>
      <c r="G222">
        <v>2959504.954745139</v>
      </c>
    </row>
    <row r="223" spans="1:7">
      <c r="A223">
        <v>221</v>
      </c>
      <c r="B223">
        <v>10211783.0406358</v>
      </c>
      <c r="C223">
        <v>1418418.061153141</v>
      </c>
      <c r="D223">
        <v>2906719.71479517</v>
      </c>
      <c r="E223">
        <v>2048596.387884194</v>
      </c>
      <c r="F223">
        <v>879408.0680042127</v>
      </c>
      <c r="G223">
        <v>2958640.80879908</v>
      </c>
    </row>
    <row r="224" spans="1:7">
      <c r="A224">
        <v>222</v>
      </c>
      <c r="B224">
        <v>10211939.13826155</v>
      </c>
      <c r="C224">
        <v>1418757.619240519</v>
      </c>
      <c r="D224">
        <v>2906907.275863835</v>
      </c>
      <c r="E224">
        <v>2048596.387884194</v>
      </c>
      <c r="F224">
        <v>879078.1285450556</v>
      </c>
      <c r="G224">
        <v>2958599.726727942</v>
      </c>
    </row>
    <row r="225" spans="1:7">
      <c r="A225">
        <v>223</v>
      </c>
      <c r="B225">
        <v>10203599.43995801</v>
      </c>
      <c r="C225">
        <v>1428395.91174643</v>
      </c>
      <c r="D225">
        <v>2900629.7238845</v>
      </c>
      <c r="E225">
        <v>2048596.387884194</v>
      </c>
      <c r="F225">
        <v>871644.953383798</v>
      </c>
      <c r="G225">
        <v>2954332.463059086</v>
      </c>
    </row>
    <row r="226" spans="1:7">
      <c r="A226">
        <v>224</v>
      </c>
      <c r="B226">
        <v>10196603.40076109</v>
      </c>
      <c r="C226">
        <v>1438510.711942703</v>
      </c>
      <c r="D226">
        <v>2895670.539523803</v>
      </c>
      <c r="E226">
        <v>2048596.387884194</v>
      </c>
      <c r="F226">
        <v>863537.5876478687</v>
      </c>
      <c r="G226">
        <v>2950288.173762523</v>
      </c>
    </row>
    <row r="227" spans="1:7">
      <c r="A227">
        <v>225</v>
      </c>
      <c r="B227">
        <v>10189761.94003774</v>
      </c>
      <c r="C227">
        <v>1444070.087946706</v>
      </c>
      <c r="D227">
        <v>2889507.669380388</v>
      </c>
      <c r="E227">
        <v>2048596.387884194</v>
      </c>
      <c r="F227">
        <v>860248.6652679006</v>
      </c>
      <c r="G227">
        <v>2947339.129558548</v>
      </c>
    </row>
    <row r="228" spans="1:7">
      <c r="A228">
        <v>226</v>
      </c>
      <c r="B228">
        <v>10186308.08558336</v>
      </c>
      <c r="C228">
        <v>1446729.961810515</v>
      </c>
      <c r="D228">
        <v>2886392.502325891</v>
      </c>
      <c r="E228">
        <v>2048596.387884194</v>
      </c>
      <c r="F228">
        <v>858721.4764767318</v>
      </c>
      <c r="G228">
        <v>2945867.757086026</v>
      </c>
    </row>
    <row r="229" spans="1:7">
      <c r="A229">
        <v>227</v>
      </c>
      <c r="B229">
        <v>10182709.06707918</v>
      </c>
      <c r="C229">
        <v>1449897.357472597</v>
      </c>
      <c r="D229">
        <v>2883206.342756547</v>
      </c>
      <c r="E229">
        <v>2048596.387884194</v>
      </c>
      <c r="F229">
        <v>856756.5161970841</v>
      </c>
      <c r="G229">
        <v>2944252.462768753</v>
      </c>
    </row>
    <row r="230" spans="1:7">
      <c r="A230">
        <v>228</v>
      </c>
      <c r="B230">
        <v>10177397.70124836</v>
      </c>
      <c r="C230">
        <v>1457190.187266191</v>
      </c>
      <c r="D230">
        <v>2878920.756247823</v>
      </c>
      <c r="E230">
        <v>2048596.387884194</v>
      </c>
      <c r="F230">
        <v>851404.4456667471</v>
      </c>
      <c r="G230">
        <v>2941285.924183399</v>
      </c>
    </row>
    <row r="231" spans="1:7">
      <c r="A231">
        <v>229</v>
      </c>
      <c r="B231">
        <v>10170024.36987879</v>
      </c>
      <c r="C231">
        <v>1466641.935032006</v>
      </c>
      <c r="D231">
        <v>2872689.132865093</v>
      </c>
      <c r="E231">
        <v>2048596.387884194</v>
      </c>
      <c r="F231">
        <v>844780.463770802</v>
      </c>
      <c r="G231">
        <v>2937316.450326696</v>
      </c>
    </row>
    <row r="232" spans="1:7">
      <c r="A232">
        <v>230</v>
      </c>
      <c r="B232">
        <v>10166347.26649517</v>
      </c>
      <c r="C232">
        <v>1475290.822296498</v>
      </c>
      <c r="D232">
        <v>2869997.449598141</v>
      </c>
      <c r="E232">
        <v>2048596.387884194</v>
      </c>
      <c r="F232">
        <v>838040.2746747105</v>
      </c>
      <c r="G232">
        <v>2934422.332041624</v>
      </c>
    </row>
    <row r="233" spans="1:7">
      <c r="A233">
        <v>231</v>
      </c>
      <c r="B233">
        <v>10162810.46252096</v>
      </c>
      <c r="C233">
        <v>1479617.055941361</v>
      </c>
      <c r="D233">
        <v>2866987.905846368</v>
      </c>
      <c r="E233">
        <v>2048596.387884194</v>
      </c>
      <c r="F233">
        <v>835034.9909997307</v>
      </c>
      <c r="G233">
        <v>2932574.121849302</v>
      </c>
    </row>
    <row r="234" spans="1:7">
      <c r="A234">
        <v>232</v>
      </c>
      <c r="B234">
        <v>10158943.48783205</v>
      </c>
      <c r="C234">
        <v>1483556.2389308</v>
      </c>
      <c r="D234">
        <v>2863265.717419976</v>
      </c>
      <c r="E234">
        <v>2048596.387884194</v>
      </c>
      <c r="F234">
        <v>832782.7322216876</v>
      </c>
      <c r="G234">
        <v>2930742.411375389</v>
      </c>
    </row>
    <row r="235" spans="1:7">
      <c r="A235">
        <v>233</v>
      </c>
      <c r="B235">
        <v>10155857.22387423</v>
      </c>
      <c r="C235">
        <v>1488840.98990457</v>
      </c>
      <c r="D235">
        <v>2860770.583659713</v>
      </c>
      <c r="E235">
        <v>2048596.387884194</v>
      </c>
      <c r="F235">
        <v>828898.4015863887</v>
      </c>
      <c r="G235">
        <v>2928750.860839364</v>
      </c>
    </row>
    <row r="236" spans="1:7">
      <c r="A236">
        <v>234</v>
      </c>
      <c r="B236">
        <v>10149964.41709882</v>
      </c>
      <c r="C236">
        <v>1497096.74701898</v>
      </c>
      <c r="D236">
        <v>2855454.450131509</v>
      </c>
      <c r="E236">
        <v>2048596.387884194</v>
      </c>
      <c r="F236">
        <v>823407.2440875407</v>
      </c>
      <c r="G236">
        <v>2925409.587976593</v>
      </c>
    </row>
    <row r="237" spans="1:7">
      <c r="A237">
        <v>235</v>
      </c>
      <c r="B237">
        <v>10144170.73543639</v>
      </c>
      <c r="C237">
        <v>1505429.98802788</v>
      </c>
      <c r="D237">
        <v>2850065.175955473</v>
      </c>
      <c r="E237">
        <v>2048596.387884194</v>
      </c>
      <c r="F237">
        <v>817995.0558117063</v>
      </c>
      <c r="G237">
        <v>2922084.127757137</v>
      </c>
    </row>
    <row r="238" spans="1:7">
      <c r="A238">
        <v>236</v>
      </c>
      <c r="B238">
        <v>10139376.59363149</v>
      </c>
      <c r="C238">
        <v>1513763.031242704</v>
      </c>
      <c r="D238">
        <v>2845681.428619925</v>
      </c>
      <c r="E238">
        <v>2048596.387884194</v>
      </c>
      <c r="F238">
        <v>812355.7984289993</v>
      </c>
      <c r="G238">
        <v>2918979.947455663</v>
      </c>
    </row>
    <row r="239" spans="1:7">
      <c r="A239">
        <v>237</v>
      </c>
      <c r="B239">
        <v>10137324.75873493</v>
      </c>
      <c r="C239">
        <v>1515511.404344347</v>
      </c>
      <c r="D239">
        <v>2843558.464125839</v>
      </c>
      <c r="E239">
        <v>2048596.387884194</v>
      </c>
      <c r="F239">
        <v>811576.2556275271</v>
      </c>
      <c r="G239">
        <v>2918082.246753023</v>
      </c>
    </row>
    <row r="240" spans="1:7">
      <c r="A240">
        <v>238</v>
      </c>
      <c r="B240">
        <v>10137483.83271216</v>
      </c>
      <c r="C240">
        <v>1516252.598146543</v>
      </c>
      <c r="D240">
        <v>2843769.422936138</v>
      </c>
      <c r="E240">
        <v>2048596.387884194</v>
      </c>
      <c r="F240">
        <v>810922.4779018067</v>
      </c>
      <c r="G240">
        <v>2917942.945843476</v>
      </c>
    </row>
    <row r="241" spans="1:7">
      <c r="A241">
        <v>239</v>
      </c>
      <c r="B241">
        <v>10133270.78204226</v>
      </c>
      <c r="C241">
        <v>1521792.339223769</v>
      </c>
      <c r="D241">
        <v>2839627.012140905</v>
      </c>
      <c r="E241">
        <v>2048596.387884194</v>
      </c>
      <c r="F241">
        <v>807615.2538639243</v>
      </c>
      <c r="G241">
        <v>2915639.788929466</v>
      </c>
    </row>
    <row r="242" spans="1:7">
      <c r="A242">
        <v>240</v>
      </c>
      <c r="B242">
        <v>10130157.077495</v>
      </c>
      <c r="C242">
        <v>1525727.908932998</v>
      </c>
      <c r="D242">
        <v>2836404.590202997</v>
      </c>
      <c r="E242">
        <v>2048596.387884194</v>
      </c>
      <c r="F242">
        <v>805430.5044237366</v>
      </c>
      <c r="G242">
        <v>2913997.686051074</v>
      </c>
    </row>
    <row r="243" spans="1:7">
      <c r="A243">
        <v>241</v>
      </c>
      <c r="B243">
        <v>10129000.28456936</v>
      </c>
      <c r="C243">
        <v>1528151.321744433</v>
      </c>
      <c r="D243">
        <v>2835305.752748236</v>
      </c>
      <c r="E243">
        <v>2048596.387884194</v>
      </c>
      <c r="F243">
        <v>803802.2293364838</v>
      </c>
      <c r="G243">
        <v>2913144.592856014</v>
      </c>
    </row>
    <row r="244" spans="1:7">
      <c r="A244">
        <v>242</v>
      </c>
      <c r="B244">
        <v>10129050.29480766</v>
      </c>
      <c r="C244">
        <v>1527618.38208388</v>
      </c>
      <c r="D244">
        <v>2835263.852626442</v>
      </c>
      <c r="E244">
        <v>2048596.387884194</v>
      </c>
      <c r="F244">
        <v>804285.2976331085</v>
      </c>
      <c r="G244">
        <v>2913286.37458003</v>
      </c>
    </row>
    <row r="245" spans="1:7">
      <c r="A245">
        <v>243</v>
      </c>
      <c r="B245">
        <v>10123820.18351647</v>
      </c>
      <c r="C245">
        <v>1536058.939606788</v>
      </c>
      <c r="D245">
        <v>2830009.666633348</v>
      </c>
      <c r="E245">
        <v>2048596.387884194</v>
      </c>
      <c r="F245">
        <v>799082.6315684952</v>
      </c>
      <c r="G245">
        <v>2910072.557823644</v>
      </c>
    </row>
    <row r="246" spans="1:7">
      <c r="A246">
        <v>244</v>
      </c>
      <c r="B246">
        <v>10119165.41338384</v>
      </c>
      <c r="C246">
        <v>1541792.989818314</v>
      </c>
      <c r="D246">
        <v>2825036.948124909</v>
      </c>
      <c r="E246">
        <v>2048596.387884194</v>
      </c>
      <c r="F246">
        <v>796116.5922400043</v>
      </c>
      <c r="G246">
        <v>2907622.495316416</v>
      </c>
    </row>
    <row r="247" spans="1:7">
      <c r="A247">
        <v>245</v>
      </c>
      <c r="B247">
        <v>10114970.99642342</v>
      </c>
      <c r="C247">
        <v>1552102.975908614</v>
      </c>
      <c r="D247">
        <v>2820833.673481544</v>
      </c>
      <c r="E247">
        <v>2048596.387884194</v>
      </c>
      <c r="F247">
        <v>789204.6957941352</v>
      </c>
      <c r="G247">
        <v>2904233.263354927</v>
      </c>
    </row>
    <row r="248" spans="1:7">
      <c r="A248">
        <v>246</v>
      </c>
      <c r="B248">
        <v>10112979.26836039</v>
      </c>
      <c r="C248">
        <v>1557475.250360501</v>
      </c>
      <c r="D248">
        <v>2818755.974616987</v>
      </c>
      <c r="E248">
        <v>2048596.387884194</v>
      </c>
      <c r="F248">
        <v>785624.2669935833</v>
      </c>
      <c r="G248">
        <v>2902527.388505126</v>
      </c>
    </row>
    <row r="249" spans="1:7">
      <c r="A249">
        <v>247</v>
      </c>
      <c r="B249">
        <v>10110945.87063943</v>
      </c>
      <c r="C249">
        <v>1562697.950304872</v>
      </c>
      <c r="D249">
        <v>2816590.483926616</v>
      </c>
      <c r="E249">
        <v>2048596.387884194</v>
      </c>
      <c r="F249">
        <v>782223.4832176189</v>
      </c>
      <c r="G249">
        <v>2900837.565306132</v>
      </c>
    </row>
    <row r="250" spans="1:7">
      <c r="A250">
        <v>248</v>
      </c>
      <c r="B250">
        <v>10107756.04087086</v>
      </c>
      <c r="C250">
        <v>1567980.560758859</v>
      </c>
      <c r="D250">
        <v>2813052.064049949</v>
      </c>
      <c r="E250">
        <v>2048596.387884194</v>
      </c>
      <c r="F250">
        <v>779286.9221251081</v>
      </c>
      <c r="G250">
        <v>2898840.106052753</v>
      </c>
    </row>
    <row r="251" spans="1:7">
      <c r="A251">
        <v>249</v>
      </c>
      <c r="B251">
        <v>10103226.62017897</v>
      </c>
      <c r="C251">
        <v>1576945.158306937</v>
      </c>
      <c r="D251">
        <v>2807934.594780961</v>
      </c>
      <c r="E251">
        <v>2048596.387884194</v>
      </c>
      <c r="F251">
        <v>774078.3908533241</v>
      </c>
      <c r="G251">
        <v>2895672.088353551</v>
      </c>
    </row>
    <row r="252" spans="1:7">
      <c r="A252">
        <v>250</v>
      </c>
      <c r="B252">
        <v>10101375.08340933</v>
      </c>
      <c r="C252">
        <v>1581879.110721695</v>
      </c>
      <c r="D252">
        <v>2805596.178946474</v>
      </c>
      <c r="E252">
        <v>2048596.387884194</v>
      </c>
      <c r="F252">
        <v>771211.4254580342</v>
      </c>
      <c r="G252">
        <v>2894091.980398936</v>
      </c>
    </row>
    <row r="253" spans="1:7">
      <c r="A253">
        <v>251</v>
      </c>
      <c r="B253">
        <v>10098801.40978849</v>
      </c>
      <c r="C253">
        <v>1582653.999774212</v>
      </c>
      <c r="D253">
        <v>2802648.072382165</v>
      </c>
      <c r="E253">
        <v>2048596.387884194</v>
      </c>
      <c r="F253">
        <v>771605.8511642343</v>
      </c>
      <c r="G253">
        <v>2893297.098583687</v>
      </c>
    </row>
    <row r="254" spans="1:7">
      <c r="A254">
        <v>252</v>
      </c>
      <c r="B254">
        <v>10096571.9169633</v>
      </c>
      <c r="C254">
        <v>1587440.85782659</v>
      </c>
      <c r="D254">
        <v>2799955.746548501</v>
      </c>
      <c r="E254">
        <v>2048596.387884194</v>
      </c>
      <c r="F254">
        <v>768937.4158062346</v>
      </c>
      <c r="G254">
        <v>2891641.508897783</v>
      </c>
    </row>
    <row r="255" spans="1:7">
      <c r="A255">
        <v>253</v>
      </c>
      <c r="B255">
        <v>10094337.85864763</v>
      </c>
      <c r="C255">
        <v>1593513.848149067</v>
      </c>
      <c r="D255">
        <v>2797324.387210199</v>
      </c>
      <c r="E255">
        <v>2048596.387884194</v>
      </c>
      <c r="F255">
        <v>765212.464948462</v>
      </c>
      <c r="G255">
        <v>2889690.770455712</v>
      </c>
    </row>
    <row r="256" spans="1:7">
      <c r="A256">
        <v>254</v>
      </c>
      <c r="B256">
        <v>10090820.03504839</v>
      </c>
      <c r="C256">
        <v>1600003.916857337</v>
      </c>
      <c r="D256">
        <v>2793022.805946112</v>
      </c>
      <c r="E256">
        <v>2048596.387884194</v>
      </c>
      <c r="F256">
        <v>761842.0709138752</v>
      </c>
      <c r="G256">
        <v>2887354.853446873</v>
      </c>
    </row>
    <row r="257" spans="1:7">
      <c r="A257">
        <v>255</v>
      </c>
      <c r="B257">
        <v>10087283.20231863</v>
      </c>
      <c r="C257">
        <v>1607799.407692397</v>
      </c>
      <c r="D257">
        <v>2788568.766189559</v>
      </c>
      <c r="E257">
        <v>2048596.387884194</v>
      </c>
      <c r="F257">
        <v>757616.6147455695</v>
      </c>
      <c r="G257">
        <v>2884702.025806907</v>
      </c>
    </row>
    <row r="258" spans="1:7">
      <c r="A258">
        <v>256</v>
      </c>
      <c r="B258">
        <v>10084242.92225058</v>
      </c>
      <c r="C258">
        <v>1613277.029936343</v>
      </c>
      <c r="D258">
        <v>2784668.549543842</v>
      </c>
      <c r="E258">
        <v>2048596.387884194</v>
      </c>
      <c r="F258">
        <v>754979.4411699489</v>
      </c>
      <c r="G258">
        <v>2882721.51371625</v>
      </c>
    </row>
    <row r="259" spans="1:7">
      <c r="A259">
        <v>257</v>
      </c>
      <c r="B259">
        <v>10083086.43406599</v>
      </c>
      <c r="C259">
        <v>1617531.652352794</v>
      </c>
      <c r="D259">
        <v>2783090.195528306</v>
      </c>
      <c r="E259">
        <v>2048596.387884194</v>
      </c>
      <c r="F259">
        <v>752406.8059229767</v>
      </c>
      <c r="G259">
        <v>2881461.392377723</v>
      </c>
    </row>
    <row r="260" spans="1:7">
      <c r="A260">
        <v>258</v>
      </c>
      <c r="B260">
        <v>10083087.2117794</v>
      </c>
      <c r="C260">
        <v>1616544.740389424</v>
      </c>
      <c r="D260">
        <v>2783074.75374457</v>
      </c>
      <c r="E260">
        <v>2048596.387884194</v>
      </c>
      <c r="F260">
        <v>753171.643019854</v>
      </c>
      <c r="G260">
        <v>2881699.686741354</v>
      </c>
    </row>
    <row r="261" spans="1:7">
      <c r="A261">
        <v>259</v>
      </c>
      <c r="B261">
        <v>10080644.63285374</v>
      </c>
      <c r="C261">
        <v>1623341.666053086</v>
      </c>
      <c r="D261">
        <v>2779820.988140536</v>
      </c>
      <c r="E261">
        <v>2048596.387884194</v>
      </c>
      <c r="F261">
        <v>749341.7569854581</v>
      </c>
      <c r="G261">
        <v>2879543.833790469</v>
      </c>
    </row>
    <row r="262" spans="1:7">
      <c r="A262">
        <v>260</v>
      </c>
      <c r="B262">
        <v>10078909.26018408</v>
      </c>
      <c r="C262">
        <v>1628714.434922534</v>
      </c>
      <c r="D262">
        <v>2777440.68467243</v>
      </c>
      <c r="E262">
        <v>2048596.387884194</v>
      </c>
      <c r="F262">
        <v>746285.7911072217</v>
      </c>
      <c r="G262">
        <v>2877871.961597699</v>
      </c>
    </row>
    <row r="263" spans="1:7">
      <c r="A263">
        <v>261</v>
      </c>
      <c r="B263">
        <v>10078214.9197195</v>
      </c>
      <c r="C263">
        <v>1629737.720132969</v>
      </c>
      <c r="D263">
        <v>2776522.002203525</v>
      </c>
      <c r="E263">
        <v>2048596.387884194</v>
      </c>
      <c r="F263">
        <v>745877.9234888665</v>
      </c>
      <c r="G263">
        <v>2877480.886009949</v>
      </c>
    </row>
    <row r="264" spans="1:7">
      <c r="A264">
        <v>262</v>
      </c>
      <c r="B264">
        <v>10078317.11240027</v>
      </c>
      <c r="C264">
        <v>1630187.366925994</v>
      </c>
      <c r="D264">
        <v>2776579.871183439</v>
      </c>
      <c r="E264">
        <v>2048596.387884194</v>
      </c>
      <c r="F264">
        <v>745552.2245316956</v>
      </c>
      <c r="G264">
        <v>2877401.261874944</v>
      </c>
    </row>
    <row r="265" spans="1:7">
      <c r="A265">
        <v>263</v>
      </c>
      <c r="B265">
        <v>10075217.60666082</v>
      </c>
      <c r="C265">
        <v>1638000.573313556</v>
      </c>
      <c r="D265">
        <v>2772290.034734868</v>
      </c>
      <c r="E265">
        <v>2048596.387884194</v>
      </c>
      <c r="F265">
        <v>741479.7197438132</v>
      </c>
      <c r="G265">
        <v>2874850.890984391</v>
      </c>
    </row>
    <row r="266" spans="1:7">
      <c r="A266">
        <v>264</v>
      </c>
      <c r="B266">
        <v>10072718.71513927</v>
      </c>
      <c r="C266">
        <v>1647330.870130287</v>
      </c>
      <c r="D266">
        <v>2768524.606034181</v>
      </c>
      <c r="E266">
        <v>2048596.387884194</v>
      </c>
      <c r="F266">
        <v>736165.8868448847</v>
      </c>
      <c r="G266">
        <v>2872100.96424572</v>
      </c>
    </row>
    <row r="267" spans="1:7">
      <c r="A267">
        <v>265</v>
      </c>
      <c r="B267">
        <v>10070121.16729452</v>
      </c>
      <c r="C267">
        <v>1650547.043655409</v>
      </c>
      <c r="D267">
        <v>2764894.097177309</v>
      </c>
      <c r="E267">
        <v>2048596.387884194</v>
      </c>
      <c r="F267">
        <v>735349.3277721872</v>
      </c>
      <c r="G267">
        <v>2870734.310805425</v>
      </c>
    </row>
    <row r="268" spans="1:7">
      <c r="A268">
        <v>266</v>
      </c>
      <c r="B268">
        <v>10068848.88852458</v>
      </c>
      <c r="C268">
        <v>1651694.500347528</v>
      </c>
      <c r="D268">
        <v>2763182.490457022</v>
      </c>
      <c r="E268">
        <v>2048596.387884194</v>
      </c>
      <c r="F268">
        <v>735225.7532883951</v>
      </c>
      <c r="G268">
        <v>2870149.756547436</v>
      </c>
    </row>
    <row r="269" spans="1:7">
      <c r="A269">
        <v>267</v>
      </c>
      <c r="B269">
        <v>10068780.80690215</v>
      </c>
      <c r="C269">
        <v>1650849.461413661</v>
      </c>
      <c r="D269">
        <v>2763174.730815998</v>
      </c>
      <c r="E269">
        <v>2048596.387884194</v>
      </c>
      <c r="F269">
        <v>735837.9891123995</v>
      </c>
      <c r="G269">
        <v>2870322.237675899</v>
      </c>
    </row>
    <row r="270" spans="1:7">
      <c r="A270">
        <v>268</v>
      </c>
      <c r="B270">
        <v>10066691.27820076</v>
      </c>
      <c r="C270">
        <v>1656014.289975371</v>
      </c>
      <c r="D270">
        <v>2760050.489454909</v>
      </c>
      <c r="E270">
        <v>2048596.387884194</v>
      </c>
      <c r="F270">
        <v>733397.6879723934</v>
      </c>
      <c r="G270">
        <v>2868632.42291389</v>
      </c>
    </row>
    <row r="271" spans="1:7">
      <c r="A271">
        <v>269</v>
      </c>
      <c r="B271">
        <v>10063931.74373022</v>
      </c>
      <c r="C271">
        <v>1663093.612047895</v>
      </c>
      <c r="D271">
        <v>2755746.370158927</v>
      </c>
      <c r="E271">
        <v>2048596.387884194</v>
      </c>
      <c r="F271">
        <v>730148.8708693658</v>
      </c>
      <c r="G271">
        <v>2866346.502769834</v>
      </c>
    </row>
    <row r="272" spans="1:7">
      <c r="A272">
        <v>270</v>
      </c>
      <c r="B272">
        <v>10062984.36374689</v>
      </c>
      <c r="C272">
        <v>1667516.380855276</v>
      </c>
      <c r="D272">
        <v>2753941.444489786</v>
      </c>
      <c r="E272">
        <v>2048596.387884194</v>
      </c>
      <c r="F272">
        <v>727813.748426226</v>
      </c>
      <c r="G272">
        <v>2865116.402091403</v>
      </c>
    </row>
    <row r="273" spans="1:7">
      <c r="A273">
        <v>271</v>
      </c>
      <c r="B273">
        <v>10062897.73319896</v>
      </c>
      <c r="C273">
        <v>1665622.354645619</v>
      </c>
      <c r="D273">
        <v>2754071.908150669</v>
      </c>
      <c r="E273">
        <v>2048596.387884194</v>
      </c>
      <c r="F273">
        <v>729074.2628731842</v>
      </c>
      <c r="G273">
        <v>2865532.819645294</v>
      </c>
    </row>
    <row r="274" spans="1:7">
      <c r="A274">
        <v>272</v>
      </c>
      <c r="B274">
        <v>10061193.34577765</v>
      </c>
      <c r="C274">
        <v>1673320.157981201</v>
      </c>
      <c r="D274">
        <v>2751068.407514982</v>
      </c>
      <c r="E274">
        <v>2048596.387884194</v>
      </c>
      <c r="F274">
        <v>724861.6991939301</v>
      </c>
      <c r="G274">
        <v>2863346.693203345</v>
      </c>
    </row>
    <row r="275" spans="1:7">
      <c r="A275">
        <v>273</v>
      </c>
      <c r="B275">
        <v>10059886.91260146</v>
      </c>
      <c r="C275">
        <v>1676691.488140974</v>
      </c>
      <c r="D275">
        <v>2748958.285595277</v>
      </c>
      <c r="E275">
        <v>2048596.387884194</v>
      </c>
      <c r="F275">
        <v>723368.9922595201</v>
      </c>
      <c r="G275">
        <v>2862271.758721494</v>
      </c>
    </row>
    <row r="276" spans="1:7">
      <c r="A276">
        <v>274</v>
      </c>
      <c r="B276">
        <v>10058485.02175095</v>
      </c>
      <c r="C276">
        <v>1678887.545505322</v>
      </c>
      <c r="D276">
        <v>2746793.964310914</v>
      </c>
      <c r="E276">
        <v>2048596.387884194</v>
      </c>
      <c r="F276">
        <v>722768.149834859</v>
      </c>
      <c r="G276">
        <v>2861438.974215659</v>
      </c>
    </row>
    <row r="277" spans="1:7">
      <c r="A277">
        <v>275</v>
      </c>
      <c r="B277">
        <v>10056487.70157554</v>
      </c>
      <c r="C277">
        <v>1685791.614138562</v>
      </c>
      <c r="D277">
        <v>2743253.545643054</v>
      </c>
      <c r="E277">
        <v>2048596.387884194</v>
      </c>
      <c r="F277">
        <v>719482.0925875881</v>
      </c>
      <c r="G277">
        <v>2859364.061322137</v>
      </c>
    </row>
    <row r="278" spans="1:7">
      <c r="A278">
        <v>276</v>
      </c>
      <c r="B278">
        <v>10054416.897982</v>
      </c>
      <c r="C278">
        <v>1692045.261315152</v>
      </c>
      <c r="D278">
        <v>2739593.559373815</v>
      </c>
      <c r="E278">
        <v>2048596.387884194</v>
      </c>
      <c r="F278">
        <v>716748.0351140721</v>
      </c>
      <c r="G278">
        <v>2857433.654294763</v>
      </c>
    </row>
    <row r="279" spans="1:7">
      <c r="A279">
        <v>277</v>
      </c>
      <c r="B279">
        <v>10052726.5995816</v>
      </c>
      <c r="C279">
        <v>1699124.680795357</v>
      </c>
      <c r="D279">
        <v>2736295.019180007</v>
      </c>
      <c r="E279">
        <v>2048596.387884194</v>
      </c>
      <c r="F279">
        <v>713322.0318799085</v>
      </c>
      <c r="G279">
        <v>2855388.47984213</v>
      </c>
    </row>
    <row r="280" spans="1:7">
      <c r="A280">
        <v>278</v>
      </c>
      <c r="B280">
        <v>10052180.90191143</v>
      </c>
      <c r="C280">
        <v>1699583.661462119</v>
      </c>
      <c r="D280">
        <v>2735192.338811039</v>
      </c>
      <c r="E280">
        <v>2048596.387884194</v>
      </c>
      <c r="F280">
        <v>713631.9808118917</v>
      </c>
      <c r="G280">
        <v>2855176.532942186</v>
      </c>
    </row>
    <row r="281" spans="1:7">
      <c r="A281">
        <v>279</v>
      </c>
      <c r="B281">
        <v>10052296.90635813</v>
      </c>
      <c r="C281">
        <v>1700559.384709305</v>
      </c>
      <c r="D281">
        <v>2735169.881561614</v>
      </c>
      <c r="E281">
        <v>2048596.387884194</v>
      </c>
      <c r="F281">
        <v>712995.4273018695</v>
      </c>
      <c r="G281">
        <v>2854975.824901151</v>
      </c>
    </row>
    <row r="282" spans="1:7">
      <c r="A282">
        <v>280</v>
      </c>
      <c r="B282">
        <v>10051435.18773733</v>
      </c>
      <c r="C282">
        <v>1700089.829410753</v>
      </c>
      <c r="D282">
        <v>2734080.834919434</v>
      </c>
      <c r="E282">
        <v>2048596.387884194</v>
      </c>
      <c r="F282">
        <v>713786.6830874655</v>
      </c>
      <c r="G282">
        <v>2854881.452435486</v>
      </c>
    </row>
    <row r="283" spans="1:7">
      <c r="A283">
        <v>281</v>
      </c>
      <c r="B283">
        <v>10051483.39992457</v>
      </c>
      <c r="C283">
        <v>1700652.904061029</v>
      </c>
      <c r="D283">
        <v>2734032.621745223</v>
      </c>
      <c r="E283">
        <v>2048596.387884194</v>
      </c>
      <c r="F283">
        <v>713444.355324413</v>
      </c>
      <c r="G283">
        <v>2854757.130909705</v>
      </c>
    </row>
    <row r="284" spans="1:7">
      <c r="A284">
        <v>282</v>
      </c>
      <c r="B284">
        <v>10049799.07257981</v>
      </c>
      <c r="C284">
        <v>1704496.300781988</v>
      </c>
      <c r="D284">
        <v>2731164.967400095</v>
      </c>
      <c r="E284">
        <v>2048596.387884194</v>
      </c>
      <c r="F284">
        <v>712066.4598087025</v>
      </c>
      <c r="G284">
        <v>2853474.956704831</v>
      </c>
    </row>
    <row r="285" spans="1:7">
      <c r="A285">
        <v>283</v>
      </c>
      <c r="B285">
        <v>10049033.99228764</v>
      </c>
      <c r="C285">
        <v>1706986.885586201</v>
      </c>
      <c r="D285">
        <v>2729692.345811069</v>
      </c>
      <c r="E285">
        <v>2048596.387884194</v>
      </c>
      <c r="F285">
        <v>711045.3835645735</v>
      </c>
      <c r="G285">
        <v>2852712.989441597</v>
      </c>
    </row>
    <row r="286" spans="1:7">
      <c r="A286">
        <v>284</v>
      </c>
      <c r="B286">
        <v>10049060.17170382</v>
      </c>
      <c r="C286">
        <v>1708445.865976973</v>
      </c>
      <c r="D286">
        <v>2729505.971029369</v>
      </c>
      <c r="E286">
        <v>2048596.387884194</v>
      </c>
      <c r="F286">
        <v>710125.4242596674</v>
      </c>
      <c r="G286">
        <v>2852386.522553612</v>
      </c>
    </row>
    <row r="287" spans="1:7">
      <c r="A287">
        <v>285</v>
      </c>
      <c r="B287">
        <v>10047086.60359446</v>
      </c>
      <c r="C287">
        <v>1711192.623320779</v>
      </c>
      <c r="D287">
        <v>2726202.985412122</v>
      </c>
      <c r="E287">
        <v>2048596.387884194</v>
      </c>
      <c r="F287">
        <v>709814.9506248325</v>
      </c>
      <c r="G287">
        <v>2851279.656352534</v>
      </c>
    </row>
    <row r="288" spans="1:7">
      <c r="A288">
        <v>286</v>
      </c>
      <c r="B288">
        <v>10045651.25216327</v>
      </c>
      <c r="C288">
        <v>1719781.955494069</v>
      </c>
      <c r="D288">
        <v>2722710.095116293</v>
      </c>
      <c r="E288">
        <v>2048596.387884194</v>
      </c>
      <c r="F288">
        <v>705592.5540867706</v>
      </c>
      <c r="G288">
        <v>2848970.259581941</v>
      </c>
    </row>
    <row r="289" spans="1:7">
      <c r="A289">
        <v>287</v>
      </c>
      <c r="B289">
        <v>10045018.96816553</v>
      </c>
      <c r="C289">
        <v>1724424.481678476</v>
      </c>
      <c r="D289">
        <v>2720954.620190093</v>
      </c>
      <c r="E289">
        <v>2048596.387884194</v>
      </c>
      <c r="F289">
        <v>703275.1347649783</v>
      </c>
      <c r="G289">
        <v>2847768.343647786</v>
      </c>
    </row>
    <row r="290" spans="1:7">
      <c r="A290">
        <v>288</v>
      </c>
      <c r="B290">
        <v>10044996.28908268</v>
      </c>
      <c r="C290">
        <v>1724983.495295523</v>
      </c>
      <c r="D290">
        <v>2720833.041049584</v>
      </c>
      <c r="E290">
        <v>2048596.387884194</v>
      </c>
      <c r="F290">
        <v>702946.1639441942</v>
      </c>
      <c r="G290">
        <v>2847637.200909184</v>
      </c>
    </row>
    <row r="291" spans="1:7">
      <c r="A291">
        <v>289</v>
      </c>
      <c r="B291">
        <v>10043319.22612598</v>
      </c>
      <c r="C291">
        <v>1731913.19114896</v>
      </c>
      <c r="D291">
        <v>2717086.183195237</v>
      </c>
      <c r="E291">
        <v>2048596.387884194</v>
      </c>
      <c r="F291">
        <v>700081.6845089992</v>
      </c>
      <c r="G291">
        <v>2845641.779388587</v>
      </c>
    </row>
    <row r="292" spans="1:7">
      <c r="A292">
        <v>290</v>
      </c>
      <c r="B292">
        <v>10043271.83056527</v>
      </c>
      <c r="C292">
        <v>1739335.860139976</v>
      </c>
      <c r="D292">
        <v>2715517.483984121</v>
      </c>
      <c r="E292">
        <v>2048596.387884194</v>
      </c>
      <c r="F292">
        <v>695884.1136057965</v>
      </c>
      <c r="G292">
        <v>2843937.98495118</v>
      </c>
    </row>
    <row r="293" spans="1:7">
      <c r="A293">
        <v>291</v>
      </c>
      <c r="B293">
        <v>10043238.02702153</v>
      </c>
      <c r="C293">
        <v>1737073.08900295</v>
      </c>
      <c r="D293">
        <v>2715815.753199148</v>
      </c>
      <c r="E293">
        <v>2048596.387884194</v>
      </c>
      <c r="F293">
        <v>697296.9391992424</v>
      </c>
      <c r="G293">
        <v>2844455.857735993</v>
      </c>
    </row>
    <row r="294" spans="1:7">
      <c r="A294">
        <v>292</v>
      </c>
      <c r="B294">
        <v>10042634.20293681</v>
      </c>
      <c r="C294">
        <v>1738113.363730194</v>
      </c>
      <c r="D294">
        <v>2714746.919396878</v>
      </c>
      <c r="E294">
        <v>2048596.387884194</v>
      </c>
      <c r="F294">
        <v>697117.7791635056</v>
      </c>
      <c r="G294">
        <v>2844059.752762034</v>
      </c>
    </row>
    <row r="295" spans="1:7">
      <c r="A295">
        <v>293</v>
      </c>
      <c r="B295">
        <v>10042607.0395647</v>
      </c>
      <c r="C295">
        <v>1736998.473458236</v>
      </c>
      <c r="D295">
        <v>2714839.41659928</v>
      </c>
      <c r="E295">
        <v>2048596.387884194</v>
      </c>
      <c r="F295">
        <v>697853.2529804619</v>
      </c>
      <c r="G295">
        <v>2844319.508642531</v>
      </c>
    </row>
    <row r="296" spans="1:7">
      <c r="A296">
        <v>294</v>
      </c>
      <c r="B296">
        <v>10041305.06045267</v>
      </c>
      <c r="C296">
        <v>1739154.898979563</v>
      </c>
      <c r="D296">
        <v>2712409.227468629</v>
      </c>
      <c r="E296">
        <v>2048596.387884194</v>
      </c>
      <c r="F296">
        <v>697638.277380909</v>
      </c>
      <c r="G296">
        <v>2843506.268739376</v>
      </c>
    </row>
    <row r="297" spans="1:7">
      <c r="A297">
        <v>295</v>
      </c>
      <c r="B297">
        <v>10040525.36990087</v>
      </c>
      <c r="C297">
        <v>1744029.940487135</v>
      </c>
      <c r="D297">
        <v>2710261.429076423</v>
      </c>
      <c r="E297">
        <v>2048596.387884194</v>
      </c>
      <c r="F297">
        <v>695445.0881344468</v>
      </c>
      <c r="G297">
        <v>2842192.524318673</v>
      </c>
    </row>
    <row r="298" spans="1:7">
      <c r="A298">
        <v>296</v>
      </c>
      <c r="B298">
        <v>10039311.03080843</v>
      </c>
      <c r="C298">
        <v>1747407.157887963</v>
      </c>
      <c r="D298">
        <v>2707594.294693989</v>
      </c>
      <c r="E298">
        <v>2048596.387884194</v>
      </c>
      <c r="F298">
        <v>694578.3662035558</v>
      </c>
      <c r="G298">
        <v>2841134.824138724</v>
      </c>
    </row>
    <row r="299" spans="1:7">
      <c r="A299">
        <v>297</v>
      </c>
      <c r="B299">
        <v>10038072.71043823</v>
      </c>
      <c r="C299">
        <v>1752235.453396297</v>
      </c>
      <c r="D299">
        <v>2704576.35104447</v>
      </c>
      <c r="E299">
        <v>2048596.387884194</v>
      </c>
      <c r="F299">
        <v>692937.4129723198</v>
      </c>
      <c r="G299">
        <v>2839727.105140947</v>
      </c>
    </row>
    <row r="300" spans="1:7">
      <c r="A300">
        <v>298</v>
      </c>
      <c r="B300">
        <v>10036994.93555711</v>
      </c>
      <c r="C300">
        <v>1754565.878643385</v>
      </c>
      <c r="D300">
        <v>2702236.713288987</v>
      </c>
      <c r="E300">
        <v>2048596.387884194</v>
      </c>
      <c r="F300">
        <v>692650.0788895059</v>
      </c>
      <c r="G300">
        <v>2838945.876851041</v>
      </c>
    </row>
    <row r="301" spans="1:7">
      <c r="A301">
        <v>299</v>
      </c>
      <c r="B301">
        <v>10036507.24267507</v>
      </c>
      <c r="C301">
        <v>1757718.332758361</v>
      </c>
      <c r="D301">
        <v>2700567.962456679</v>
      </c>
      <c r="E301">
        <v>2048596.387884194</v>
      </c>
      <c r="F301">
        <v>691515.4113355905</v>
      </c>
      <c r="G301">
        <v>2838109.14824025</v>
      </c>
    </row>
    <row r="302" spans="1:7">
      <c r="A302">
        <v>300</v>
      </c>
      <c r="B302">
        <v>10036284.50962782</v>
      </c>
      <c r="C302">
        <v>1760353.213135203</v>
      </c>
      <c r="D302">
        <v>2699743.876658801</v>
      </c>
      <c r="E302">
        <v>2048596.387884194</v>
      </c>
      <c r="F302">
        <v>690154.1184441675</v>
      </c>
      <c r="G302">
        <v>2837436.913505457</v>
      </c>
    </row>
    <row r="303" spans="1:7">
      <c r="A303">
        <v>301</v>
      </c>
      <c r="B303">
        <v>10036316.33540038</v>
      </c>
      <c r="C303">
        <v>1761365.01243529</v>
      </c>
      <c r="D303">
        <v>2699558.686342707</v>
      </c>
      <c r="E303">
        <v>2048596.387884194</v>
      </c>
      <c r="F303">
        <v>689588.5675761005</v>
      </c>
      <c r="G303">
        <v>2837207.681162094</v>
      </c>
    </row>
    <row r="304" spans="1:7">
      <c r="A304">
        <v>302</v>
      </c>
      <c r="B304">
        <v>10035898.02148248</v>
      </c>
      <c r="C304">
        <v>1764683.30524196</v>
      </c>
      <c r="D304">
        <v>2698185.358062369</v>
      </c>
      <c r="E304">
        <v>2048596.387884194</v>
      </c>
      <c r="F304">
        <v>688086.9737298527</v>
      </c>
      <c r="G304">
        <v>2836345.996564105</v>
      </c>
    </row>
    <row r="305" spans="1:7">
      <c r="A305">
        <v>303</v>
      </c>
      <c r="B305">
        <v>10035936.77237036</v>
      </c>
      <c r="C305">
        <v>1763977.734684153</v>
      </c>
      <c r="D305">
        <v>2698313.448014896</v>
      </c>
      <c r="E305">
        <v>2048596.387884194</v>
      </c>
      <c r="F305">
        <v>688520.2968246792</v>
      </c>
      <c r="G305">
        <v>2836528.904962436</v>
      </c>
    </row>
    <row r="306" spans="1:7">
      <c r="A306">
        <v>304</v>
      </c>
      <c r="B306">
        <v>10035019.89699594</v>
      </c>
      <c r="C306">
        <v>1768917.179105743</v>
      </c>
      <c r="D306">
        <v>2695792.459771884</v>
      </c>
      <c r="E306">
        <v>2048596.387884194</v>
      </c>
      <c r="F306">
        <v>686549.8988904567</v>
      </c>
      <c r="G306">
        <v>2835163.971343664</v>
      </c>
    </row>
    <row r="307" spans="1:7">
      <c r="A307">
        <v>305</v>
      </c>
      <c r="B307">
        <v>10034481.21602398</v>
      </c>
      <c r="C307">
        <v>1768319.87280796</v>
      </c>
      <c r="D307">
        <v>2694710.928038793</v>
      </c>
      <c r="E307">
        <v>2048596.387884194</v>
      </c>
      <c r="F307">
        <v>687678.4316213166</v>
      </c>
      <c r="G307">
        <v>2835175.595671714</v>
      </c>
    </row>
    <row r="308" spans="1:7">
      <c r="A308">
        <v>306</v>
      </c>
      <c r="B308">
        <v>10033447.66172619</v>
      </c>
      <c r="C308">
        <v>1773086.149904321</v>
      </c>
      <c r="D308">
        <v>2691787.486121173</v>
      </c>
      <c r="E308">
        <v>2048596.387884194</v>
      </c>
      <c r="F308">
        <v>686146.3322372795</v>
      </c>
      <c r="G308">
        <v>2833831.305579222</v>
      </c>
    </row>
    <row r="309" spans="1:7">
      <c r="A309">
        <v>307</v>
      </c>
      <c r="B309">
        <v>10032894.87845088</v>
      </c>
      <c r="C309">
        <v>1776368.05784188</v>
      </c>
      <c r="D309">
        <v>2689773.763442086</v>
      </c>
      <c r="E309">
        <v>2048596.387884194</v>
      </c>
      <c r="F309">
        <v>685196.5302755736</v>
      </c>
      <c r="G309">
        <v>2832960.139007142</v>
      </c>
    </row>
    <row r="310" spans="1:7">
      <c r="A310">
        <v>308</v>
      </c>
      <c r="B310">
        <v>10032516.27264825</v>
      </c>
      <c r="C310">
        <v>1775567.742612673</v>
      </c>
      <c r="D310">
        <v>2689215.930612564</v>
      </c>
      <c r="E310">
        <v>2048596.387884194</v>
      </c>
      <c r="F310">
        <v>686097.4932927195</v>
      </c>
      <c r="G310">
        <v>2833038.7182461</v>
      </c>
    </row>
    <row r="311" spans="1:7">
      <c r="A311">
        <v>309</v>
      </c>
      <c r="B311">
        <v>10032605.09757112</v>
      </c>
      <c r="C311">
        <v>1779192.809306862</v>
      </c>
      <c r="D311">
        <v>2688492.263096736</v>
      </c>
      <c r="E311">
        <v>2048596.387884194</v>
      </c>
      <c r="F311">
        <v>684089.315295724</v>
      </c>
      <c r="G311">
        <v>2832234.321987602</v>
      </c>
    </row>
    <row r="312" spans="1:7">
      <c r="A312">
        <v>310</v>
      </c>
      <c r="B312">
        <v>10031671.08626268</v>
      </c>
      <c r="C312">
        <v>1777578.2977452</v>
      </c>
      <c r="D312">
        <v>2687043.038061555</v>
      </c>
      <c r="E312">
        <v>2048596.387884194</v>
      </c>
      <c r="F312">
        <v>686079.5150661293</v>
      </c>
      <c r="G312">
        <v>2832373.847505605</v>
      </c>
    </row>
    <row r="313" spans="1:7">
      <c r="A313">
        <v>311</v>
      </c>
      <c r="B313">
        <v>10031362.42928026</v>
      </c>
      <c r="C313">
        <v>1778242.689801621</v>
      </c>
      <c r="D313">
        <v>2685951.692736558</v>
      </c>
      <c r="E313">
        <v>2048596.387884194</v>
      </c>
      <c r="F313">
        <v>686400.218013096</v>
      </c>
      <c r="G313">
        <v>2832171.440844787</v>
      </c>
    </row>
    <row r="314" spans="1:7">
      <c r="A314">
        <v>312</v>
      </c>
      <c r="B314">
        <v>10031357.41163591</v>
      </c>
      <c r="C314">
        <v>1775935.997192585</v>
      </c>
      <c r="D314">
        <v>2686331.017084869</v>
      </c>
      <c r="E314">
        <v>2048596.387884194</v>
      </c>
      <c r="F314">
        <v>687788.2907733364</v>
      </c>
      <c r="G314">
        <v>2832705.718700922</v>
      </c>
    </row>
    <row r="315" spans="1:7">
      <c r="A315">
        <v>313</v>
      </c>
      <c r="B315">
        <v>10031058.345608</v>
      </c>
      <c r="C315">
        <v>1778384.647967661</v>
      </c>
      <c r="D315">
        <v>2685132.473038286</v>
      </c>
      <c r="E315">
        <v>2048596.387884194</v>
      </c>
      <c r="F315">
        <v>686861.8127359248</v>
      </c>
      <c r="G315">
        <v>2832083.023981934</v>
      </c>
    </row>
    <row r="316" spans="1:7">
      <c r="A316">
        <v>314</v>
      </c>
      <c r="B316">
        <v>10031109.06197583</v>
      </c>
      <c r="C316">
        <v>1780421.595876612</v>
      </c>
      <c r="D316">
        <v>2684745.882362044</v>
      </c>
      <c r="E316">
        <v>2048596.387884194</v>
      </c>
      <c r="F316">
        <v>685719.5570503847</v>
      </c>
      <c r="G316">
        <v>2831625.638802593</v>
      </c>
    </row>
    <row r="317" spans="1:7">
      <c r="A317">
        <v>315</v>
      </c>
      <c r="B317">
        <v>10030399.85815796</v>
      </c>
      <c r="C317">
        <v>1781851.306479207</v>
      </c>
      <c r="D317">
        <v>2683015.837285604</v>
      </c>
      <c r="E317">
        <v>2048596.387884194</v>
      </c>
      <c r="F317">
        <v>685807.8047236826</v>
      </c>
      <c r="G317">
        <v>2831128.521785274</v>
      </c>
    </row>
    <row r="318" spans="1:7">
      <c r="A318">
        <v>316</v>
      </c>
      <c r="B318">
        <v>10029826.53236977</v>
      </c>
      <c r="C318">
        <v>1784713.216226106</v>
      </c>
      <c r="D318">
        <v>2681025.483765286</v>
      </c>
      <c r="E318">
        <v>2048596.387884194</v>
      </c>
      <c r="F318">
        <v>685163.1504238417</v>
      </c>
      <c r="G318">
        <v>2830328.294070343</v>
      </c>
    </row>
    <row r="319" spans="1:7">
      <c r="A319">
        <v>317</v>
      </c>
      <c r="B319">
        <v>10029220.84848928</v>
      </c>
      <c r="C319">
        <v>1786479.061523798</v>
      </c>
      <c r="D319">
        <v>2679073.870710508</v>
      </c>
      <c r="E319">
        <v>2048596.387884194</v>
      </c>
      <c r="F319">
        <v>685286.755345679</v>
      </c>
      <c r="G319">
        <v>2829784.773025095</v>
      </c>
    </row>
    <row r="320" spans="1:7">
      <c r="A320">
        <v>318</v>
      </c>
      <c r="B320">
        <v>10028716.60223902</v>
      </c>
      <c r="C320">
        <v>1790231.951511037</v>
      </c>
      <c r="D320">
        <v>2676906.616230483</v>
      </c>
      <c r="E320">
        <v>2048596.387884194</v>
      </c>
      <c r="F320">
        <v>684188.419240828</v>
      </c>
      <c r="G320">
        <v>2828793.22737248</v>
      </c>
    </row>
    <row r="321" spans="1:7">
      <c r="A321">
        <v>319</v>
      </c>
      <c r="B321">
        <v>10028544.4509654</v>
      </c>
      <c r="C321">
        <v>1789815.388240506</v>
      </c>
      <c r="D321">
        <v>2676493.296586498</v>
      </c>
      <c r="E321">
        <v>2048596.387884194</v>
      </c>
      <c r="F321">
        <v>684786.8431196726</v>
      </c>
      <c r="G321">
        <v>2828852.535134532</v>
      </c>
    </row>
    <row r="322" spans="1:7">
      <c r="A322">
        <v>320</v>
      </c>
      <c r="B322">
        <v>10028583.05228109</v>
      </c>
      <c r="C322">
        <v>1788477.31187881</v>
      </c>
      <c r="D322">
        <v>2676779.106781404</v>
      </c>
      <c r="E322">
        <v>2048596.387884194</v>
      </c>
      <c r="F322">
        <v>685551.6813147571</v>
      </c>
      <c r="G322">
        <v>2829178.56442192</v>
      </c>
    </row>
    <row r="323" spans="1:7">
      <c r="A323">
        <v>321</v>
      </c>
      <c r="B323">
        <v>10028400.57094273</v>
      </c>
      <c r="C323">
        <v>1789150.438196775</v>
      </c>
      <c r="D323">
        <v>2676236.194917506</v>
      </c>
      <c r="E323">
        <v>2048596.387884194</v>
      </c>
      <c r="F323">
        <v>685439.7040063936</v>
      </c>
      <c r="G323">
        <v>2828977.845937864</v>
      </c>
    </row>
    <row r="324" spans="1:7">
      <c r="A324">
        <v>322</v>
      </c>
      <c r="B324">
        <v>10028462.85597136</v>
      </c>
      <c r="C324">
        <v>1789410.463584552</v>
      </c>
      <c r="D324">
        <v>2676246.444634037</v>
      </c>
      <c r="E324">
        <v>2048596.387884194</v>
      </c>
      <c r="F324">
        <v>685281.4115215954</v>
      </c>
      <c r="G324">
        <v>2828928.14834698</v>
      </c>
    </row>
    <row r="325" spans="1:7">
      <c r="A325">
        <v>323</v>
      </c>
      <c r="B325">
        <v>10028208.46521956</v>
      </c>
      <c r="C325">
        <v>1786792.23433775</v>
      </c>
      <c r="D325">
        <v>2676181.014098969</v>
      </c>
      <c r="E325">
        <v>2048596.387884194</v>
      </c>
      <c r="F325">
        <v>687159.1272616709</v>
      </c>
      <c r="G325">
        <v>2829479.701636974</v>
      </c>
    </row>
    <row r="326" spans="1:7">
      <c r="A326">
        <v>324</v>
      </c>
      <c r="B326">
        <v>10028211.86725323</v>
      </c>
      <c r="C326">
        <v>1785265.69247446</v>
      </c>
      <c r="D326">
        <v>2676385.578108797</v>
      </c>
      <c r="E326">
        <v>2048596.387884194</v>
      </c>
      <c r="F326">
        <v>688134.2878458806</v>
      </c>
      <c r="G326">
        <v>2829829.920939896</v>
      </c>
    </row>
    <row r="327" spans="1:7">
      <c r="A327">
        <v>325</v>
      </c>
      <c r="B327">
        <v>10027785.36266619</v>
      </c>
      <c r="C327">
        <v>1789008.991576222</v>
      </c>
      <c r="D327">
        <v>2674461.510970713</v>
      </c>
      <c r="E327">
        <v>2048596.387884194</v>
      </c>
      <c r="F327">
        <v>686847.9134019363</v>
      </c>
      <c r="G327">
        <v>2828870.558833121</v>
      </c>
    </row>
    <row r="328" spans="1:7">
      <c r="A328">
        <v>326</v>
      </c>
      <c r="B328">
        <v>10027351.33213219</v>
      </c>
      <c r="C328">
        <v>1790662.254511827</v>
      </c>
      <c r="D328">
        <v>2672533.871852905</v>
      </c>
      <c r="E328">
        <v>2048596.387884194</v>
      </c>
      <c r="F328">
        <v>687162.9643200962</v>
      </c>
      <c r="G328">
        <v>2828395.853563166</v>
      </c>
    </row>
    <row r="329" spans="1:7">
      <c r="A329">
        <v>327</v>
      </c>
      <c r="B329">
        <v>10027209.55124814</v>
      </c>
      <c r="C329">
        <v>1790817.456194943</v>
      </c>
      <c r="D329">
        <v>2671856.739624817</v>
      </c>
      <c r="E329">
        <v>2048596.387884194</v>
      </c>
      <c r="F329">
        <v>687615.6185757283</v>
      </c>
      <c r="G329">
        <v>2828323.348968457</v>
      </c>
    </row>
    <row r="330" spans="1:7">
      <c r="A330">
        <v>328</v>
      </c>
      <c r="B330">
        <v>10027293.47017243</v>
      </c>
      <c r="C330">
        <v>1787699.440471913</v>
      </c>
      <c r="D330">
        <v>2672609.181531065</v>
      </c>
      <c r="E330">
        <v>2048596.387884194</v>
      </c>
      <c r="F330">
        <v>689326.7710208242</v>
      </c>
      <c r="G330">
        <v>2829061.689264435</v>
      </c>
    </row>
    <row r="331" spans="1:7">
      <c r="A331">
        <v>329</v>
      </c>
      <c r="B331">
        <v>10026998.07935918</v>
      </c>
      <c r="C331">
        <v>1797453.760078264</v>
      </c>
      <c r="D331">
        <v>2669739.576856294</v>
      </c>
      <c r="E331">
        <v>2048596.387884194</v>
      </c>
      <c r="F331">
        <v>684441.0511250021</v>
      </c>
      <c r="G331">
        <v>2826767.303415425</v>
      </c>
    </row>
    <row r="332" spans="1:7">
      <c r="A332">
        <v>330</v>
      </c>
      <c r="B332">
        <v>10027007.23930031</v>
      </c>
      <c r="C332">
        <v>1797419.389063742</v>
      </c>
      <c r="D332">
        <v>2669604.821358162</v>
      </c>
      <c r="E332">
        <v>2048596.387884194</v>
      </c>
      <c r="F332">
        <v>684598.1291564715</v>
      </c>
      <c r="G332">
        <v>2826788.51183774</v>
      </c>
    </row>
    <row r="333" spans="1:7">
      <c r="A333">
        <v>331</v>
      </c>
      <c r="B333">
        <v>10026690.34534243</v>
      </c>
      <c r="C333">
        <v>1802300.50043471</v>
      </c>
      <c r="D333">
        <v>2667400.383283687</v>
      </c>
      <c r="E333">
        <v>2048596.387884194</v>
      </c>
      <c r="F333">
        <v>682807.7853026643</v>
      </c>
      <c r="G333">
        <v>2825585.288437177</v>
      </c>
    </row>
    <row r="334" spans="1:7">
      <c r="A334">
        <v>332</v>
      </c>
      <c r="B334">
        <v>10026628.89178781</v>
      </c>
      <c r="C334">
        <v>1802951.707489504</v>
      </c>
      <c r="D334">
        <v>2666595.804176743</v>
      </c>
      <c r="E334">
        <v>2048596.387884194</v>
      </c>
      <c r="F334">
        <v>683051.7244811497</v>
      </c>
      <c r="G334">
        <v>2825433.26775622</v>
      </c>
    </row>
    <row r="335" spans="1:7">
      <c r="A335">
        <v>333</v>
      </c>
      <c r="B335">
        <v>10026641.38663567</v>
      </c>
      <c r="C335">
        <v>1800606.106127922</v>
      </c>
      <c r="D335">
        <v>2667011.339997186</v>
      </c>
      <c r="E335">
        <v>2048596.387884194</v>
      </c>
      <c r="F335">
        <v>684447.826357235</v>
      </c>
      <c r="G335">
        <v>2825979.726269132</v>
      </c>
    </row>
    <row r="336" spans="1:7">
      <c r="A336">
        <v>334</v>
      </c>
      <c r="B336">
        <v>10026540.02230016</v>
      </c>
      <c r="C336">
        <v>1803014.929368878</v>
      </c>
      <c r="D336">
        <v>2666219.622354226</v>
      </c>
      <c r="E336">
        <v>2048596.387884194</v>
      </c>
      <c r="F336">
        <v>683322.1683584315</v>
      </c>
      <c r="G336">
        <v>2825386.914334426</v>
      </c>
    </row>
    <row r="337" spans="1:7">
      <c r="A337">
        <v>335</v>
      </c>
      <c r="B337">
        <v>10026527.54714928</v>
      </c>
      <c r="C337">
        <v>1805311.739949572</v>
      </c>
      <c r="D337">
        <v>2665681.60522611</v>
      </c>
      <c r="E337">
        <v>2048596.387884194</v>
      </c>
      <c r="F337">
        <v>682084.6550065016</v>
      </c>
      <c r="G337">
        <v>2824853.159082897</v>
      </c>
    </row>
    <row r="338" spans="1:7">
      <c r="A338">
        <v>336</v>
      </c>
      <c r="B338">
        <v>10026288.71096766</v>
      </c>
      <c r="C338">
        <v>1807758.09671141</v>
      </c>
      <c r="D338">
        <v>2664106.664358304</v>
      </c>
      <c r="E338">
        <v>2048596.387884194</v>
      </c>
      <c r="F338">
        <v>681595.4339294629</v>
      </c>
      <c r="G338">
        <v>2824232.128084292</v>
      </c>
    </row>
    <row r="339" spans="1:7">
      <c r="A339">
        <v>337</v>
      </c>
      <c r="B339">
        <v>10026159.52980559</v>
      </c>
      <c r="C339">
        <v>1810008.17935891</v>
      </c>
      <c r="D339">
        <v>2662740.103632911</v>
      </c>
      <c r="E339">
        <v>2048596.387884194</v>
      </c>
      <c r="F339">
        <v>681116.797994968</v>
      </c>
      <c r="G339">
        <v>2823698.060934606</v>
      </c>
    </row>
    <row r="340" spans="1:7">
      <c r="A340">
        <v>338</v>
      </c>
      <c r="B340">
        <v>10026037.53091635</v>
      </c>
      <c r="C340">
        <v>1814631.430949413</v>
      </c>
      <c r="D340">
        <v>2660776.08550372</v>
      </c>
      <c r="E340">
        <v>2048596.387884194</v>
      </c>
      <c r="F340">
        <v>679426.336053293</v>
      </c>
      <c r="G340">
        <v>2822607.290525726</v>
      </c>
    </row>
    <row r="341" spans="1:7">
      <c r="A341">
        <v>339</v>
      </c>
      <c r="B341">
        <v>10025954.57656174</v>
      </c>
      <c r="C341">
        <v>1816296.203734909</v>
      </c>
      <c r="D341">
        <v>2659546.114205027</v>
      </c>
      <c r="E341">
        <v>2048596.387884194</v>
      </c>
      <c r="F341">
        <v>679291.2221346028</v>
      </c>
      <c r="G341">
        <v>2822224.648603007</v>
      </c>
    </row>
    <row r="342" spans="1:7">
      <c r="A342">
        <v>340</v>
      </c>
      <c r="B342">
        <v>10026011.9118484</v>
      </c>
      <c r="C342">
        <v>1817597.362269378</v>
      </c>
      <c r="D342">
        <v>2659356.46696008</v>
      </c>
      <c r="E342">
        <v>2048596.387884194</v>
      </c>
      <c r="F342">
        <v>678527.1016479859</v>
      </c>
      <c r="G342">
        <v>2821934.593086763</v>
      </c>
    </row>
    <row r="343" spans="1:7">
      <c r="A343">
        <v>341</v>
      </c>
      <c r="B343">
        <v>10025889.16708234</v>
      </c>
      <c r="C343">
        <v>1817558.69132366</v>
      </c>
      <c r="D343">
        <v>2658915.161990711</v>
      </c>
      <c r="E343">
        <v>2048596.387884194</v>
      </c>
      <c r="F343">
        <v>678896.6545824771</v>
      </c>
      <c r="G343">
        <v>2821922.271301299</v>
      </c>
    </row>
    <row r="344" spans="1:7">
      <c r="A344">
        <v>342</v>
      </c>
      <c r="B344">
        <v>10025928.84932838</v>
      </c>
      <c r="C344">
        <v>1817575.480341803</v>
      </c>
      <c r="D344">
        <v>2658976.188479137</v>
      </c>
      <c r="E344">
        <v>2048596.387884194</v>
      </c>
      <c r="F344">
        <v>678847.3288605562</v>
      </c>
      <c r="G344">
        <v>2821933.463762693</v>
      </c>
    </row>
    <row r="345" spans="1:7">
      <c r="A345">
        <v>343</v>
      </c>
      <c r="B345">
        <v>10025793.23170118</v>
      </c>
      <c r="C345">
        <v>1820411.766870368</v>
      </c>
      <c r="D345">
        <v>2657890.771249681</v>
      </c>
      <c r="E345">
        <v>2048596.387884194</v>
      </c>
      <c r="F345">
        <v>677667.1830561706</v>
      </c>
      <c r="G345">
        <v>2821227.122640762</v>
      </c>
    </row>
    <row r="346" spans="1:7">
      <c r="A346">
        <v>344</v>
      </c>
      <c r="B346">
        <v>10025885.73937675</v>
      </c>
      <c r="C346">
        <v>1821972.258810481</v>
      </c>
      <c r="D346">
        <v>2657672.142426979</v>
      </c>
      <c r="E346">
        <v>2048596.387884194</v>
      </c>
      <c r="F346">
        <v>676747.2720684849</v>
      </c>
      <c r="G346">
        <v>2820897.678186615</v>
      </c>
    </row>
    <row r="347" spans="1:7">
      <c r="A347">
        <v>345</v>
      </c>
      <c r="B347">
        <v>10025764.01769108</v>
      </c>
      <c r="C347">
        <v>1824581.105253824</v>
      </c>
      <c r="D347">
        <v>2656681.497735993</v>
      </c>
      <c r="E347">
        <v>2048596.387884194</v>
      </c>
      <c r="F347">
        <v>675650.1971397946</v>
      </c>
      <c r="G347">
        <v>2820254.829677274</v>
      </c>
    </row>
    <row r="348" spans="1:7">
      <c r="A348">
        <v>346</v>
      </c>
      <c r="B348">
        <v>10025785.62850136</v>
      </c>
      <c r="C348">
        <v>1824326.639171991</v>
      </c>
      <c r="D348">
        <v>2656645.853076793</v>
      </c>
      <c r="E348">
        <v>2048596.387884194</v>
      </c>
      <c r="F348">
        <v>675899.0284382286</v>
      </c>
      <c r="G348">
        <v>2820317.719930154</v>
      </c>
    </row>
    <row r="349" spans="1:7">
      <c r="A349">
        <v>347</v>
      </c>
      <c r="B349">
        <v>10025692.11619695</v>
      </c>
      <c r="C349">
        <v>1829168.842791333</v>
      </c>
      <c r="D349">
        <v>2654686.119816652</v>
      </c>
      <c r="E349">
        <v>2048596.387884194</v>
      </c>
      <c r="F349">
        <v>674054.0314128071</v>
      </c>
      <c r="G349">
        <v>2819186.73429196</v>
      </c>
    </row>
    <row r="350" spans="1:7">
      <c r="A350">
        <v>348</v>
      </c>
      <c r="B350">
        <v>10025587.32115027</v>
      </c>
      <c r="C350">
        <v>1825240.957425721</v>
      </c>
      <c r="D350">
        <v>2654856.766176534</v>
      </c>
      <c r="E350">
        <v>2048596.387884194</v>
      </c>
      <c r="F350">
        <v>676822.2987011678</v>
      </c>
      <c r="G350">
        <v>2820070.91096265</v>
      </c>
    </row>
    <row r="351" spans="1:7">
      <c r="A351">
        <v>349</v>
      </c>
      <c r="B351">
        <v>10025677.67937129</v>
      </c>
      <c r="C351">
        <v>1824980.044471874</v>
      </c>
      <c r="D351">
        <v>2655056.891666253</v>
      </c>
      <c r="E351">
        <v>2048596.387884194</v>
      </c>
      <c r="F351">
        <v>676895.0181016912</v>
      </c>
      <c r="G351">
        <v>2820149.337247274</v>
      </c>
    </row>
    <row r="352" spans="1:7">
      <c r="A352">
        <v>350</v>
      </c>
      <c r="B352">
        <v>10025513.6664177</v>
      </c>
      <c r="C352">
        <v>1821163.277706082</v>
      </c>
      <c r="D352">
        <v>2655200.081493527</v>
      </c>
      <c r="E352">
        <v>2048596.387884194</v>
      </c>
      <c r="F352">
        <v>679573.5621291612</v>
      </c>
      <c r="G352">
        <v>2820980.357204734</v>
      </c>
    </row>
    <row r="353" spans="1:7">
      <c r="A353">
        <v>351</v>
      </c>
      <c r="B353">
        <v>10025517.32845864</v>
      </c>
      <c r="C353">
        <v>1821005.864379087</v>
      </c>
      <c r="D353">
        <v>2655051.506398809</v>
      </c>
      <c r="E353">
        <v>2048596.387884194</v>
      </c>
      <c r="F353">
        <v>679842.3812254078</v>
      </c>
      <c r="G353">
        <v>2821021.188571143</v>
      </c>
    </row>
    <row r="354" spans="1:7">
      <c r="A354">
        <v>352</v>
      </c>
      <c r="B354">
        <v>10025573.6071942</v>
      </c>
      <c r="C354">
        <v>1819442.395155723</v>
      </c>
      <c r="D354">
        <v>2655013.105744542</v>
      </c>
      <c r="E354">
        <v>2048596.387884194</v>
      </c>
      <c r="F354">
        <v>681118.3064414503</v>
      </c>
      <c r="G354">
        <v>2821403.411968287</v>
      </c>
    </row>
    <row r="355" spans="1:7">
      <c r="A355">
        <v>353</v>
      </c>
      <c r="B355">
        <v>10025600.99083359</v>
      </c>
      <c r="C355">
        <v>1823747.768800068</v>
      </c>
      <c r="D355">
        <v>2654772.37375661</v>
      </c>
      <c r="E355">
        <v>2048596.387884194</v>
      </c>
      <c r="F355">
        <v>678075.7795312813</v>
      </c>
      <c r="G355">
        <v>2820408.680861437</v>
      </c>
    </row>
    <row r="356" spans="1:7">
      <c r="A356">
        <v>354</v>
      </c>
      <c r="B356">
        <v>10025594.561126</v>
      </c>
      <c r="C356">
        <v>1823553.512173259</v>
      </c>
      <c r="D356">
        <v>2654477.413742072</v>
      </c>
      <c r="E356">
        <v>2048596.387884194</v>
      </c>
      <c r="F356">
        <v>678510.1468633496</v>
      </c>
      <c r="G356">
        <v>2820457.10046312</v>
      </c>
    </row>
    <row r="357" spans="1:7">
      <c r="A357">
        <v>355</v>
      </c>
      <c r="B357">
        <v>10025512.50129068</v>
      </c>
      <c r="C357">
        <v>1821931.481019162</v>
      </c>
      <c r="D357">
        <v>2655021.652562598</v>
      </c>
      <c r="E357">
        <v>2048596.387884194</v>
      </c>
      <c r="F357">
        <v>679155.2523899914</v>
      </c>
      <c r="G357">
        <v>2820807.727434738</v>
      </c>
    </row>
    <row r="358" spans="1:7">
      <c r="A358">
        <v>356</v>
      </c>
      <c r="B358">
        <v>10025506.81147779</v>
      </c>
      <c r="C358">
        <v>1819239.94581503</v>
      </c>
      <c r="D358">
        <v>2655192.413805062</v>
      </c>
      <c r="E358">
        <v>2048596.387884194</v>
      </c>
      <c r="F358">
        <v>681034.510158333</v>
      </c>
      <c r="G358">
        <v>2821443.553815175</v>
      </c>
    </row>
    <row r="359" spans="1:7">
      <c r="A359">
        <v>357</v>
      </c>
      <c r="B359">
        <v>10025516.4559794</v>
      </c>
      <c r="C359">
        <v>1820228.180854179</v>
      </c>
      <c r="D359">
        <v>2654926.060421861</v>
      </c>
      <c r="E359">
        <v>2048596.387884194</v>
      </c>
      <c r="F359">
        <v>680551.0127742462</v>
      </c>
      <c r="G359">
        <v>2821214.814044921</v>
      </c>
    </row>
    <row r="360" spans="1:7">
      <c r="A360">
        <v>358</v>
      </c>
      <c r="B360">
        <v>10025635.87462708</v>
      </c>
      <c r="C360">
        <v>1814619.301479885</v>
      </c>
      <c r="D360">
        <v>2656459.367961242</v>
      </c>
      <c r="E360">
        <v>2048596.387884194</v>
      </c>
      <c r="F360">
        <v>683416.8884498532</v>
      </c>
      <c r="G360">
        <v>2822543.928851902</v>
      </c>
    </row>
    <row r="361" spans="1:7">
      <c r="A361">
        <v>359</v>
      </c>
      <c r="B361">
        <v>10025557.0227894</v>
      </c>
      <c r="C361">
        <v>1817797.628182671</v>
      </c>
      <c r="D361">
        <v>2655781.976231298</v>
      </c>
      <c r="E361">
        <v>2048596.387884194</v>
      </c>
      <c r="F361">
        <v>681594.3353707164</v>
      </c>
      <c r="G361">
        <v>2821786.695120517</v>
      </c>
    </row>
    <row r="362" spans="1:7">
      <c r="A362">
        <v>360</v>
      </c>
      <c r="B362">
        <v>10025558.59622789</v>
      </c>
      <c r="C362">
        <v>1820760.05492875</v>
      </c>
      <c r="D362">
        <v>2654747.395657099</v>
      </c>
      <c r="E362">
        <v>2048596.387884194</v>
      </c>
      <c r="F362">
        <v>680361.1787912759</v>
      </c>
      <c r="G362">
        <v>2821093.578966568</v>
      </c>
    </row>
    <row r="363" spans="1:7">
      <c r="A363">
        <v>361</v>
      </c>
      <c r="B363">
        <v>10025522.1305108</v>
      </c>
      <c r="C363">
        <v>1818740.599234781</v>
      </c>
      <c r="D363">
        <v>2655391.411341905</v>
      </c>
      <c r="E363">
        <v>2048596.387884194</v>
      </c>
      <c r="F363">
        <v>681235.2626543101</v>
      </c>
      <c r="G363">
        <v>2821558.469395611</v>
      </c>
    </row>
    <row r="364" spans="1:7">
      <c r="A364">
        <v>362</v>
      </c>
      <c r="B364">
        <v>10025521.17103103</v>
      </c>
      <c r="C364">
        <v>1818662.795354889</v>
      </c>
      <c r="D364">
        <v>2655099.949236119</v>
      </c>
      <c r="E364">
        <v>2048596.387884194</v>
      </c>
      <c r="F364">
        <v>681574.2551806484</v>
      </c>
      <c r="G364">
        <v>2821587.783375178</v>
      </c>
    </row>
    <row r="365" spans="1:7">
      <c r="A365">
        <v>363</v>
      </c>
      <c r="B365">
        <v>10025524.07097785</v>
      </c>
      <c r="C365">
        <v>1817254.200948163</v>
      </c>
      <c r="D365">
        <v>2655743.509978595</v>
      </c>
      <c r="E365">
        <v>2048596.387884194</v>
      </c>
      <c r="F365">
        <v>682021.2027549001</v>
      </c>
      <c r="G365">
        <v>2821908.769411998</v>
      </c>
    </row>
    <row r="366" spans="1:7">
      <c r="A366">
        <v>364</v>
      </c>
      <c r="B366">
        <v>10025502.97836911</v>
      </c>
      <c r="C366">
        <v>1821034.129625243</v>
      </c>
      <c r="D366">
        <v>2654102.918644173</v>
      </c>
      <c r="E366">
        <v>2048596.387884194</v>
      </c>
      <c r="F366">
        <v>680716.5882133055</v>
      </c>
      <c r="G366">
        <v>2821052.954002194</v>
      </c>
    </row>
    <row r="367" spans="1:7">
      <c r="A367">
        <v>365</v>
      </c>
      <c r="B367">
        <v>10025548.5847705</v>
      </c>
      <c r="C367">
        <v>1822964.115583292</v>
      </c>
      <c r="D367">
        <v>2653587.624897852</v>
      </c>
      <c r="E367">
        <v>2048596.387884194</v>
      </c>
      <c r="F367">
        <v>679780.4639970283</v>
      </c>
      <c r="G367">
        <v>2820619.992408129</v>
      </c>
    </row>
    <row r="368" spans="1:7">
      <c r="A368">
        <v>366</v>
      </c>
      <c r="B368">
        <v>10025621.08314676</v>
      </c>
      <c r="C368">
        <v>1817453.280719158</v>
      </c>
      <c r="D368">
        <v>2654562.277074135</v>
      </c>
      <c r="E368">
        <v>2048596.387884194</v>
      </c>
      <c r="F368">
        <v>683104.7775083778</v>
      </c>
      <c r="G368">
        <v>2821904.359960896</v>
      </c>
    </row>
    <row r="369" spans="1:7">
      <c r="A369">
        <v>367</v>
      </c>
      <c r="B369">
        <v>10025556.12428282</v>
      </c>
      <c r="C369">
        <v>1821698.784596599</v>
      </c>
      <c r="D369">
        <v>2654080.470078315</v>
      </c>
      <c r="E369">
        <v>2048596.387884194</v>
      </c>
      <c r="F369">
        <v>680261.3170871433</v>
      </c>
      <c r="G369">
        <v>2820919.164636572</v>
      </c>
    </row>
    <row r="370" spans="1:7">
      <c r="A370">
        <v>368</v>
      </c>
      <c r="B370">
        <v>10025504.34298788</v>
      </c>
      <c r="C370">
        <v>1822854.594124408</v>
      </c>
      <c r="D370">
        <v>2653213.002859454</v>
      </c>
      <c r="E370">
        <v>2048596.387884194</v>
      </c>
      <c r="F370">
        <v>680200.922160794</v>
      </c>
      <c r="G370">
        <v>2820639.43595903</v>
      </c>
    </row>
    <row r="371" spans="1:7">
      <c r="A371">
        <v>369</v>
      </c>
      <c r="B371">
        <v>10025557.9538757</v>
      </c>
      <c r="C371">
        <v>1817959.541046476</v>
      </c>
      <c r="D371">
        <v>2654986.453463566</v>
      </c>
      <c r="E371">
        <v>2048596.387884194</v>
      </c>
      <c r="F371">
        <v>682239.9340084657</v>
      </c>
      <c r="G371">
        <v>2821775.637472997</v>
      </c>
    </row>
    <row r="372" spans="1:7">
      <c r="A372">
        <v>370</v>
      </c>
      <c r="B372">
        <v>10025565.70579387</v>
      </c>
      <c r="C372">
        <v>1820877.152926553</v>
      </c>
      <c r="D372">
        <v>2654678.945413475</v>
      </c>
      <c r="E372">
        <v>2048596.387884194</v>
      </c>
      <c r="F372">
        <v>680307.5410388487</v>
      </c>
      <c r="G372">
        <v>2821105.678530795</v>
      </c>
    </row>
    <row r="373" spans="1:7">
      <c r="A373">
        <v>371</v>
      </c>
      <c r="B373">
        <v>10025519.95613583</v>
      </c>
      <c r="C373">
        <v>1823100.807760349</v>
      </c>
      <c r="D373">
        <v>2653741.825136556</v>
      </c>
      <c r="E373">
        <v>2048596.387884194</v>
      </c>
      <c r="F373">
        <v>679490.4624960547</v>
      </c>
      <c r="G373">
        <v>2820590.472858678</v>
      </c>
    </row>
    <row r="374" spans="1:7">
      <c r="A374">
        <v>372</v>
      </c>
      <c r="B374">
        <v>10025509.25747415</v>
      </c>
      <c r="C374">
        <v>1821439.839139867</v>
      </c>
      <c r="D374">
        <v>2654171.563159238</v>
      </c>
      <c r="E374">
        <v>2048596.387884194</v>
      </c>
      <c r="F374">
        <v>680337.4799961844</v>
      </c>
      <c r="G374">
        <v>2820963.987294673</v>
      </c>
    </row>
    <row r="375" spans="1:7">
      <c r="A375">
        <v>373</v>
      </c>
      <c r="B375">
        <v>10025486.0693727</v>
      </c>
      <c r="C375">
        <v>1819365.321129703</v>
      </c>
      <c r="D375">
        <v>2654244.178802768</v>
      </c>
      <c r="E375">
        <v>2048596.387884194</v>
      </c>
      <c r="F375">
        <v>681846.7263462186</v>
      </c>
      <c r="G375">
        <v>2821433.455209815</v>
      </c>
    </row>
    <row r="376" spans="1:7">
      <c r="A376">
        <v>374</v>
      </c>
      <c r="B376">
        <v>10025507.2894247</v>
      </c>
      <c r="C376">
        <v>1821563.407260697</v>
      </c>
      <c r="D376">
        <v>2653048.528581027</v>
      </c>
      <c r="E376">
        <v>2048596.387884194</v>
      </c>
      <c r="F376">
        <v>681348.9117249689</v>
      </c>
      <c r="G376">
        <v>2820950.053973808</v>
      </c>
    </row>
    <row r="377" spans="1:7">
      <c r="A377">
        <v>375</v>
      </c>
      <c r="B377">
        <v>10025523.28558898</v>
      </c>
      <c r="C377">
        <v>1820741.927352028</v>
      </c>
      <c r="D377">
        <v>2653881.247606401</v>
      </c>
      <c r="E377">
        <v>2048596.387884194</v>
      </c>
      <c r="F377">
        <v>681177.5502295541</v>
      </c>
      <c r="G377">
        <v>2821126.172516805</v>
      </c>
    </row>
    <row r="378" spans="1:7">
      <c r="A378">
        <v>376</v>
      </c>
      <c r="B378">
        <v>10025540.21127625</v>
      </c>
      <c r="C378">
        <v>1822149.275366276</v>
      </c>
      <c r="D378">
        <v>2653591.777637009</v>
      </c>
      <c r="E378">
        <v>2048596.387884194</v>
      </c>
      <c r="F378">
        <v>680388.4533435224</v>
      </c>
      <c r="G378">
        <v>2820814.317045247</v>
      </c>
    </row>
    <row r="379" spans="1:7">
      <c r="A379">
        <v>377</v>
      </c>
      <c r="B379">
        <v>10025494.42355816</v>
      </c>
      <c r="C379">
        <v>1817699.018156811</v>
      </c>
      <c r="D379">
        <v>2654546.284813795</v>
      </c>
      <c r="E379">
        <v>2048596.387884194</v>
      </c>
      <c r="F379">
        <v>682830.1469747329</v>
      </c>
      <c r="G379">
        <v>2821822.585728627</v>
      </c>
    </row>
    <row r="380" spans="1:7">
      <c r="A380">
        <v>378</v>
      </c>
      <c r="B380">
        <v>10025506.34011992</v>
      </c>
      <c r="C380">
        <v>1819783.158694221</v>
      </c>
      <c r="D380">
        <v>2654202.467816434</v>
      </c>
      <c r="E380">
        <v>2048596.387884194</v>
      </c>
      <c r="F380">
        <v>681581.0259368799</v>
      </c>
      <c r="G380">
        <v>2821343.299788185</v>
      </c>
    </row>
    <row r="381" spans="1:7">
      <c r="A381">
        <v>379</v>
      </c>
      <c r="B381">
        <v>10025466.11174099</v>
      </c>
      <c r="C381">
        <v>1820086.675486601</v>
      </c>
      <c r="D381">
        <v>2653934.308568202</v>
      </c>
      <c r="E381">
        <v>2048596.387884194</v>
      </c>
      <c r="F381">
        <v>681593.5312932652</v>
      </c>
      <c r="G381">
        <v>2821255.208508729</v>
      </c>
    </row>
    <row r="382" spans="1:7">
      <c r="A382">
        <v>380</v>
      </c>
      <c r="B382">
        <v>10025456.60000408</v>
      </c>
      <c r="C382">
        <v>1819800.24405345</v>
      </c>
      <c r="D382">
        <v>2653909.363811625</v>
      </c>
      <c r="E382">
        <v>2048596.387884194</v>
      </c>
      <c r="F382">
        <v>681829.5538710197</v>
      </c>
      <c r="G382">
        <v>2821321.050383794</v>
      </c>
    </row>
    <row r="383" spans="1:7">
      <c r="A383">
        <v>381</v>
      </c>
      <c r="B383">
        <v>10025525.17622573</v>
      </c>
      <c r="C383">
        <v>1818294.329823384</v>
      </c>
      <c r="D383">
        <v>2654078.619854361</v>
      </c>
      <c r="E383">
        <v>2048596.387884194</v>
      </c>
      <c r="F383">
        <v>682860.4399879311</v>
      </c>
      <c r="G383">
        <v>2821695.398675861</v>
      </c>
    </row>
    <row r="384" spans="1:7">
      <c r="A384">
        <v>382</v>
      </c>
      <c r="B384">
        <v>10025462.3303535</v>
      </c>
      <c r="C384">
        <v>1820747.791722212</v>
      </c>
      <c r="D384">
        <v>2653643.687357314</v>
      </c>
      <c r="E384">
        <v>2048596.387884194</v>
      </c>
      <c r="F384">
        <v>681371.6816755432</v>
      </c>
      <c r="G384">
        <v>2821102.781714237</v>
      </c>
    </row>
    <row r="385" spans="1:7">
      <c r="A385">
        <v>383</v>
      </c>
      <c r="B385">
        <v>10025481.62400504</v>
      </c>
      <c r="C385">
        <v>1818890.604439629</v>
      </c>
      <c r="D385">
        <v>2654261.480381792</v>
      </c>
      <c r="E385">
        <v>2048596.387884194</v>
      </c>
      <c r="F385">
        <v>682196.9264379973</v>
      </c>
      <c r="G385">
        <v>2821536.224861425</v>
      </c>
    </row>
    <row r="386" spans="1:7">
      <c r="A386">
        <v>384</v>
      </c>
      <c r="B386">
        <v>10025463.73553224</v>
      </c>
      <c r="C386">
        <v>1820380.209457781</v>
      </c>
      <c r="D386">
        <v>2653686.374277173</v>
      </c>
      <c r="E386">
        <v>2048596.387884194</v>
      </c>
      <c r="F386">
        <v>681608.9743496543</v>
      </c>
      <c r="G386">
        <v>2821191.789563436</v>
      </c>
    </row>
    <row r="387" spans="1:7">
      <c r="A387">
        <v>385</v>
      </c>
      <c r="B387">
        <v>10025443.52717009</v>
      </c>
      <c r="C387">
        <v>1818557.347896355</v>
      </c>
      <c r="D387">
        <v>2653926.604892451</v>
      </c>
      <c r="E387">
        <v>2048596.387884194</v>
      </c>
      <c r="F387">
        <v>682765.9784245891</v>
      </c>
      <c r="G387">
        <v>2821597.208072499</v>
      </c>
    </row>
    <row r="388" spans="1:7">
      <c r="A388">
        <v>386</v>
      </c>
      <c r="B388">
        <v>10025430.81670478</v>
      </c>
      <c r="C388">
        <v>1818331.837629007</v>
      </c>
      <c r="D388">
        <v>2654145.657684698</v>
      </c>
      <c r="E388">
        <v>2048596.387884194</v>
      </c>
      <c r="F388">
        <v>682717.9745906773</v>
      </c>
      <c r="G388">
        <v>2821638.958916202</v>
      </c>
    </row>
    <row r="389" spans="1:7">
      <c r="A389">
        <v>387</v>
      </c>
      <c r="B389">
        <v>10025440.82789683</v>
      </c>
      <c r="C389">
        <v>1818206.979934246</v>
      </c>
      <c r="D389">
        <v>2654324.901146117</v>
      </c>
      <c r="E389">
        <v>2048596.387884194</v>
      </c>
      <c r="F389">
        <v>682641.0405951929</v>
      </c>
      <c r="G389">
        <v>2821671.518337085</v>
      </c>
    </row>
    <row r="390" spans="1:7">
      <c r="A390">
        <v>388</v>
      </c>
      <c r="B390">
        <v>10025422.35951386</v>
      </c>
      <c r="C390">
        <v>1818274.109340202</v>
      </c>
      <c r="D390">
        <v>2654239.243512879</v>
      </c>
      <c r="E390">
        <v>2048596.387884194</v>
      </c>
      <c r="F390">
        <v>682663.2367818854</v>
      </c>
      <c r="G390">
        <v>2821649.381994698</v>
      </c>
    </row>
    <row r="391" spans="1:7">
      <c r="A391">
        <v>389</v>
      </c>
      <c r="B391">
        <v>10025497.50355011</v>
      </c>
      <c r="C391">
        <v>1817154.033096143</v>
      </c>
      <c r="D391">
        <v>2654690.172130887</v>
      </c>
      <c r="E391">
        <v>2048596.387884194</v>
      </c>
      <c r="F391">
        <v>683128.4981705036</v>
      </c>
      <c r="G391">
        <v>2821928.412268379</v>
      </c>
    </row>
    <row r="392" spans="1:7">
      <c r="A392">
        <v>390</v>
      </c>
      <c r="B392">
        <v>10025441.32235757</v>
      </c>
      <c r="C392">
        <v>1818024.377697886</v>
      </c>
      <c r="D392">
        <v>2654450.867251103</v>
      </c>
      <c r="E392">
        <v>2048596.387884194</v>
      </c>
      <c r="F392">
        <v>682660.3353682644</v>
      </c>
      <c r="G392">
        <v>2821709.354156121</v>
      </c>
    </row>
    <row r="393" spans="1:7">
      <c r="A393">
        <v>391</v>
      </c>
      <c r="B393">
        <v>10025371.03396368</v>
      </c>
      <c r="C393">
        <v>1820368.295278218</v>
      </c>
      <c r="D393">
        <v>2653574.47276884</v>
      </c>
      <c r="E393">
        <v>2048596.387884194</v>
      </c>
      <c r="F393">
        <v>681678.1865403512</v>
      </c>
      <c r="G393">
        <v>2821153.691492081</v>
      </c>
    </row>
    <row r="394" spans="1:7">
      <c r="A394">
        <v>392</v>
      </c>
      <c r="B394">
        <v>10025398.13482826</v>
      </c>
      <c r="C394">
        <v>1817013.354504215</v>
      </c>
      <c r="D394">
        <v>2654438.457258354</v>
      </c>
      <c r="E394">
        <v>2048596.387884194</v>
      </c>
      <c r="F394">
        <v>683420.8437185278</v>
      </c>
      <c r="G394">
        <v>2821929.091462971</v>
      </c>
    </row>
    <row r="395" spans="1:7">
      <c r="A395">
        <v>393</v>
      </c>
      <c r="B395">
        <v>10025380.34775032</v>
      </c>
      <c r="C395">
        <v>1819863.848325013</v>
      </c>
      <c r="D395">
        <v>2653755.377641689</v>
      </c>
      <c r="E395">
        <v>2048596.387884194</v>
      </c>
      <c r="F395">
        <v>681889.8196326246</v>
      </c>
      <c r="G395">
        <v>2821274.914266797</v>
      </c>
    </row>
    <row r="396" spans="1:7">
      <c r="A396">
        <v>394</v>
      </c>
      <c r="B396">
        <v>10025380.20487109</v>
      </c>
      <c r="C396">
        <v>1821870.954930963</v>
      </c>
      <c r="D396">
        <v>2653171.637410431</v>
      </c>
      <c r="E396">
        <v>2048596.387884194</v>
      </c>
      <c r="F396">
        <v>680935.5021895381</v>
      </c>
      <c r="G396">
        <v>2820805.722455962</v>
      </c>
    </row>
    <row r="397" spans="1:7">
      <c r="A397">
        <v>395</v>
      </c>
      <c r="B397">
        <v>10025371.53642045</v>
      </c>
      <c r="C397">
        <v>1821105.825519648</v>
      </c>
      <c r="D397">
        <v>2653521.64039802</v>
      </c>
      <c r="E397">
        <v>2048596.387884194</v>
      </c>
      <c r="F397">
        <v>681160.9102384476</v>
      </c>
      <c r="G397">
        <v>2820986.772380141</v>
      </c>
    </row>
    <row r="398" spans="1:7">
      <c r="A398">
        <v>396</v>
      </c>
      <c r="B398">
        <v>10025363.12843122</v>
      </c>
      <c r="C398">
        <v>1823425.466861137</v>
      </c>
      <c r="D398">
        <v>2652822.109423195</v>
      </c>
      <c r="E398">
        <v>2048596.387884194</v>
      </c>
      <c r="F398">
        <v>680071.2222741233</v>
      </c>
      <c r="G398">
        <v>2820447.941988573</v>
      </c>
    </row>
    <row r="399" spans="1:7">
      <c r="A399">
        <v>397</v>
      </c>
      <c r="B399">
        <v>10025382.05150692</v>
      </c>
      <c r="C399">
        <v>1824324.691511259</v>
      </c>
      <c r="D399">
        <v>2652665.539595126</v>
      </c>
      <c r="E399">
        <v>2048596.387884194</v>
      </c>
      <c r="F399">
        <v>679550.3251026137</v>
      </c>
      <c r="G399">
        <v>2820245.107413722</v>
      </c>
    </row>
    <row r="400" spans="1:7">
      <c r="A400">
        <v>398</v>
      </c>
      <c r="B400">
        <v>10025379.4247221</v>
      </c>
      <c r="C400">
        <v>1824557.669696282</v>
      </c>
      <c r="D400">
        <v>2652518.701415407</v>
      </c>
      <c r="E400">
        <v>2048596.387884194</v>
      </c>
      <c r="F400">
        <v>679514.8867033272</v>
      </c>
      <c r="G400">
        <v>2820191.779022887</v>
      </c>
    </row>
    <row r="401" spans="1:7">
      <c r="A401">
        <v>399</v>
      </c>
      <c r="B401">
        <v>10025373.75739882</v>
      </c>
      <c r="C401">
        <v>1823562.507375417</v>
      </c>
      <c r="D401">
        <v>2652697.716075634</v>
      </c>
      <c r="E401">
        <v>2048596.387884194</v>
      </c>
      <c r="F401">
        <v>680099.5081198851</v>
      </c>
      <c r="G401">
        <v>2820417.637943685</v>
      </c>
    </row>
    <row r="402" spans="1:7">
      <c r="A402">
        <v>400</v>
      </c>
      <c r="B402">
        <v>10025360.57173264</v>
      </c>
      <c r="C402">
        <v>1822761.169205134</v>
      </c>
      <c r="D402">
        <v>2652657.087146301</v>
      </c>
      <c r="E402">
        <v>2048596.387884194</v>
      </c>
      <c r="F402">
        <v>680737.6493606888</v>
      </c>
      <c r="G402">
        <v>2820608.278136319</v>
      </c>
    </row>
    <row r="403" spans="1:7">
      <c r="A403">
        <v>401</v>
      </c>
      <c r="B403">
        <v>10025358.13701628</v>
      </c>
      <c r="C403">
        <v>1822496.686527945</v>
      </c>
      <c r="D403">
        <v>2652749.547254717</v>
      </c>
      <c r="E403">
        <v>2048596.387884194</v>
      </c>
      <c r="F403">
        <v>680848.2755612852</v>
      </c>
      <c r="G403">
        <v>2820667.239788137</v>
      </c>
    </row>
    <row r="404" spans="1:7">
      <c r="A404">
        <v>402</v>
      </c>
      <c r="B404">
        <v>10025380.24057388</v>
      </c>
      <c r="C404">
        <v>1822706.57811791</v>
      </c>
      <c r="D404">
        <v>2652714.523504735</v>
      </c>
      <c r="E404">
        <v>2048596.387884194</v>
      </c>
      <c r="F404">
        <v>680736.4365420317</v>
      </c>
      <c r="G404">
        <v>2820626.314525014</v>
      </c>
    </row>
    <row r="405" spans="1:7">
      <c r="A405">
        <v>403</v>
      </c>
      <c r="B405">
        <v>10025368.70979092</v>
      </c>
      <c r="C405">
        <v>1822203.747319865</v>
      </c>
      <c r="D405">
        <v>2652941.114194228</v>
      </c>
      <c r="E405">
        <v>2048596.387884194</v>
      </c>
      <c r="F405">
        <v>680892.7082981645</v>
      </c>
      <c r="G405">
        <v>2820734.752094469</v>
      </c>
    </row>
    <row r="406" spans="1:7">
      <c r="A406">
        <v>404</v>
      </c>
      <c r="B406">
        <v>10025369.00088814</v>
      </c>
      <c r="C406">
        <v>1824034.598503136</v>
      </c>
      <c r="D406">
        <v>2652346.616117629</v>
      </c>
      <c r="E406">
        <v>2048596.387884194</v>
      </c>
      <c r="F406">
        <v>680076.594129722</v>
      </c>
      <c r="G406">
        <v>2820314.804253457</v>
      </c>
    </row>
    <row r="407" spans="1:7">
      <c r="A407">
        <v>405</v>
      </c>
      <c r="B407">
        <v>10025361.97764659</v>
      </c>
      <c r="C407">
        <v>1822806.154675025</v>
      </c>
      <c r="D407">
        <v>2652552.210021159</v>
      </c>
      <c r="E407">
        <v>2048596.387884194</v>
      </c>
      <c r="F407">
        <v>680813.579731099</v>
      </c>
      <c r="G407">
        <v>2820593.645335115</v>
      </c>
    </row>
    <row r="408" spans="1:7">
      <c r="A408">
        <v>406</v>
      </c>
      <c r="B408">
        <v>10025364.42669949</v>
      </c>
      <c r="C408">
        <v>1824996.890698083</v>
      </c>
      <c r="D408">
        <v>2652270.956697946</v>
      </c>
      <c r="E408">
        <v>2048596.387884194</v>
      </c>
      <c r="F408">
        <v>679404.5542496573</v>
      </c>
      <c r="G408">
        <v>2820095.637169608</v>
      </c>
    </row>
    <row r="409" spans="1:7">
      <c r="A409">
        <v>407</v>
      </c>
      <c r="B409">
        <v>10025358.23440928</v>
      </c>
      <c r="C409">
        <v>1822358.700125252</v>
      </c>
      <c r="D409">
        <v>2652908.86907384</v>
      </c>
      <c r="E409">
        <v>2048596.387884194</v>
      </c>
      <c r="F409">
        <v>680797.0612421604</v>
      </c>
      <c r="G409">
        <v>2820697.216083828</v>
      </c>
    </row>
    <row r="410" spans="1:7">
      <c r="A410">
        <v>408</v>
      </c>
      <c r="B410">
        <v>10025360.52670617</v>
      </c>
      <c r="C410">
        <v>1823471.010978656</v>
      </c>
      <c r="D410">
        <v>2652193.557693426</v>
      </c>
      <c r="E410">
        <v>2048596.387884194</v>
      </c>
      <c r="F410">
        <v>680642.4185032857</v>
      </c>
      <c r="G410">
        <v>2820457.15164661</v>
      </c>
    </row>
    <row r="411" spans="1:7">
      <c r="A411">
        <v>409</v>
      </c>
      <c r="B411">
        <v>10025370.52087429</v>
      </c>
      <c r="C411">
        <v>1822341.252980589</v>
      </c>
      <c r="D411">
        <v>2652919.444505149</v>
      </c>
      <c r="E411">
        <v>2048596.387884194</v>
      </c>
      <c r="F411">
        <v>680808.0408070062</v>
      </c>
      <c r="G411">
        <v>2820705.394697348</v>
      </c>
    </row>
    <row r="412" spans="1:7">
      <c r="A412">
        <v>410</v>
      </c>
      <c r="B412">
        <v>10025382.55743741</v>
      </c>
      <c r="C412">
        <v>1823065.028209604</v>
      </c>
      <c r="D412">
        <v>2652674.464933005</v>
      </c>
      <c r="E412">
        <v>2048596.387884194</v>
      </c>
      <c r="F412">
        <v>680505.4335949881</v>
      </c>
      <c r="G412">
        <v>2820541.242815619</v>
      </c>
    </row>
    <row r="413" spans="1:7">
      <c r="A413">
        <v>411</v>
      </c>
      <c r="B413">
        <v>10025362.72914194</v>
      </c>
      <c r="C413">
        <v>1821804.631544847</v>
      </c>
      <c r="D413">
        <v>2653012.824706149</v>
      </c>
      <c r="E413">
        <v>2048596.387884194</v>
      </c>
      <c r="F413">
        <v>681120.9276871141</v>
      </c>
      <c r="G413">
        <v>2820827.957319635</v>
      </c>
    </row>
    <row r="414" spans="1:7">
      <c r="A414">
        <v>412</v>
      </c>
      <c r="B414">
        <v>10025391.00533974</v>
      </c>
      <c r="C414">
        <v>1822008.262315002</v>
      </c>
      <c r="D414">
        <v>2652542.812363275</v>
      </c>
      <c r="E414">
        <v>2048596.387884194</v>
      </c>
      <c r="F414">
        <v>681448.138739562</v>
      </c>
      <c r="G414">
        <v>2820795.404037709</v>
      </c>
    </row>
    <row r="415" spans="1:7">
      <c r="A415">
        <v>413</v>
      </c>
      <c r="B415">
        <v>10025360.22347555</v>
      </c>
      <c r="C415">
        <v>1820985.532624187</v>
      </c>
      <c r="D415">
        <v>2653058.024058459</v>
      </c>
      <c r="E415">
        <v>2048596.387884194</v>
      </c>
      <c r="F415">
        <v>681705.1361696359</v>
      </c>
      <c r="G415">
        <v>2821015.142739071</v>
      </c>
    </row>
    <row r="416" spans="1:7">
      <c r="A416">
        <v>414</v>
      </c>
      <c r="B416">
        <v>10025355.18176144</v>
      </c>
      <c r="C416">
        <v>1822933.412789483</v>
      </c>
      <c r="D416">
        <v>2652623.176262781</v>
      </c>
      <c r="E416">
        <v>2048596.387884194</v>
      </c>
      <c r="F416">
        <v>680637.9996887395</v>
      </c>
      <c r="G416">
        <v>2820564.205136242</v>
      </c>
    </row>
    <row r="417" spans="1:7">
      <c r="A417">
        <v>415</v>
      </c>
      <c r="B417">
        <v>10025356.58555083</v>
      </c>
      <c r="C417">
        <v>1822882.290996452</v>
      </c>
      <c r="D417">
        <v>2652611.500715966</v>
      </c>
      <c r="E417">
        <v>2048596.387884194</v>
      </c>
      <c r="F417">
        <v>680687.7266709608</v>
      </c>
      <c r="G417">
        <v>2820578.679283252</v>
      </c>
    </row>
    <row r="418" spans="1:7">
      <c r="A418">
        <v>416</v>
      </c>
      <c r="B418">
        <v>10025358.27788516</v>
      </c>
      <c r="C418">
        <v>1822594.17497128</v>
      </c>
      <c r="D418">
        <v>2652646.874746642</v>
      </c>
      <c r="E418">
        <v>2048596.387884194</v>
      </c>
      <c r="F418">
        <v>680878.955892554</v>
      </c>
      <c r="G418">
        <v>2820641.884390489</v>
      </c>
    </row>
    <row r="419" spans="1:7">
      <c r="A419">
        <v>417</v>
      </c>
      <c r="B419">
        <v>10025367.1774771</v>
      </c>
      <c r="C419">
        <v>1823951.93868057</v>
      </c>
      <c r="D419">
        <v>2652472.228203227</v>
      </c>
      <c r="E419">
        <v>2048596.387884194</v>
      </c>
      <c r="F419">
        <v>680012.8419309292</v>
      </c>
      <c r="G419">
        <v>2820333.780778178</v>
      </c>
    </row>
    <row r="420" spans="1:7">
      <c r="A420">
        <v>418</v>
      </c>
      <c r="B420">
        <v>10025351.88739092</v>
      </c>
      <c r="C420">
        <v>1822247.689444412</v>
      </c>
      <c r="D420">
        <v>2652823.601877176</v>
      </c>
      <c r="E420">
        <v>2048596.387884194</v>
      </c>
      <c r="F420">
        <v>680963.2339404955</v>
      </c>
      <c r="G420">
        <v>2820720.97424464</v>
      </c>
    </row>
    <row r="421" spans="1:7">
      <c r="A421">
        <v>419</v>
      </c>
      <c r="B421">
        <v>10025350.8059858</v>
      </c>
      <c r="C421">
        <v>1822961.837528533</v>
      </c>
      <c r="D421">
        <v>2652669.577588877</v>
      </c>
      <c r="E421">
        <v>2048596.387884194</v>
      </c>
      <c r="F421">
        <v>680566.2854297551</v>
      </c>
      <c r="G421">
        <v>2820556.717554444</v>
      </c>
    </row>
    <row r="422" spans="1:7">
      <c r="A422">
        <v>420</v>
      </c>
      <c r="B422">
        <v>10025347.47065572</v>
      </c>
      <c r="C422">
        <v>1823165.015924999</v>
      </c>
      <c r="D422">
        <v>2652676.273145893</v>
      </c>
      <c r="E422">
        <v>2048596.387884194</v>
      </c>
      <c r="F422">
        <v>680403.0206472416</v>
      </c>
      <c r="G422">
        <v>2820506.773053397</v>
      </c>
    </row>
    <row r="423" spans="1:7">
      <c r="A423">
        <v>421</v>
      </c>
      <c r="B423">
        <v>10025351.38006943</v>
      </c>
      <c r="C423">
        <v>1822789.498300857</v>
      </c>
      <c r="D423">
        <v>2652656.635834338</v>
      </c>
      <c r="E423">
        <v>2048596.387884194</v>
      </c>
      <c r="F423">
        <v>680713.4835757632</v>
      </c>
      <c r="G423">
        <v>2820595.374474281</v>
      </c>
    </row>
    <row r="424" spans="1:7">
      <c r="A424">
        <v>422</v>
      </c>
      <c r="B424">
        <v>10025349.8900937</v>
      </c>
      <c r="C424">
        <v>1823179.867510281</v>
      </c>
      <c r="D424">
        <v>2652687.403572223</v>
      </c>
      <c r="E424">
        <v>2048596.387884194</v>
      </c>
      <c r="F424">
        <v>680382.9365872771</v>
      </c>
      <c r="G424">
        <v>2820503.29453972</v>
      </c>
    </row>
    <row r="425" spans="1:7">
      <c r="A425">
        <v>423</v>
      </c>
      <c r="B425">
        <v>10025348.50596765</v>
      </c>
      <c r="C425">
        <v>1823258.881276221</v>
      </c>
      <c r="D425">
        <v>2652641.005041472</v>
      </c>
      <c r="E425">
        <v>2048596.387884194</v>
      </c>
      <c r="F425">
        <v>680366.9192204651</v>
      </c>
      <c r="G425">
        <v>2820485.312545301</v>
      </c>
    </row>
    <row r="426" spans="1:7">
      <c r="A426">
        <v>424</v>
      </c>
      <c r="B426">
        <v>10025351.12600414</v>
      </c>
      <c r="C426">
        <v>1822828.652969513</v>
      </c>
      <c r="D426">
        <v>2652726.972757411</v>
      </c>
      <c r="E426">
        <v>2048596.387884194</v>
      </c>
      <c r="F426">
        <v>680614.4401617864</v>
      </c>
      <c r="G426">
        <v>2820584.672231234</v>
      </c>
    </row>
    <row r="427" spans="1:7">
      <c r="A427">
        <v>425</v>
      </c>
      <c r="B427">
        <v>10025341.04402006</v>
      </c>
      <c r="C427">
        <v>1824475.044494097</v>
      </c>
      <c r="D427">
        <v>2652364.587119473</v>
      </c>
      <c r="E427">
        <v>2048596.387884194</v>
      </c>
      <c r="F427">
        <v>679701.6897226259</v>
      </c>
      <c r="G427">
        <v>2820203.33479967</v>
      </c>
    </row>
    <row r="428" spans="1:7">
      <c r="A428">
        <v>426</v>
      </c>
      <c r="B428">
        <v>10025337.6029884</v>
      </c>
      <c r="C428">
        <v>1824723.133607948</v>
      </c>
      <c r="D428">
        <v>2652232.090542448</v>
      </c>
      <c r="E428">
        <v>2048596.387884194</v>
      </c>
      <c r="F428">
        <v>679637.6425687795</v>
      </c>
      <c r="G428">
        <v>2820148.348385031</v>
      </c>
    </row>
    <row r="429" spans="1:7">
      <c r="A429">
        <v>427</v>
      </c>
      <c r="B429">
        <v>10025340.62937133</v>
      </c>
      <c r="C429">
        <v>1824977.126188191</v>
      </c>
      <c r="D429">
        <v>2652015.565456104</v>
      </c>
      <c r="E429">
        <v>2048596.387884194</v>
      </c>
      <c r="F429">
        <v>679657.5228603145</v>
      </c>
      <c r="G429">
        <v>2820094.026982525</v>
      </c>
    </row>
    <row r="430" spans="1:7">
      <c r="A430">
        <v>428</v>
      </c>
      <c r="B430">
        <v>10025339.40963592</v>
      </c>
      <c r="C430">
        <v>1824783.942439916</v>
      </c>
      <c r="D430">
        <v>2652214.329668947</v>
      </c>
      <c r="E430">
        <v>2048596.387884194</v>
      </c>
      <c r="F430">
        <v>679609.1154841729</v>
      </c>
      <c r="G430">
        <v>2820135.634158696</v>
      </c>
    </row>
    <row r="431" spans="1:7">
      <c r="A431">
        <v>429</v>
      </c>
      <c r="B431">
        <v>10025343.52733311</v>
      </c>
      <c r="C431">
        <v>1824810.07870904</v>
      </c>
      <c r="D431">
        <v>2652341.943035366</v>
      </c>
      <c r="E431">
        <v>2048596.387884194</v>
      </c>
      <c r="F431">
        <v>679466.1765187205</v>
      </c>
      <c r="G431">
        <v>2820128.941185792</v>
      </c>
    </row>
    <row r="432" spans="1:7">
      <c r="A432">
        <v>430</v>
      </c>
      <c r="B432">
        <v>10025338.14461779</v>
      </c>
      <c r="C432">
        <v>1824785.513719968</v>
      </c>
      <c r="D432">
        <v>2652251.193937069</v>
      </c>
      <c r="E432">
        <v>2048596.387884194</v>
      </c>
      <c r="F432">
        <v>679571.1526533301</v>
      </c>
      <c r="G432">
        <v>2820133.896423232</v>
      </c>
    </row>
    <row r="433" spans="1:7">
      <c r="A433">
        <v>431</v>
      </c>
      <c r="B433">
        <v>10025339.83327791</v>
      </c>
      <c r="C433">
        <v>1823448.930447039</v>
      </c>
      <c r="D433">
        <v>2652590.413032698</v>
      </c>
      <c r="E433">
        <v>2048596.387884194</v>
      </c>
      <c r="F433">
        <v>680259.7769907047</v>
      </c>
      <c r="G433">
        <v>2820444.324923275</v>
      </c>
    </row>
    <row r="434" spans="1:7">
      <c r="A434">
        <v>432</v>
      </c>
      <c r="B434">
        <v>10025336.88874463</v>
      </c>
      <c r="C434">
        <v>1824906.473177825</v>
      </c>
      <c r="D434">
        <v>2652121.391059531</v>
      </c>
      <c r="E434">
        <v>2048596.387884194</v>
      </c>
      <c r="F434">
        <v>679608.2492668263</v>
      </c>
      <c r="G434">
        <v>2820104.387356257</v>
      </c>
    </row>
    <row r="435" spans="1:7">
      <c r="A435">
        <v>433</v>
      </c>
      <c r="B435">
        <v>10025337.72857564</v>
      </c>
      <c r="C435">
        <v>1825232.117288432</v>
      </c>
      <c r="D435">
        <v>2652048.966453866</v>
      </c>
      <c r="E435">
        <v>2048596.387884194</v>
      </c>
      <c r="F435">
        <v>679430.3691024247</v>
      </c>
      <c r="G435">
        <v>2820029.887846724</v>
      </c>
    </row>
    <row r="436" spans="1:7">
      <c r="A436">
        <v>434</v>
      </c>
      <c r="B436">
        <v>10025334.3154491</v>
      </c>
      <c r="C436">
        <v>1824540.876349498</v>
      </c>
      <c r="D436">
        <v>2652174.26740689</v>
      </c>
      <c r="E436">
        <v>2048596.387884194</v>
      </c>
      <c r="F436">
        <v>679834.5125476455</v>
      </c>
      <c r="G436">
        <v>2820188.271260875</v>
      </c>
    </row>
    <row r="437" spans="1:7">
      <c r="A437">
        <v>435</v>
      </c>
      <c r="B437">
        <v>10025335.80777004</v>
      </c>
      <c r="C437">
        <v>1824578.370857966</v>
      </c>
      <c r="D437">
        <v>2652133.915034386</v>
      </c>
      <c r="E437">
        <v>2048596.387884194</v>
      </c>
      <c r="F437">
        <v>679846.5893118068</v>
      </c>
      <c r="G437">
        <v>2820180.544681686</v>
      </c>
    </row>
    <row r="438" spans="1:7">
      <c r="A438">
        <v>436</v>
      </c>
      <c r="B438">
        <v>10025335.89143663</v>
      </c>
      <c r="C438">
        <v>1825294.940435556</v>
      </c>
      <c r="D438">
        <v>2652025.566223357</v>
      </c>
      <c r="E438">
        <v>2048596.387884194</v>
      </c>
      <c r="F438">
        <v>679403.5524298018</v>
      </c>
      <c r="G438">
        <v>2820015.444463715</v>
      </c>
    </row>
    <row r="439" spans="1:7">
      <c r="A439">
        <v>437</v>
      </c>
      <c r="B439">
        <v>10025335.89806545</v>
      </c>
      <c r="C439">
        <v>1824447.744749908</v>
      </c>
      <c r="D439">
        <v>2652197.031230421</v>
      </c>
      <c r="E439">
        <v>2048596.387884194</v>
      </c>
      <c r="F439">
        <v>679885.1930491884</v>
      </c>
      <c r="G439">
        <v>2820209.541151735</v>
      </c>
    </row>
    <row r="440" spans="1:7">
      <c r="A440">
        <v>438</v>
      </c>
      <c r="B440">
        <v>10025334.37075897</v>
      </c>
      <c r="C440">
        <v>1824804.421477249</v>
      </c>
      <c r="D440">
        <v>2652032.131023722</v>
      </c>
      <c r="E440">
        <v>2048596.387884194</v>
      </c>
      <c r="F440">
        <v>679775.1363970937</v>
      </c>
      <c r="G440">
        <v>2820126.29397671</v>
      </c>
    </row>
    <row r="441" spans="1:7">
      <c r="A441">
        <v>439</v>
      </c>
      <c r="B441">
        <v>10025336.13079321</v>
      </c>
      <c r="C441">
        <v>1824729.375835185</v>
      </c>
      <c r="D441">
        <v>2652132.727788324</v>
      </c>
      <c r="E441">
        <v>2048596.387884194</v>
      </c>
      <c r="F441">
        <v>679732.0397721335</v>
      </c>
      <c r="G441">
        <v>2820145.599513372</v>
      </c>
    </row>
    <row r="442" spans="1:7">
      <c r="A442">
        <v>440</v>
      </c>
      <c r="B442">
        <v>10025333.76959975</v>
      </c>
      <c r="C442">
        <v>1824719.933598854</v>
      </c>
      <c r="D442">
        <v>2652101.005868101</v>
      </c>
      <c r="E442">
        <v>2048596.387884194</v>
      </c>
      <c r="F442">
        <v>679768.0270739497</v>
      </c>
      <c r="G442">
        <v>2820148.415174646</v>
      </c>
    </row>
    <row r="443" spans="1:7">
      <c r="A443">
        <v>441</v>
      </c>
      <c r="B443">
        <v>10025335.33009028</v>
      </c>
      <c r="C443">
        <v>1824714.224326487</v>
      </c>
      <c r="D443">
        <v>2652120.352490315</v>
      </c>
      <c r="E443">
        <v>2048596.387884194</v>
      </c>
      <c r="F443">
        <v>679754.6911604459</v>
      </c>
      <c r="G443">
        <v>2820149.674228836</v>
      </c>
    </row>
    <row r="444" spans="1:7">
      <c r="A444">
        <v>442</v>
      </c>
      <c r="B444">
        <v>10025334.12196436</v>
      </c>
      <c r="C444">
        <v>1824365.13373573</v>
      </c>
      <c r="D444">
        <v>2652145.011836794</v>
      </c>
      <c r="E444">
        <v>2048596.387884194</v>
      </c>
      <c r="F444">
        <v>679997.6773420979</v>
      </c>
      <c r="G444">
        <v>2820229.91116554</v>
      </c>
    </row>
    <row r="445" spans="1:7">
      <c r="A445">
        <v>443</v>
      </c>
      <c r="B445">
        <v>10025335.4007413</v>
      </c>
      <c r="C445">
        <v>1824742.18862486</v>
      </c>
      <c r="D445">
        <v>2652096.512286261</v>
      </c>
      <c r="E445">
        <v>2048596.387884194</v>
      </c>
      <c r="F445">
        <v>679756.4127504206</v>
      </c>
      <c r="G445">
        <v>2820143.899195562</v>
      </c>
    </row>
    <row r="446" spans="1:7">
      <c r="A446">
        <v>444</v>
      </c>
      <c r="B446">
        <v>10025333.87942564</v>
      </c>
      <c r="C446">
        <v>1824375.815401143</v>
      </c>
      <c r="D446">
        <v>2652121.720235762</v>
      </c>
      <c r="E446">
        <v>2048596.387884194</v>
      </c>
      <c r="F446">
        <v>680009.9231126255</v>
      </c>
      <c r="G446">
        <v>2820230.032791918</v>
      </c>
    </row>
    <row r="447" spans="1:7">
      <c r="A447">
        <v>445</v>
      </c>
      <c r="B447">
        <v>10025333.96495038</v>
      </c>
      <c r="C447">
        <v>1824541.077938864</v>
      </c>
      <c r="D447">
        <v>2652118.740539182</v>
      </c>
      <c r="E447">
        <v>2048596.387884194</v>
      </c>
      <c r="F447">
        <v>679887.8319653018</v>
      </c>
      <c r="G447">
        <v>2820189.926622834</v>
      </c>
    </row>
    <row r="448" spans="1:7">
      <c r="A448">
        <v>446</v>
      </c>
      <c r="B448">
        <v>10025331.74125803</v>
      </c>
      <c r="C448">
        <v>1824206.484247116</v>
      </c>
      <c r="D448">
        <v>2652243.656719747</v>
      </c>
      <c r="E448">
        <v>2048596.387884194</v>
      </c>
      <c r="F448">
        <v>680019.3588833779</v>
      </c>
      <c r="G448">
        <v>2820265.853523593</v>
      </c>
    </row>
    <row r="449" spans="1:7">
      <c r="A449">
        <v>447</v>
      </c>
      <c r="B449">
        <v>10025330.28297948</v>
      </c>
      <c r="C449">
        <v>1824212.895024264</v>
      </c>
      <c r="D449">
        <v>2652165.115608181</v>
      </c>
      <c r="E449">
        <v>2048596.387884194</v>
      </c>
      <c r="F449">
        <v>680090.5631994738</v>
      </c>
      <c r="G449">
        <v>2820265.321263371</v>
      </c>
    </row>
    <row r="450" spans="1:7">
      <c r="A450">
        <v>448</v>
      </c>
      <c r="B450">
        <v>10025329.6246102</v>
      </c>
      <c r="C450">
        <v>1823967.158493907</v>
      </c>
      <c r="D450">
        <v>2652224.296161306</v>
      </c>
      <c r="E450">
        <v>2048596.387884194</v>
      </c>
      <c r="F450">
        <v>680219.1132812556</v>
      </c>
      <c r="G450">
        <v>2820322.668789542</v>
      </c>
    </row>
    <row r="451" spans="1:7">
      <c r="A451">
        <v>449</v>
      </c>
      <c r="B451">
        <v>10025330.08337924</v>
      </c>
      <c r="C451">
        <v>1823308.808869334</v>
      </c>
      <c r="D451">
        <v>2652435.07879751</v>
      </c>
      <c r="E451">
        <v>2048596.387884194</v>
      </c>
      <c r="F451">
        <v>680517.4099672096</v>
      </c>
      <c r="G451">
        <v>2820472.397860991</v>
      </c>
    </row>
    <row r="452" spans="1:7">
      <c r="A452">
        <v>450</v>
      </c>
      <c r="B452">
        <v>10025330.3684816</v>
      </c>
      <c r="C452">
        <v>1823945.970881765</v>
      </c>
      <c r="D452">
        <v>2652212.640382354</v>
      </c>
      <c r="E452">
        <v>2048596.387884194</v>
      </c>
      <c r="F452">
        <v>680247.3801411408</v>
      </c>
      <c r="G452">
        <v>2820327.989192141</v>
      </c>
    </row>
    <row r="453" spans="1:7">
      <c r="A453">
        <v>451</v>
      </c>
      <c r="B453">
        <v>10025329.56771873</v>
      </c>
      <c r="C453">
        <v>1823965.901166946</v>
      </c>
      <c r="D453">
        <v>2652219.847338783</v>
      </c>
      <c r="E453">
        <v>2048596.387884194</v>
      </c>
      <c r="F453">
        <v>680223.6006329781</v>
      </c>
      <c r="G453">
        <v>2820323.830695824</v>
      </c>
    </row>
    <row r="454" spans="1:7">
      <c r="A454">
        <v>452</v>
      </c>
      <c r="B454">
        <v>10025329.67231468</v>
      </c>
      <c r="C454">
        <v>1823754.108761398</v>
      </c>
      <c r="D454">
        <v>2652299.099708223</v>
      </c>
      <c r="E454">
        <v>2048596.387884194</v>
      </c>
      <c r="F454">
        <v>680306.8408888013</v>
      </c>
      <c r="G454">
        <v>2820373.235072067</v>
      </c>
    </row>
    <row r="455" spans="1:7">
      <c r="A455">
        <v>453</v>
      </c>
      <c r="B455">
        <v>10025330.04680353</v>
      </c>
      <c r="C455">
        <v>1824421.705256891</v>
      </c>
      <c r="D455">
        <v>2652137.636458231</v>
      </c>
      <c r="E455">
        <v>2048596.387884194</v>
      </c>
      <c r="F455">
        <v>679953.8649974305</v>
      </c>
      <c r="G455">
        <v>2820220.452206787</v>
      </c>
    </row>
    <row r="456" spans="1:7">
      <c r="A456">
        <v>454</v>
      </c>
      <c r="B456">
        <v>10025330.18759059</v>
      </c>
      <c r="C456">
        <v>1823792.594976299</v>
      </c>
      <c r="D456">
        <v>2652263.79314454</v>
      </c>
      <c r="E456">
        <v>2048596.387884194</v>
      </c>
      <c r="F456">
        <v>680313.82756331</v>
      </c>
      <c r="G456">
        <v>2820363.58402225</v>
      </c>
    </row>
    <row r="457" spans="1:7">
      <c r="A457">
        <v>455</v>
      </c>
      <c r="B457">
        <v>10025329.42146354</v>
      </c>
      <c r="C457">
        <v>1824622.692176993</v>
      </c>
      <c r="D457">
        <v>2652087.850448063</v>
      </c>
      <c r="E457">
        <v>2048596.387884194</v>
      </c>
      <c r="F457">
        <v>679849.3654992169</v>
      </c>
      <c r="G457">
        <v>2820173.125455076</v>
      </c>
    </row>
    <row r="458" spans="1:7">
      <c r="A458">
        <v>456</v>
      </c>
      <c r="B458">
        <v>10025329.87651564</v>
      </c>
      <c r="C458">
        <v>1824808.102951528</v>
      </c>
      <c r="D458">
        <v>2652048.415770216</v>
      </c>
      <c r="E458">
        <v>2048596.387884194</v>
      </c>
      <c r="F458">
        <v>679745.741737741</v>
      </c>
      <c r="G458">
        <v>2820131.22817196</v>
      </c>
    </row>
    <row r="459" spans="1:7">
      <c r="A459">
        <v>457</v>
      </c>
      <c r="B459">
        <v>10025330.97458288</v>
      </c>
      <c r="C459">
        <v>1824534.091600988</v>
      </c>
      <c r="D459">
        <v>2652097.708890602</v>
      </c>
      <c r="E459">
        <v>2048596.387884194</v>
      </c>
      <c r="F459">
        <v>679908.5002061847</v>
      </c>
      <c r="G459">
        <v>2820194.286000906</v>
      </c>
    </row>
    <row r="460" spans="1:7">
      <c r="A460">
        <v>458</v>
      </c>
      <c r="B460">
        <v>10025330.529709</v>
      </c>
      <c r="C460">
        <v>1824491.767158384</v>
      </c>
      <c r="D460">
        <v>2652157.981432406</v>
      </c>
      <c r="E460">
        <v>2048596.387884194</v>
      </c>
      <c r="F460">
        <v>679880.1116722822</v>
      </c>
      <c r="G460">
        <v>2820204.281561736</v>
      </c>
    </row>
    <row r="461" spans="1:7">
      <c r="A461">
        <v>459</v>
      </c>
      <c r="B461">
        <v>10025330.13920092</v>
      </c>
      <c r="C461">
        <v>1824603.623890936</v>
      </c>
      <c r="D461">
        <v>2651996.207452952</v>
      </c>
      <c r="E461">
        <v>2048596.387884194</v>
      </c>
      <c r="F461">
        <v>679954.9866929882</v>
      </c>
      <c r="G461">
        <v>2820178.933279848</v>
      </c>
    </row>
    <row r="462" spans="1:7">
      <c r="A462">
        <v>460</v>
      </c>
      <c r="B462">
        <v>10025330.40676998</v>
      </c>
      <c r="C462">
        <v>1824716.909030185</v>
      </c>
      <c r="D462">
        <v>2652050.629389009</v>
      </c>
      <c r="E462">
        <v>2048596.387884194</v>
      </c>
      <c r="F462">
        <v>679813.962467427</v>
      </c>
      <c r="G462">
        <v>2820152.517999168</v>
      </c>
    </row>
    <row r="463" spans="1:7">
      <c r="A463">
        <v>461</v>
      </c>
      <c r="B463">
        <v>10025330.64791311</v>
      </c>
      <c r="C463">
        <v>1824449.863934465</v>
      </c>
      <c r="D463">
        <v>2652120.19679084</v>
      </c>
      <c r="E463">
        <v>2048596.387884194</v>
      </c>
      <c r="F463">
        <v>679950.9635422621</v>
      </c>
      <c r="G463">
        <v>2820213.23576135</v>
      </c>
    </row>
    <row r="464" spans="1:7">
      <c r="A464">
        <v>462</v>
      </c>
      <c r="B464">
        <v>10025330.496052</v>
      </c>
      <c r="C464">
        <v>1824796.818697057</v>
      </c>
      <c r="D464">
        <v>2652068.2648988</v>
      </c>
      <c r="E464">
        <v>2048596.387884194</v>
      </c>
      <c r="F464">
        <v>679735.5743708439</v>
      </c>
      <c r="G464">
        <v>2820133.450201108</v>
      </c>
    </row>
    <row r="465" spans="1:7">
      <c r="A465">
        <v>463</v>
      </c>
      <c r="B465">
        <v>10025330.35339411</v>
      </c>
      <c r="C465">
        <v>1824285.833107195</v>
      </c>
      <c r="D465">
        <v>2652174.034571733</v>
      </c>
      <c r="E465">
        <v>2048596.387884194</v>
      </c>
      <c r="F465">
        <v>680024.3748990281</v>
      </c>
      <c r="G465">
        <v>2820249.722931963</v>
      </c>
    </row>
    <row r="466" spans="1:7">
      <c r="A466">
        <v>464</v>
      </c>
      <c r="B466">
        <v>10025330.45352002</v>
      </c>
      <c r="C466">
        <v>1824772.0627699</v>
      </c>
      <c r="D466">
        <v>2652085.248307711</v>
      </c>
      <c r="E466">
        <v>2048596.387884194</v>
      </c>
      <c r="F466">
        <v>679738.9733350459</v>
      </c>
      <c r="G466">
        <v>2820137.781223169</v>
      </c>
    </row>
    <row r="467" spans="1:7">
      <c r="A467">
        <v>465</v>
      </c>
      <c r="B467">
        <v>10025329.16900283</v>
      </c>
      <c r="C467">
        <v>1824004.170475101</v>
      </c>
      <c r="D467">
        <v>2652274.015574049</v>
      </c>
      <c r="E467">
        <v>2048596.387884194</v>
      </c>
      <c r="F467">
        <v>680141.0404941164</v>
      </c>
      <c r="G467">
        <v>2820313.554575368</v>
      </c>
    </row>
    <row r="468" spans="1:7">
      <c r="A468">
        <v>466</v>
      </c>
      <c r="B468">
        <v>10025329.34631952</v>
      </c>
      <c r="C468">
        <v>1823778.639103153</v>
      </c>
      <c r="D468">
        <v>2652305.153925233</v>
      </c>
      <c r="E468">
        <v>2048596.387884194</v>
      </c>
      <c r="F468">
        <v>680283.3909344201</v>
      </c>
      <c r="G468">
        <v>2820365.774472523</v>
      </c>
    </row>
    <row r="469" spans="1:7">
      <c r="A469">
        <v>467</v>
      </c>
      <c r="B469">
        <v>10025329.61389392</v>
      </c>
      <c r="C469">
        <v>1824410.459102417</v>
      </c>
      <c r="D469">
        <v>2652117.438326018</v>
      </c>
      <c r="E469">
        <v>2048596.387884194</v>
      </c>
      <c r="F469">
        <v>679984.6020081604</v>
      </c>
      <c r="G469">
        <v>2820220.726573132</v>
      </c>
    </row>
    <row r="470" spans="1:7">
      <c r="A470">
        <v>468</v>
      </c>
      <c r="B470">
        <v>10025328.94205975</v>
      </c>
      <c r="C470">
        <v>1824030.52587072</v>
      </c>
      <c r="D470">
        <v>2652291.164317482</v>
      </c>
      <c r="E470">
        <v>2048596.387884194</v>
      </c>
      <c r="F470">
        <v>680104.0598710871</v>
      </c>
      <c r="G470">
        <v>2820306.804116267</v>
      </c>
    </row>
    <row r="471" spans="1:7">
      <c r="A471">
        <v>469</v>
      </c>
      <c r="B471">
        <v>10025330.78250453</v>
      </c>
      <c r="C471">
        <v>1823677.21071843</v>
      </c>
      <c r="D471">
        <v>2652435.745001</v>
      </c>
      <c r="E471">
        <v>2048596.387884194</v>
      </c>
      <c r="F471">
        <v>680233.1411325149</v>
      </c>
      <c r="G471">
        <v>2820388.297768389</v>
      </c>
    </row>
    <row r="472" spans="1:7">
      <c r="A472">
        <v>470</v>
      </c>
      <c r="B472">
        <v>10025329.37692562</v>
      </c>
      <c r="C472">
        <v>1823951.388069049</v>
      </c>
      <c r="D472">
        <v>2652286.610537691</v>
      </c>
      <c r="E472">
        <v>2048596.387884194</v>
      </c>
      <c r="F472">
        <v>680169.5354751877</v>
      </c>
      <c r="G472">
        <v>2820325.454959495</v>
      </c>
    </row>
    <row r="473" spans="1:7">
      <c r="A473">
        <v>471</v>
      </c>
      <c r="B473">
        <v>10025329.32842435</v>
      </c>
      <c r="C473">
        <v>1823967.413507568</v>
      </c>
      <c r="D473">
        <v>2652299.834340825</v>
      </c>
      <c r="E473">
        <v>2048596.387884194</v>
      </c>
      <c r="F473">
        <v>680144.7273078468</v>
      </c>
      <c r="G473">
        <v>2820320.965383917</v>
      </c>
    </row>
    <row r="474" spans="1:7">
      <c r="A474">
        <v>472</v>
      </c>
      <c r="B474">
        <v>10025328.99441972</v>
      </c>
      <c r="C474">
        <v>1824333.120469298</v>
      </c>
      <c r="D474">
        <v>2652218.685309057</v>
      </c>
      <c r="E474">
        <v>2048596.387884194</v>
      </c>
      <c r="F474">
        <v>679944.1314762897</v>
      </c>
      <c r="G474">
        <v>2820236.669280884</v>
      </c>
    </row>
    <row r="475" spans="1:7">
      <c r="A475">
        <v>473</v>
      </c>
      <c r="B475">
        <v>10025329.39941579</v>
      </c>
      <c r="C475">
        <v>1824026.205599356</v>
      </c>
      <c r="D475">
        <v>2652291.028250599</v>
      </c>
      <c r="E475">
        <v>2048596.387884194</v>
      </c>
      <c r="F475">
        <v>680107.6227866699</v>
      </c>
      <c r="G475">
        <v>2820308.154894974</v>
      </c>
    </row>
    <row r="476" spans="1:7">
      <c r="A476">
        <v>474</v>
      </c>
      <c r="B476">
        <v>10025328.91889127</v>
      </c>
      <c r="C476">
        <v>1823859.28610337</v>
      </c>
      <c r="D476">
        <v>2652330.911848177</v>
      </c>
      <c r="E476">
        <v>2048596.387884194</v>
      </c>
      <c r="F476">
        <v>680196.4918557198</v>
      </c>
      <c r="G476">
        <v>2820345.841199811</v>
      </c>
    </row>
    <row r="477" spans="1:7">
      <c r="A477">
        <v>475</v>
      </c>
      <c r="B477">
        <v>10025329.1530297</v>
      </c>
      <c r="C477">
        <v>1823948.235424285</v>
      </c>
      <c r="D477">
        <v>2652293.676962108</v>
      </c>
      <c r="E477">
        <v>2048596.387884194</v>
      </c>
      <c r="F477">
        <v>680165.6725956922</v>
      </c>
      <c r="G477">
        <v>2820325.180163422</v>
      </c>
    </row>
    <row r="478" spans="1:7">
      <c r="A478">
        <v>476</v>
      </c>
      <c r="B478">
        <v>10025328.70365652</v>
      </c>
      <c r="C478">
        <v>1823716.496889988</v>
      </c>
      <c r="D478">
        <v>2652362.544559153</v>
      </c>
      <c r="E478">
        <v>2048596.387884194</v>
      </c>
      <c r="F478">
        <v>680274.2528167033</v>
      </c>
      <c r="G478">
        <v>2820379.021506486</v>
      </c>
    </row>
    <row r="479" spans="1:7">
      <c r="A479">
        <v>477</v>
      </c>
      <c r="B479">
        <v>10025328.89875862</v>
      </c>
      <c r="C479">
        <v>1823757.945997163</v>
      </c>
      <c r="D479">
        <v>2652350.91971768</v>
      </c>
      <c r="E479">
        <v>2048596.387884194</v>
      </c>
      <c r="F479">
        <v>680253.8942099744</v>
      </c>
      <c r="G479">
        <v>2820369.750949607</v>
      </c>
    </row>
    <row r="480" spans="1:7">
      <c r="A480">
        <v>478</v>
      </c>
      <c r="B480">
        <v>10025328.48418156</v>
      </c>
      <c r="C480">
        <v>1823528.542182935</v>
      </c>
      <c r="D480">
        <v>2652397.363067388</v>
      </c>
      <c r="E480">
        <v>2048596.387884194</v>
      </c>
      <c r="F480">
        <v>680383.9967733721</v>
      </c>
      <c r="G480">
        <v>2820422.194273666</v>
      </c>
    </row>
    <row r="481" spans="1:7">
      <c r="A481">
        <v>479</v>
      </c>
      <c r="B481">
        <v>10025328.47630681</v>
      </c>
      <c r="C481">
        <v>1823531.164663558</v>
      </c>
      <c r="D481">
        <v>2652372.585376195</v>
      </c>
      <c r="E481">
        <v>2048596.387884194</v>
      </c>
      <c r="F481">
        <v>680406.3883369622</v>
      </c>
      <c r="G481">
        <v>2820421.950045902</v>
      </c>
    </row>
    <row r="482" spans="1:7">
      <c r="A482">
        <v>480</v>
      </c>
      <c r="B482">
        <v>10025329.48012774</v>
      </c>
      <c r="C482">
        <v>1823853.067918933</v>
      </c>
      <c r="D482">
        <v>2652326.815985853</v>
      </c>
      <c r="E482">
        <v>2048596.387884194</v>
      </c>
      <c r="F482">
        <v>680204.8693104581</v>
      </c>
      <c r="G482">
        <v>2820348.339028306</v>
      </c>
    </row>
    <row r="483" spans="1:7">
      <c r="A483">
        <v>481</v>
      </c>
      <c r="B483">
        <v>10025328.5954767</v>
      </c>
      <c r="C483">
        <v>1823425.697506288</v>
      </c>
      <c r="D483">
        <v>2652403.050286557</v>
      </c>
      <c r="E483">
        <v>2048596.387884194</v>
      </c>
      <c r="F483">
        <v>680457.0089734975</v>
      </c>
      <c r="G483">
        <v>2820446.450826162</v>
      </c>
    </row>
    <row r="484" spans="1:7">
      <c r="A484">
        <v>482</v>
      </c>
      <c r="B484">
        <v>10025328.68035222</v>
      </c>
      <c r="C484">
        <v>1823378.256503902</v>
      </c>
      <c r="D484">
        <v>2652432.263177642</v>
      </c>
      <c r="E484">
        <v>2048596.387884194</v>
      </c>
      <c r="F484">
        <v>680464.0809090671</v>
      </c>
      <c r="G484">
        <v>2820457.691877414</v>
      </c>
    </row>
    <row r="485" spans="1:7">
      <c r="A485">
        <v>483</v>
      </c>
      <c r="B485">
        <v>10025328.50686757</v>
      </c>
      <c r="C485">
        <v>1823548.34247356</v>
      </c>
      <c r="D485">
        <v>2652385.408024138</v>
      </c>
      <c r="E485">
        <v>2048596.387884194</v>
      </c>
      <c r="F485">
        <v>680381.0765311843</v>
      </c>
      <c r="G485">
        <v>2820417.291954494</v>
      </c>
    </row>
    <row r="486" spans="1:7">
      <c r="A486">
        <v>484</v>
      </c>
      <c r="B486">
        <v>10025328.58395755</v>
      </c>
      <c r="C486">
        <v>1823510.601586469</v>
      </c>
      <c r="D486">
        <v>2652375.927418677</v>
      </c>
      <c r="E486">
        <v>2048596.387884194</v>
      </c>
      <c r="F486">
        <v>680419.496780252</v>
      </c>
      <c r="G486">
        <v>2820426.170287961</v>
      </c>
    </row>
    <row r="487" spans="1:7">
      <c r="A487">
        <v>485</v>
      </c>
      <c r="B487">
        <v>10025328.2630845</v>
      </c>
      <c r="C487">
        <v>1823723.248825782</v>
      </c>
      <c r="D487">
        <v>2652316.029625068</v>
      </c>
      <c r="E487">
        <v>2048596.387884194</v>
      </c>
      <c r="F487">
        <v>680314.3932531172</v>
      </c>
      <c r="G487">
        <v>2820378.203496333</v>
      </c>
    </row>
    <row r="488" spans="1:7">
      <c r="A488">
        <v>486</v>
      </c>
      <c r="B488">
        <v>10025327.87119392</v>
      </c>
      <c r="C488">
        <v>1823665.696098175</v>
      </c>
      <c r="D488">
        <v>2652335.76712175</v>
      </c>
      <c r="E488">
        <v>2048596.387884194</v>
      </c>
      <c r="F488">
        <v>680338.2515084965</v>
      </c>
      <c r="G488">
        <v>2820391.768581305</v>
      </c>
    </row>
    <row r="489" spans="1:7">
      <c r="A489">
        <v>487</v>
      </c>
      <c r="B489">
        <v>10025327.93085164</v>
      </c>
      <c r="C489">
        <v>1823567.76346088</v>
      </c>
      <c r="D489">
        <v>2652331.321247349</v>
      </c>
      <c r="E489">
        <v>2048596.387884194</v>
      </c>
      <c r="F489">
        <v>680417.7460497905</v>
      </c>
      <c r="G489">
        <v>2820414.712209429</v>
      </c>
    </row>
    <row r="490" spans="1:7">
      <c r="A490">
        <v>488</v>
      </c>
      <c r="B490">
        <v>10025327.88390728</v>
      </c>
      <c r="C490">
        <v>1823815.338292232</v>
      </c>
      <c r="D490">
        <v>2652299.623372382</v>
      </c>
      <c r="E490">
        <v>2048596.387884194</v>
      </c>
      <c r="F490">
        <v>680259.214225173</v>
      </c>
      <c r="G490">
        <v>2820357.320133295</v>
      </c>
    </row>
    <row r="491" spans="1:7">
      <c r="A491">
        <v>489</v>
      </c>
      <c r="B491">
        <v>10025327.50759727</v>
      </c>
      <c r="C491">
        <v>1823669.667238303</v>
      </c>
      <c r="D491">
        <v>2652296.076792722</v>
      </c>
      <c r="E491">
        <v>2048596.387884194</v>
      </c>
      <c r="F491">
        <v>680374.2347414772</v>
      </c>
      <c r="G491">
        <v>2820391.140940576</v>
      </c>
    </row>
    <row r="492" spans="1:7">
      <c r="A492">
        <v>490</v>
      </c>
      <c r="B492">
        <v>10025327.40663201</v>
      </c>
      <c r="C492">
        <v>1823666.152038332</v>
      </c>
      <c r="D492">
        <v>2652285.794480402</v>
      </c>
      <c r="E492">
        <v>2048596.387884194</v>
      </c>
      <c r="F492">
        <v>680386.933114137</v>
      </c>
      <c r="G492">
        <v>2820392.139114946</v>
      </c>
    </row>
    <row r="493" spans="1:7">
      <c r="A493">
        <v>491</v>
      </c>
      <c r="B493">
        <v>10025327.82469987</v>
      </c>
      <c r="C493">
        <v>1823533.55356244</v>
      </c>
      <c r="D493">
        <v>2652297.528304337</v>
      </c>
      <c r="E493">
        <v>2048596.387884194</v>
      </c>
      <c r="F493">
        <v>680476.5616605324</v>
      </c>
      <c r="G493">
        <v>2820423.793288372</v>
      </c>
    </row>
    <row r="494" spans="1:7">
      <c r="A494">
        <v>492</v>
      </c>
      <c r="B494">
        <v>10025327.72915593</v>
      </c>
      <c r="C494">
        <v>1823512.952910294</v>
      </c>
      <c r="D494">
        <v>2652322.065944835</v>
      </c>
      <c r="E494">
        <v>2048596.387884194</v>
      </c>
      <c r="F494">
        <v>680468.6155911873</v>
      </c>
      <c r="G494">
        <v>2820427.706825418</v>
      </c>
    </row>
    <row r="495" spans="1:7">
      <c r="A495">
        <v>493</v>
      </c>
      <c r="B495">
        <v>10025327.63813321</v>
      </c>
      <c r="C495">
        <v>1823575.270305688</v>
      </c>
      <c r="D495">
        <v>2652283.197220591</v>
      </c>
      <c r="E495">
        <v>2048596.387884194</v>
      </c>
      <c r="F495">
        <v>680460.5866461123</v>
      </c>
      <c r="G495">
        <v>2820412.196076627</v>
      </c>
    </row>
    <row r="496" spans="1:7">
      <c r="A496">
        <v>494</v>
      </c>
      <c r="B496">
        <v>10025327.69470761</v>
      </c>
      <c r="C496">
        <v>1823585.014307776</v>
      </c>
      <c r="D496">
        <v>2652303.799565115</v>
      </c>
      <c r="E496">
        <v>2048596.387884194</v>
      </c>
      <c r="F496">
        <v>680431.7922295799</v>
      </c>
      <c r="G496">
        <v>2820410.700720941</v>
      </c>
    </row>
    <row r="497" spans="1:7">
      <c r="A497">
        <v>495</v>
      </c>
      <c r="B497">
        <v>10025327.46961466</v>
      </c>
      <c r="C497">
        <v>1823873.412840493</v>
      </c>
      <c r="D497">
        <v>2652197.123071222</v>
      </c>
      <c r="E497">
        <v>2048596.387884194</v>
      </c>
      <c r="F497">
        <v>680316.3974280584</v>
      </c>
      <c r="G497">
        <v>2820344.148390692</v>
      </c>
    </row>
    <row r="498" spans="1:7">
      <c r="A498">
        <v>496</v>
      </c>
      <c r="B498">
        <v>10025327.37620104</v>
      </c>
      <c r="C498">
        <v>1823708.648516727</v>
      </c>
      <c r="D498">
        <v>2652277.556348511</v>
      </c>
      <c r="E498">
        <v>2048596.387884194</v>
      </c>
      <c r="F498">
        <v>680362.7009010997</v>
      </c>
      <c r="G498">
        <v>2820382.082550508</v>
      </c>
    </row>
    <row r="499" spans="1:7">
      <c r="A499">
        <v>497</v>
      </c>
      <c r="B499">
        <v>10025327.4744181</v>
      </c>
      <c r="C499">
        <v>1823889.559709097</v>
      </c>
      <c r="D499">
        <v>2652224.593001409</v>
      </c>
      <c r="E499">
        <v>2048596.387884194</v>
      </c>
      <c r="F499">
        <v>680276.1068123702</v>
      </c>
      <c r="G499">
        <v>2820340.827011026</v>
      </c>
    </row>
    <row r="500" spans="1:7">
      <c r="A500">
        <v>498</v>
      </c>
      <c r="B500">
        <v>10025327.60666028</v>
      </c>
      <c r="C500">
        <v>1823651.610082353</v>
      </c>
      <c r="D500">
        <v>2652289.593097933</v>
      </c>
      <c r="E500">
        <v>2048596.387884194</v>
      </c>
      <c r="F500">
        <v>680394.7254361898</v>
      </c>
      <c r="G500">
        <v>2820395.290159611</v>
      </c>
    </row>
    <row r="501" spans="1:7">
      <c r="A501">
        <v>499</v>
      </c>
      <c r="B501">
        <v>10025327.60313553</v>
      </c>
      <c r="C501">
        <v>1824223.231565351</v>
      </c>
      <c r="D501">
        <v>2652170.616692527</v>
      </c>
      <c r="E501">
        <v>2048596.387884194</v>
      </c>
      <c r="F501">
        <v>680073.0697324574</v>
      </c>
      <c r="G501">
        <v>2820264.297261002</v>
      </c>
    </row>
    <row r="502" spans="1:7">
      <c r="A502">
        <v>500</v>
      </c>
      <c r="B502">
        <v>10025327.40498119</v>
      </c>
      <c r="C502">
        <v>1823620.165401016</v>
      </c>
      <c r="D502">
        <v>2652303.701964856</v>
      </c>
      <c r="E502">
        <v>2048596.387884194</v>
      </c>
      <c r="F502">
        <v>680404.4024209488</v>
      </c>
      <c r="G502">
        <v>2820402.747310171</v>
      </c>
    </row>
    <row r="503" spans="1:7">
      <c r="A503">
        <v>501</v>
      </c>
      <c r="B503">
        <v>10025327.87345095</v>
      </c>
      <c r="C503">
        <v>1823715.471100918</v>
      </c>
      <c r="D503">
        <v>2652262.115641656</v>
      </c>
      <c r="E503">
        <v>2048596.387884194</v>
      </c>
      <c r="F503">
        <v>680373.6104275029</v>
      </c>
      <c r="G503">
        <v>2820380.288396674</v>
      </c>
    </row>
    <row r="504" spans="1:7">
      <c r="A504">
        <v>502</v>
      </c>
      <c r="B504">
        <v>10025327.35402623</v>
      </c>
      <c r="C504">
        <v>1823651.797777976</v>
      </c>
      <c r="D504">
        <v>2652300.632123282</v>
      </c>
      <c r="E504">
        <v>2048596.387884194</v>
      </c>
      <c r="F504">
        <v>680383.1037373148</v>
      </c>
      <c r="G504">
        <v>2820395.432503465</v>
      </c>
    </row>
    <row r="505" spans="1:7">
      <c r="A505">
        <v>503</v>
      </c>
      <c r="B505">
        <v>10025327.35222282</v>
      </c>
      <c r="C505">
        <v>1823641.85249082</v>
      </c>
      <c r="D505">
        <v>2652295.531393239</v>
      </c>
      <c r="E505">
        <v>2048596.387884194</v>
      </c>
      <c r="F505">
        <v>680395.6188542655</v>
      </c>
      <c r="G505">
        <v>2820397.961600295</v>
      </c>
    </row>
    <row r="506" spans="1:7">
      <c r="A506">
        <v>504</v>
      </c>
      <c r="B506">
        <v>10025327.27851607</v>
      </c>
      <c r="C506">
        <v>1823653.015671598</v>
      </c>
      <c r="D506">
        <v>2652299.631647067</v>
      </c>
      <c r="E506">
        <v>2048596.387884194</v>
      </c>
      <c r="F506">
        <v>680383.446330326</v>
      </c>
      <c r="G506">
        <v>2820394.79698289</v>
      </c>
    </row>
    <row r="507" spans="1:7">
      <c r="A507">
        <v>505</v>
      </c>
      <c r="B507">
        <v>10025327.3129794</v>
      </c>
      <c r="C507">
        <v>1823650.780118243</v>
      </c>
      <c r="D507">
        <v>2652288.304462026</v>
      </c>
      <c r="E507">
        <v>2048596.387884194</v>
      </c>
      <c r="F507">
        <v>680396.3484830164</v>
      </c>
      <c r="G507">
        <v>2820395.492031922</v>
      </c>
    </row>
    <row r="508" spans="1:7">
      <c r="A508">
        <v>506</v>
      </c>
      <c r="B508">
        <v>10025327.37385978</v>
      </c>
      <c r="C508">
        <v>1823493.915381247</v>
      </c>
      <c r="D508">
        <v>2652346.90357309</v>
      </c>
      <c r="E508">
        <v>2048596.387884194</v>
      </c>
      <c r="F508">
        <v>680459.2427266737</v>
      </c>
      <c r="G508">
        <v>2820430.924294574</v>
      </c>
    </row>
    <row r="509" spans="1:7">
      <c r="A509">
        <v>507</v>
      </c>
      <c r="B509">
        <v>10025327.38433909</v>
      </c>
      <c r="C509">
        <v>1823679.121789895</v>
      </c>
      <c r="D509">
        <v>2652299.976112229</v>
      </c>
      <c r="E509">
        <v>2048596.387884194</v>
      </c>
      <c r="F509">
        <v>680363.1871281355</v>
      </c>
      <c r="G509">
        <v>2820388.711424638</v>
      </c>
    </row>
    <row r="510" spans="1:7">
      <c r="A510">
        <v>508</v>
      </c>
      <c r="B510">
        <v>10025327.21370579</v>
      </c>
      <c r="C510">
        <v>1823711.725090529</v>
      </c>
      <c r="D510">
        <v>2652275.408641085</v>
      </c>
      <c r="E510">
        <v>2048596.387884194</v>
      </c>
      <c r="F510">
        <v>680362.6077440906</v>
      </c>
      <c r="G510">
        <v>2820381.084345893</v>
      </c>
    </row>
    <row r="511" spans="1:7">
      <c r="A511">
        <v>509</v>
      </c>
      <c r="B511">
        <v>10025327.28800232</v>
      </c>
      <c r="C511">
        <v>1823636.998249944</v>
      </c>
      <c r="D511">
        <v>2652294.129667724</v>
      </c>
      <c r="E511">
        <v>2048596.387884194</v>
      </c>
      <c r="F511">
        <v>680401.4679338796</v>
      </c>
      <c r="G511">
        <v>2820398.304266576</v>
      </c>
    </row>
    <row r="512" spans="1:7">
      <c r="A512">
        <v>510</v>
      </c>
      <c r="B512">
        <v>10025327.20055777</v>
      </c>
      <c r="C512">
        <v>1823782.803383057</v>
      </c>
      <c r="D512">
        <v>2652274.126326067</v>
      </c>
      <c r="E512">
        <v>2048596.387884194</v>
      </c>
      <c r="F512">
        <v>680309.4033620317</v>
      </c>
      <c r="G512">
        <v>2820364.479602423</v>
      </c>
    </row>
    <row r="513" spans="1:7">
      <c r="A513">
        <v>511</v>
      </c>
      <c r="B513">
        <v>10025327.25585242</v>
      </c>
      <c r="C513">
        <v>1823794.767114446</v>
      </c>
      <c r="D513">
        <v>2652274.150765536</v>
      </c>
      <c r="E513">
        <v>2048596.387884194</v>
      </c>
      <c r="F513">
        <v>680299.9470129022</v>
      </c>
      <c r="G513">
        <v>2820362.00307534</v>
      </c>
    </row>
    <row r="514" spans="1:7">
      <c r="A514">
        <v>512</v>
      </c>
      <c r="B514">
        <v>10025327.13870343</v>
      </c>
      <c r="C514">
        <v>1823768.655681737</v>
      </c>
      <c r="D514">
        <v>2652263.429034906</v>
      </c>
      <c r="E514">
        <v>2048596.387884194</v>
      </c>
      <c r="F514">
        <v>680330.7008091876</v>
      </c>
      <c r="G514">
        <v>2820367.965293404</v>
      </c>
    </row>
    <row r="515" spans="1:7">
      <c r="A515">
        <v>513</v>
      </c>
      <c r="B515">
        <v>10025327.08235604</v>
      </c>
      <c r="C515">
        <v>1823818.134566898</v>
      </c>
      <c r="D515">
        <v>2652241.216001679</v>
      </c>
      <c r="E515">
        <v>2048596.387884194</v>
      </c>
      <c r="F515">
        <v>680314.817444845</v>
      </c>
      <c r="G515">
        <v>2820356.526458423</v>
      </c>
    </row>
    <row r="516" spans="1:7">
      <c r="A516">
        <v>514</v>
      </c>
      <c r="B516">
        <v>10025327.11676524</v>
      </c>
      <c r="C516">
        <v>1823853.41839474</v>
      </c>
      <c r="D516">
        <v>2652221.418286418</v>
      </c>
      <c r="E516">
        <v>2048596.387884194</v>
      </c>
      <c r="F516">
        <v>680307.7819548527</v>
      </c>
      <c r="G516">
        <v>2820348.110245036</v>
      </c>
    </row>
    <row r="517" spans="1:7">
      <c r="A517">
        <v>515</v>
      </c>
      <c r="B517">
        <v>10025327.15876907</v>
      </c>
      <c r="C517">
        <v>1823815.232793381</v>
      </c>
      <c r="D517">
        <v>2652245.425339896</v>
      </c>
      <c r="E517">
        <v>2048596.387884194</v>
      </c>
      <c r="F517">
        <v>680312.9347269303</v>
      </c>
      <c r="G517">
        <v>2820357.178024664</v>
      </c>
    </row>
    <row r="518" spans="1:7">
      <c r="A518">
        <v>516</v>
      </c>
      <c r="B518">
        <v>10025326.97344374</v>
      </c>
      <c r="C518">
        <v>1824107.748716075</v>
      </c>
      <c r="D518">
        <v>2652171.005036546</v>
      </c>
      <c r="E518">
        <v>2048596.387884194</v>
      </c>
      <c r="F518">
        <v>680161.732566625</v>
      </c>
      <c r="G518">
        <v>2820290.099240302</v>
      </c>
    </row>
    <row r="519" spans="1:7">
      <c r="A519">
        <v>517</v>
      </c>
      <c r="B519">
        <v>10025327.05834867</v>
      </c>
      <c r="C519">
        <v>1824064.054280731</v>
      </c>
      <c r="D519">
        <v>2652174.107037805</v>
      </c>
      <c r="E519">
        <v>2048596.387884194</v>
      </c>
      <c r="F519">
        <v>680192.0070896159</v>
      </c>
      <c r="G519">
        <v>2820300.502056321</v>
      </c>
    </row>
    <row r="520" spans="1:7">
      <c r="A520">
        <v>518</v>
      </c>
      <c r="B520">
        <v>10025327.0312036</v>
      </c>
      <c r="C520">
        <v>1824102.860944764</v>
      </c>
      <c r="D520">
        <v>2652167.877506214</v>
      </c>
      <c r="E520">
        <v>2048596.387884194</v>
      </c>
      <c r="F520">
        <v>680168.6699666682</v>
      </c>
      <c r="G520">
        <v>2820291.234901761</v>
      </c>
    </row>
    <row r="521" spans="1:7">
      <c r="A521">
        <v>519</v>
      </c>
      <c r="B521">
        <v>10025326.99949308</v>
      </c>
      <c r="C521">
        <v>1824123.971258009</v>
      </c>
      <c r="D521">
        <v>2652159.837751874</v>
      </c>
      <c r="E521">
        <v>2048596.387884194</v>
      </c>
      <c r="F521">
        <v>680160.4698721321</v>
      </c>
      <c r="G521">
        <v>2820286.332726868</v>
      </c>
    </row>
    <row r="522" spans="1:7">
      <c r="A522">
        <v>520</v>
      </c>
      <c r="B522">
        <v>10025327.03518763</v>
      </c>
      <c r="C522">
        <v>1824148.111820248</v>
      </c>
      <c r="D522">
        <v>2652158.780620359</v>
      </c>
      <c r="E522">
        <v>2048596.387884194</v>
      </c>
      <c r="F522">
        <v>680143.0713730723</v>
      </c>
      <c r="G522">
        <v>2820280.683489753</v>
      </c>
    </row>
    <row r="523" spans="1:7">
      <c r="A523">
        <v>521</v>
      </c>
      <c r="B523">
        <v>10025327.0073703</v>
      </c>
      <c r="C523">
        <v>1824139.062355851</v>
      </c>
      <c r="D523">
        <v>2652158.307335716</v>
      </c>
      <c r="E523">
        <v>2048596.387884194</v>
      </c>
      <c r="F523">
        <v>680150.3483500242</v>
      </c>
      <c r="G523">
        <v>2820282.901444511</v>
      </c>
    </row>
    <row r="524" spans="1:7">
      <c r="A524">
        <v>522</v>
      </c>
      <c r="B524">
        <v>10025327.03640814</v>
      </c>
      <c r="C524">
        <v>1824063.122443887</v>
      </c>
      <c r="D524">
        <v>2652187.128392165</v>
      </c>
      <c r="E524">
        <v>2048596.387884194</v>
      </c>
      <c r="F524">
        <v>680179.9242240033</v>
      </c>
      <c r="G524">
        <v>2820300.473463892</v>
      </c>
    </row>
    <row r="525" spans="1:7">
      <c r="A525">
        <v>523</v>
      </c>
      <c r="B525">
        <v>10025326.97423856</v>
      </c>
      <c r="C525">
        <v>1824022.809473244</v>
      </c>
      <c r="D525">
        <v>2652193.555756584</v>
      </c>
      <c r="E525">
        <v>2048596.387884194</v>
      </c>
      <c r="F525">
        <v>680205.1171610717</v>
      </c>
      <c r="G525">
        <v>2820309.103963462</v>
      </c>
    </row>
    <row r="526" spans="1:7">
      <c r="A526">
        <v>524</v>
      </c>
      <c r="B526">
        <v>10025327.000837</v>
      </c>
      <c r="C526">
        <v>1824097.539929439</v>
      </c>
      <c r="D526">
        <v>2652165.810038868</v>
      </c>
      <c r="E526">
        <v>2048596.387884194</v>
      </c>
      <c r="F526">
        <v>680174.5508883391</v>
      </c>
      <c r="G526">
        <v>2820292.712096157</v>
      </c>
    </row>
    <row r="527" spans="1:7">
      <c r="A527">
        <v>525</v>
      </c>
      <c r="B527">
        <v>10025326.97112799</v>
      </c>
      <c r="C527">
        <v>1824139.047755725</v>
      </c>
      <c r="D527">
        <v>2652155.32084212</v>
      </c>
      <c r="E527">
        <v>2048596.387884194</v>
      </c>
      <c r="F527">
        <v>680152.7974581489</v>
      </c>
      <c r="G527">
        <v>2820283.417187803</v>
      </c>
    </row>
    <row r="528" spans="1:7">
      <c r="A528">
        <v>526</v>
      </c>
      <c r="B528">
        <v>10025327.03385762</v>
      </c>
      <c r="C528">
        <v>1824149.253431274</v>
      </c>
      <c r="D528">
        <v>2652166.192137413</v>
      </c>
      <c r="E528">
        <v>2048596.387884194</v>
      </c>
      <c r="F528">
        <v>680134.3090212577</v>
      </c>
      <c r="G528">
        <v>2820280.891383483</v>
      </c>
    </row>
    <row r="529" spans="1:7">
      <c r="A529">
        <v>527</v>
      </c>
      <c r="B529">
        <v>10025327.04005078</v>
      </c>
      <c r="C529">
        <v>1824322.116869023</v>
      </c>
      <c r="D529">
        <v>2652104.791832108</v>
      </c>
      <c r="E529">
        <v>2048596.387884194</v>
      </c>
      <c r="F529">
        <v>680062.5477960687</v>
      </c>
      <c r="G529">
        <v>2820241.19566939</v>
      </c>
    </row>
    <row r="530" spans="1:7">
      <c r="A530">
        <v>528</v>
      </c>
      <c r="B530">
        <v>10025326.97093563</v>
      </c>
      <c r="C530">
        <v>1824142.016073768</v>
      </c>
      <c r="D530">
        <v>2652158.938125952</v>
      </c>
      <c r="E530">
        <v>2048596.387884194</v>
      </c>
      <c r="F530">
        <v>680146.8118607996</v>
      </c>
      <c r="G530">
        <v>2820282.816990919</v>
      </c>
    </row>
    <row r="531" spans="1:7">
      <c r="A531">
        <v>529</v>
      </c>
      <c r="B531">
        <v>10025327.00479882</v>
      </c>
      <c r="C531">
        <v>1824070.256987557</v>
      </c>
      <c r="D531">
        <v>2652173.764881596</v>
      </c>
      <c r="E531">
        <v>2048596.387884194</v>
      </c>
      <c r="F531">
        <v>680187.1515541403</v>
      </c>
      <c r="G531">
        <v>2820299.443491328</v>
      </c>
    </row>
    <row r="532" spans="1:7">
      <c r="A532">
        <v>530</v>
      </c>
      <c r="B532">
        <v>10025327.05288774</v>
      </c>
      <c r="C532">
        <v>1824178.714250679</v>
      </c>
      <c r="D532">
        <v>2652158.302979509</v>
      </c>
      <c r="E532">
        <v>2048596.387884194</v>
      </c>
      <c r="F532">
        <v>680119.3425363045</v>
      </c>
      <c r="G532">
        <v>2820274.305237052</v>
      </c>
    </row>
    <row r="533" spans="1:7">
      <c r="A533">
        <v>531</v>
      </c>
      <c r="B533">
        <v>10025327.01862359</v>
      </c>
      <c r="C533">
        <v>1824204.108548108</v>
      </c>
      <c r="D533">
        <v>2652138.925360769</v>
      </c>
      <c r="E533">
        <v>2048596.387884194</v>
      </c>
      <c r="F533">
        <v>680118.4388051572</v>
      </c>
      <c r="G533">
        <v>2820269.158025357</v>
      </c>
    </row>
    <row r="534" spans="1:7">
      <c r="A534">
        <v>532</v>
      </c>
      <c r="B534">
        <v>10025326.96945279</v>
      </c>
      <c r="C534">
        <v>1824172.430076847</v>
      </c>
      <c r="D534">
        <v>2652159.485696672</v>
      </c>
      <c r="E534">
        <v>2048596.387884194</v>
      </c>
      <c r="F534">
        <v>680122.9879193372</v>
      </c>
      <c r="G534">
        <v>2820275.677875745</v>
      </c>
    </row>
    <row r="535" spans="1:7">
      <c r="A535">
        <v>533</v>
      </c>
      <c r="B535">
        <v>10025326.98628725</v>
      </c>
      <c r="C535">
        <v>1824082.377045308</v>
      </c>
      <c r="D535">
        <v>2652152.779012728</v>
      </c>
      <c r="E535">
        <v>2048596.387884194</v>
      </c>
      <c r="F535">
        <v>680198.8066486903</v>
      </c>
      <c r="G535">
        <v>2820296.635696332</v>
      </c>
    </row>
    <row r="536" spans="1:7">
      <c r="A536">
        <v>534</v>
      </c>
      <c r="B536">
        <v>10025326.98238804</v>
      </c>
      <c r="C536">
        <v>1824161.776079162</v>
      </c>
      <c r="D536">
        <v>2652158.325549758</v>
      </c>
      <c r="E536">
        <v>2048596.387884194</v>
      </c>
      <c r="F536">
        <v>680132.3091072014</v>
      </c>
      <c r="G536">
        <v>2820278.183767729</v>
      </c>
    </row>
    <row r="537" spans="1:7">
      <c r="A537">
        <v>535</v>
      </c>
      <c r="B537">
        <v>10025327.05839986</v>
      </c>
      <c r="C537">
        <v>1824236.839097526</v>
      </c>
      <c r="D537">
        <v>2652138.832409944</v>
      </c>
      <c r="E537">
        <v>2048596.387884194</v>
      </c>
      <c r="F537">
        <v>680094.072284804</v>
      </c>
      <c r="G537">
        <v>2820260.926723391</v>
      </c>
    </row>
    <row r="538" spans="1:7">
      <c r="A538">
        <v>536</v>
      </c>
      <c r="B538">
        <v>10025326.94748657</v>
      </c>
      <c r="C538">
        <v>1824179.070956226</v>
      </c>
      <c r="D538">
        <v>2652149.552048883</v>
      </c>
      <c r="E538">
        <v>2048596.387884194</v>
      </c>
      <c r="F538">
        <v>680127.8723659071</v>
      </c>
      <c r="G538">
        <v>2820274.064231359</v>
      </c>
    </row>
    <row r="539" spans="1:7">
      <c r="A539">
        <v>537</v>
      </c>
      <c r="B539">
        <v>10025327.02275585</v>
      </c>
      <c r="C539">
        <v>1824286.407606747</v>
      </c>
      <c r="D539">
        <v>2652133.579153053</v>
      </c>
      <c r="E539">
        <v>2048596.387884194</v>
      </c>
      <c r="F539">
        <v>680061.6925641777</v>
      </c>
      <c r="G539">
        <v>2820248.955547675</v>
      </c>
    </row>
    <row r="540" spans="1:7">
      <c r="A540">
        <v>538</v>
      </c>
      <c r="B540">
        <v>10025326.98027868</v>
      </c>
      <c r="C540">
        <v>1824168.100277115</v>
      </c>
      <c r="D540">
        <v>2652166.171709554</v>
      </c>
      <c r="E540">
        <v>2048596.387884194</v>
      </c>
      <c r="F540">
        <v>680119.7191640587</v>
      </c>
      <c r="G540">
        <v>2820276.601243758</v>
      </c>
    </row>
    <row r="541" spans="1:7">
      <c r="A541">
        <v>539</v>
      </c>
      <c r="B541">
        <v>10025326.97413958</v>
      </c>
      <c r="C541">
        <v>1824130.681506244</v>
      </c>
      <c r="D541">
        <v>2652141.105224972</v>
      </c>
      <c r="E541">
        <v>2048596.387884194</v>
      </c>
      <c r="F541">
        <v>680173.4014788027</v>
      </c>
      <c r="G541">
        <v>2820285.398045365</v>
      </c>
    </row>
    <row r="542" spans="1:7">
      <c r="A542">
        <v>540</v>
      </c>
      <c r="B542">
        <v>10025326.93750985</v>
      </c>
      <c r="C542">
        <v>1824039.028309803</v>
      </c>
      <c r="D542">
        <v>2652180.240026897</v>
      </c>
      <c r="E542">
        <v>2048596.387884194</v>
      </c>
      <c r="F542">
        <v>680205.1236808236</v>
      </c>
      <c r="G542">
        <v>2820306.157608126</v>
      </c>
    </row>
    <row r="543" spans="1:7">
      <c r="A543">
        <v>541</v>
      </c>
      <c r="B543">
        <v>10025326.92261965</v>
      </c>
      <c r="C543">
        <v>1824048.544171393</v>
      </c>
      <c r="D543">
        <v>2652176.655440694</v>
      </c>
      <c r="E543">
        <v>2048596.387884194</v>
      </c>
      <c r="F543">
        <v>680201.3785241342</v>
      </c>
      <c r="G543">
        <v>2820303.956599238</v>
      </c>
    </row>
    <row r="544" spans="1:7">
      <c r="A544">
        <v>542</v>
      </c>
      <c r="B544">
        <v>10025326.92341675</v>
      </c>
      <c r="C544">
        <v>1824017.802604075</v>
      </c>
      <c r="D544">
        <v>2652179.201886727</v>
      </c>
      <c r="E544">
        <v>2048596.387884194</v>
      </c>
      <c r="F544">
        <v>680222.353531534</v>
      </c>
      <c r="G544">
        <v>2820311.177510222</v>
      </c>
    </row>
    <row r="545" spans="1:7">
      <c r="A545">
        <v>543</v>
      </c>
      <c r="B545">
        <v>10025326.93663794</v>
      </c>
      <c r="C545">
        <v>1824035.130476746</v>
      </c>
      <c r="D545">
        <v>2652181.73121763</v>
      </c>
      <c r="E545">
        <v>2048596.387884194</v>
      </c>
      <c r="F545">
        <v>680206.6866107613</v>
      </c>
      <c r="G545">
        <v>2820307.000448606</v>
      </c>
    </row>
    <row r="546" spans="1:7">
      <c r="A546">
        <v>544</v>
      </c>
      <c r="B546">
        <v>10025326.99769222</v>
      </c>
      <c r="C546">
        <v>1824072.914669463</v>
      </c>
      <c r="D546">
        <v>2652165.26066645</v>
      </c>
      <c r="E546">
        <v>2048596.387884194</v>
      </c>
      <c r="F546">
        <v>680193.7378754455</v>
      </c>
      <c r="G546">
        <v>2820298.696596668</v>
      </c>
    </row>
    <row r="547" spans="1:7">
      <c r="A547">
        <v>545</v>
      </c>
      <c r="B547">
        <v>10025326.93032416</v>
      </c>
      <c r="C547">
        <v>1824018.565672297</v>
      </c>
      <c r="D547">
        <v>2652186.499937945</v>
      </c>
      <c r="E547">
        <v>2048596.387884194</v>
      </c>
      <c r="F547">
        <v>680214.5332889094</v>
      </c>
      <c r="G547">
        <v>2820310.943540816</v>
      </c>
    </row>
    <row r="548" spans="1:7">
      <c r="A548">
        <v>546</v>
      </c>
      <c r="B548">
        <v>10025326.9367979</v>
      </c>
      <c r="C548">
        <v>1824037.430330236</v>
      </c>
      <c r="D548">
        <v>2652183.483839239</v>
      </c>
      <c r="E548">
        <v>2048596.387884194</v>
      </c>
      <c r="F548">
        <v>680203.3138213924</v>
      </c>
      <c r="G548">
        <v>2820306.320922838</v>
      </c>
    </row>
    <row r="549" spans="1:7">
      <c r="A549">
        <v>547</v>
      </c>
      <c r="B549">
        <v>10025326.90826499</v>
      </c>
      <c r="C549">
        <v>1824033.724395673</v>
      </c>
      <c r="D549">
        <v>2652179.011719706</v>
      </c>
      <c r="E549">
        <v>2048596.387884194</v>
      </c>
      <c r="F549">
        <v>680210.5108397533</v>
      </c>
      <c r="G549">
        <v>2820307.273425669</v>
      </c>
    </row>
    <row r="550" spans="1:7">
      <c r="A550">
        <v>548</v>
      </c>
      <c r="B550">
        <v>10025326.94113597</v>
      </c>
      <c r="C550">
        <v>1824036.7561166</v>
      </c>
      <c r="D550">
        <v>2652177.732056982</v>
      </c>
      <c r="E550">
        <v>2048596.387884194</v>
      </c>
      <c r="F550">
        <v>680209.6532250316</v>
      </c>
      <c r="G550">
        <v>2820306.411853161</v>
      </c>
    </row>
    <row r="551" spans="1:7">
      <c r="A551">
        <v>549</v>
      </c>
      <c r="B551">
        <v>10025326.93804903</v>
      </c>
      <c r="C551">
        <v>1824016.119811913</v>
      </c>
      <c r="D551">
        <v>2652187.305731756</v>
      </c>
      <c r="E551">
        <v>2048596.387884194</v>
      </c>
      <c r="F551">
        <v>680215.7969475061</v>
      </c>
      <c r="G551">
        <v>2820311.327673657</v>
      </c>
    </row>
    <row r="552" spans="1:7">
      <c r="A552">
        <v>550</v>
      </c>
      <c r="B552">
        <v>10025326.93592566</v>
      </c>
      <c r="C552">
        <v>1824109.249362323</v>
      </c>
      <c r="D552">
        <v>2652157.70716081</v>
      </c>
      <c r="E552">
        <v>2048596.387884194</v>
      </c>
      <c r="F552">
        <v>680173.7756956141</v>
      </c>
      <c r="G552">
        <v>2820289.815822716</v>
      </c>
    </row>
    <row r="553" spans="1:7">
      <c r="A553">
        <v>551</v>
      </c>
      <c r="B553">
        <v>10025326.93143433</v>
      </c>
      <c r="C553">
        <v>1824025.965028462</v>
      </c>
      <c r="D553">
        <v>2652183.199242257</v>
      </c>
      <c r="E553">
        <v>2048596.387884194</v>
      </c>
      <c r="F553">
        <v>680212.4872743143</v>
      </c>
      <c r="G553">
        <v>2820308.892005102</v>
      </c>
    </row>
    <row r="554" spans="1:7">
      <c r="A554">
        <v>552</v>
      </c>
      <c r="B554">
        <v>10025326.88762681</v>
      </c>
      <c r="C554">
        <v>1824052.724467997</v>
      </c>
      <c r="D554">
        <v>2652170.038860755</v>
      </c>
      <c r="E554">
        <v>2048596.387884194</v>
      </c>
      <c r="F554">
        <v>680204.8344459803</v>
      </c>
      <c r="G554">
        <v>2820302.901967884</v>
      </c>
    </row>
    <row r="555" spans="1:7">
      <c r="A555">
        <v>553</v>
      </c>
      <c r="B555">
        <v>10025326.89059953</v>
      </c>
      <c r="C555">
        <v>1824047.627404851</v>
      </c>
      <c r="D555">
        <v>2652167.462757831</v>
      </c>
      <c r="E555">
        <v>2048596.387884194</v>
      </c>
      <c r="F555">
        <v>680211.2609489782</v>
      </c>
      <c r="G555">
        <v>2820304.151603681</v>
      </c>
    </row>
    <row r="556" spans="1:7">
      <c r="A556">
        <v>554</v>
      </c>
      <c r="B556">
        <v>10025326.85988277</v>
      </c>
      <c r="C556">
        <v>1824004.49925248</v>
      </c>
      <c r="D556">
        <v>2652172.056564081</v>
      </c>
      <c r="E556">
        <v>2048596.387884194</v>
      </c>
      <c r="F556">
        <v>680239.8958286939</v>
      </c>
      <c r="G556">
        <v>2820314.020353318</v>
      </c>
    </row>
    <row r="557" spans="1:7">
      <c r="A557">
        <v>555</v>
      </c>
      <c r="B557">
        <v>10025326.85363079</v>
      </c>
      <c r="C557">
        <v>1824021.479441963</v>
      </c>
      <c r="D557">
        <v>2652168.823587256</v>
      </c>
      <c r="E557">
        <v>2048596.387884194</v>
      </c>
      <c r="F557">
        <v>680230.1333341729</v>
      </c>
      <c r="G557">
        <v>2820310.029383209</v>
      </c>
    </row>
    <row r="558" spans="1:7">
      <c r="A558">
        <v>556</v>
      </c>
      <c r="B558">
        <v>10025326.8225791</v>
      </c>
      <c r="C558">
        <v>1824022.697206584</v>
      </c>
      <c r="D558">
        <v>2652163.892313997</v>
      </c>
      <c r="E558">
        <v>2048596.387884194</v>
      </c>
      <c r="F558">
        <v>680234.2091307737</v>
      </c>
      <c r="G558">
        <v>2820309.636043549</v>
      </c>
    </row>
    <row r="559" spans="1:7">
      <c r="A559">
        <v>557</v>
      </c>
      <c r="B559">
        <v>10025326.79662594</v>
      </c>
      <c r="C559">
        <v>1823985.655331722</v>
      </c>
      <c r="D559">
        <v>2652162.991234565</v>
      </c>
      <c r="E559">
        <v>2048596.387884194</v>
      </c>
      <c r="F559">
        <v>680263.5156758243</v>
      </c>
      <c r="G559">
        <v>2820318.246499638</v>
      </c>
    </row>
    <row r="560" spans="1:7">
      <c r="A560">
        <v>558</v>
      </c>
      <c r="B560">
        <v>10025326.79173301</v>
      </c>
      <c r="C560">
        <v>1823984.068876528</v>
      </c>
      <c r="D560">
        <v>2652160.475661455</v>
      </c>
      <c r="E560">
        <v>2048596.387884194</v>
      </c>
      <c r="F560">
        <v>680267.2140151743</v>
      </c>
      <c r="G560">
        <v>2820318.64529566</v>
      </c>
    </row>
    <row r="561" spans="1:7">
      <c r="A561">
        <v>559</v>
      </c>
      <c r="B561">
        <v>10025326.8065835</v>
      </c>
      <c r="C561">
        <v>1823948.679918887</v>
      </c>
      <c r="D561">
        <v>2652176.326738542</v>
      </c>
      <c r="E561">
        <v>2048596.387884194</v>
      </c>
      <c r="F561">
        <v>680278.5750087933</v>
      </c>
      <c r="G561">
        <v>2820326.837033086</v>
      </c>
    </row>
    <row r="562" spans="1:7">
      <c r="A562">
        <v>560</v>
      </c>
      <c r="B562">
        <v>10025326.81339751</v>
      </c>
      <c r="C562">
        <v>1823916.357241345</v>
      </c>
      <c r="D562">
        <v>2652175.008102744</v>
      </c>
      <c r="E562">
        <v>2048596.387884194</v>
      </c>
      <c r="F562">
        <v>680304.873681342</v>
      </c>
      <c r="G562">
        <v>2820334.186487883</v>
      </c>
    </row>
    <row r="563" spans="1:7">
      <c r="A563">
        <v>561</v>
      </c>
      <c r="B563">
        <v>10025326.78620159</v>
      </c>
      <c r="C563">
        <v>1824062.420151635</v>
      </c>
      <c r="D563">
        <v>2652128.484934689</v>
      </c>
      <c r="E563">
        <v>2048596.387884194</v>
      </c>
      <c r="F563">
        <v>680238.5513047384</v>
      </c>
      <c r="G563">
        <v>2820300.941926332</v>
      </c>
    </row>
    <row r="564" spans="1:7">
      <c r="A564">
        <v>562</v>
      </c>
      <c r="B564">
        <v>10025326.79226905</v>
      </c>
      <c r="C564">
        <v>1824069.240399901</v>
      </c>
      <c r="D564">
        <v>2652124.800287876</v>
      </c>
      <c r="E564">
        <v>2048596.387884194</v>
      </c>
      <c r="F564">
        <v>680236.9341195367</v>
      </c>
      <c r="G564">
        <v>2820299.429577545</v>
      </c>
    </row>
    <row r="565" spans="1:7">
      <c r="A565">
        <v>563</v>
      </c>
      <c r="B565">
        <v>10025326.78337892</v>
      </c>
      <c r="C565">
        <v>1824081.593849007</v>
      </c>
      <c r="D565">
        <v>2652120.461935755</v>
      </c>
      <c r="E565">
        <v>2048596.387884194</v>
      </c>
      <c r="F565">
        <v>680232.0076482774</v>
      </c>
      <c r="G565">
        <v>2820296.332061684</v>
      </c>
    </row>
    <row r="566" spans="1:7">
      <c r="A566">
        <v>564</v>
      </c>
      <c r="B566">
        <v>10025326.80286783</v>
      </c>
      <c r="C566">
        <v>1824099.887587786</v>
      </c>
      <c r="D566">
        <v>2652118.334126483</v>
      </c>
      <c r="E566">
        <v>2048596.387884194</v>
      </c>
      <c r="F566">
        <v>680220.1409332105</v>
      </c>
      <c r="G566">
        <v>2820292.052336153</v>
      </c>
    </row>
    <row r="567" spans="1:7">
      <c r="A567">
        <v>565</v>
      </c>
      <c r="B567">
        <v>10025326.76259049</v>
      </c>
      <c r="C567">
        <v>1824166.736159394</v>
      </c>
      <c r="D567">
        <v>2652092.318051713</v>
      </c>
      <c r="E567">
        <v>2048596.387884194</v>
      </c>
      <c r="F567">
        <v>680194.6174143991</v>
      </c>
      <c r="G567">
        <v>2820276.703080794</v>
      </c>
    </row>
    <row r="568" spans="1:7">
      <c r="A568">
        <v>566</v>
      </c>
      <c r="B568">
        <v>10025326.76710726</v>
      </c>
      <c r="C568">
        <v>1824169.979589748</v>
      </c>
      <c r="D568">
        <v>2652091.079449664</v>
      </c>
      <c r="E568">
        <v>2048596.387884194</v>
      </c>
      <c r="F568">
        <v>680193.3231347167</v>
      </c>
      <c r="G568">
        <v>2820275.997048941</v>
      </c>
    </row>
    <row r="569" spans="1:7">
      <c r="A569">
        <v>567</v>
      </c>
      <c r="B569">
        <v>10025326.77846439</v>
      </c>
      <c r="C569">
        <v>1824161.900804157</v>
      </c>
      <c r="D569">
        <v>2652091.008041754</v>
      </c>
      <c r="E569">
        <v>2048596.387884194</v>
      </c>
      <c r="F569">
        <v>680199.6711655741</v>
      </c>
      <c r="G569">
        <v>2820277.810568708</v>
      </c>
    </row>
    <row r="570" spans="1:7">
      <c r="A570">
        <v>568</v>
      </c>
      <c r="B570">
        <v>10025326.76433318</v>
      </c>
      <c r="C570">
        <v>1824191.35069746</v>
      </c>
      <c r="D570">
        <v>2652084.867242498</v>
      </c>
      <c r="E570">
        <v>2048596.387884194</v>
      </c>
      <c r="F570">
        <v>680183.2042857896</v>
      </c>
      <c r="G570">
        <v>2820270.954223237</v>
      </c>
    </row>
    <row r="571" spans="1:7">
      <c r="A571">
        <v>569</v>
      </c>
      <c r="B571">
        <v>10025326.79354463</v>
      </c>
      <c r="C571">
        <v>1824157.666077119</v>
      </c>
      <c r="D571">
        <v>2652093.485864348</v>
      </c>
      <c r="E571">
        <v>2048596.387884194</v>
      </c>
      <c r="F571">
        <v>680200.3453864449</v>
      </c>
      <c r="G571">
        <v>2820278.90833252</v>
      </c>
    </row>
    <row r="572" spans="1:7">
      <c r="A572">
        <v>570</v>
      </c>
      <c r="B572">
        <v>10025326.77224994</v>
      </c>
      <c r="C572">
        <v>1824150.050904137</v>
      </c>
      <c r="D572">
        <v>2652096.525018727</v>
      </c>
      <c r="E572">
        <v>2048596.387884194</v>
      </c>
      <c r="F572">
        <v>680203.4300827314</v>
      </c>
      <c r="G572">
        <v>2820280.378360146</v>
      </c>
    </row>
    <row r="573" spans="1:7">
      <c r="A573">
        <v>571</v>
      </c>
      <c r="B573">
        <v>10025326.77439149</v>
      </c>
      <c r="C573">
        <v>1824209.975228654</v>
      </c>
      <c r="D573">
        <v>2652078.099140305</v>
      </c>
      <c r="E573">
        <v>2048596.387884194</v>
      </c>
      <c r="F573">
        <v>680175.6717757524</v>
      </c>
      <c r="G573">
        <v>2820266.640362585</v>
      </c>
    </row>
    <row r="574" spans="1:7">
      <c r="A574">
        <v>572</v>
      </c>
      <c r="B574">
        <v>10025326.78022353</v>
      </c>
      <c r="C574">
        <v>1824169.002601123</v>
      </c>
      <c r="D574">
        <v>2652096.031248379</v>
      </c>
      <c r="E574">
        <v>2048596.387884194</v>
      </c>
      <c r="F574">
        <v>680189.244978435</v>
      </c>
      <c r="G574">
        <v>2820276.113511401</v>
      </c>
    </row>
    <row r="575" spans="1:7">
      <c r="A575">
        <v>573</v>
      </c>
      <c r="B575">
        <v>10025326.76545813</v>
      </c>
      <c r="C575">
        <v>1824160.447599092</v>
      </c>
      <c r="D575">
        <v>2652091.875652872</v>
      </c>
      <c r="E575">
        <v>2048596.387884194</v>
      </c>
      <c r="F575">
        <v>680199.8190603169</v>
      </c>
      <c r="G575">
        <v>2820278.23526165</v>
      </c>
    </row>
    <row r="576" spans="1:7">
      <c r="A576">
        <v>574</v>
      </c>
      <c r="B576">
        <v>10025326.77384421</v>
      </c>
      <c r="C576">
        <v>1824192.123488299</v>
      </c>
      <c r="D576">
        <v>2652088.954634379</v>
      </c>
      <c r="E576">
        <v>2048596.387884194</v>
      </c>
      <c r="F576">
        <v>680178.5238325679</v>
      </c>
      <c r="G576">
        <v>2820270.784004772</v>
      </c>
    </row>
    <row r="577" spans="1:7">
      <c r="A577">
        <v>575</v>
      </c>
      <c r="B577">
        <v>10025326.77557316</v>
      </c>
      <c r="C577">
        <v>1824217.398489019</v>
      </c>
      <c r="D577">
        <v>2652082.201632828</v>
      </c>
      <c r="E577">
        <v>2048596.387884194</v>
      </c>
      <c r="F577">
        <v>680165.6153009979</v>
      </c>
      <c r="G577">
        <v>2820265.172266119</v>
      </c>
    </row>
    <row r="578" spans="1:7">
      <c r="A578">
        <v>576</v>
      </c>
      <c r="B578">
        <v>10025326.76600926</v>
      </c>
      <c r="C578">
        <v>1824151.688512309</v>
      </c>
      <c r="D578">
        <v>2652093.591385508</v>
      </c>
      <c r="E578">
        <v>2048596.387884194</v>
      </c>
      <c r="F578">
        <v>680204.8596610824</v>
      </c>
      <c r="G578">
        <v>2820280.23856617</v>
      </c>
    </row>
    <row r="579" spans="1:7">
      <c r="A579">
        <v>577</v>
      </c>
      <c r="B579">
        <v>10025326.77700499</v>
      </c>
      <c r="C579">
        <v>1824226.970400919</v>
      </c>
      <c r="D579">
        <v>2652079.795900939</v>
      </c>
      <c r="E579">
        <v>2048596.387884194</v>
      </c>
      <c r="F579">
        <v>680160.6009961346</v>
      </c>
      <c r="G579">
        <v>2820263.021822806</v>
      </c>
    </row>
    <row r="580" spans="1:7">
      <c r="A580">
        <v>578</v>
      </c>
      <c r="B580">
        <v>10025326.76621253</v>
      </c>
      <c r="C580">
        <v>1824164.21116997</v>
      </c>
      <c r="D580">
        <v>2652096.98227286</v>
      </c>
      <c r="E580">
        <v>2048596.387884194</v>
      </c>
      <c r="F580">
        <v>680191.8794008208</v>
      </c>
      <c r="G580">
        <v>2820277.305484688</v>
      </c>
    </row>
    <row r="581" spans="1:7">
      <c r="A581">
        <v>579</v>
      </c>
      <c r="B581">
        <v>10025326.77747742</v>
      </c>
      <c r="C581">
        <v>1824126.462563766</v>
      </c>
      <c r="D581">
        <v>2652093.43224569</v>
      </c>
      <c r="E581">
        <v>2048596.387884194</v>
      </c>
      <c r="F581">
        <v>680224.3637869593</v>
      </c>
      <c r="G581">
        <v>2820286.130996808</v>
      </c>
    </row>
    <row r="582" spans="1:7">
      <c r="A582">
        <v>580</v>
      </c>
      <c r="B582">
        <v>10025326.76445727</v>
      </c>
      <c r="C582">
        <v>1824116.496562793</v>
      </c>
      <c r="D582">
        <v>2652100.306880869</v>
      </c>
      <c r="E582">
        <v>2048596.387884194</v>
      </c>
      <c r="F582">
        <v>680225.3228140967</v>
      </c>
      <c r="G582">
        <v>2820288.250315316</v>
      </c>
    </row>
    <row r="583" spans="1:7">
      <c r="A583">
        <v>581</v>
      </c>
      <c r="B583">
        <v>10025326.76398279</v>
      </c>
      <c r="C583">
        <v>1824151.301215481</v>
      </c>
      <c r="D583">
        <v>2652099.440008983</v>
      </c>
      <c r="E583">
        <v>2048596.387884194</v>
      </c>
      <c r="F583">
        <v>680199.4593101207</v>
      </c>
      <c r="G583">
        <v>2820280.17556401</v>
      </c>
    </row>
    <row r="584" spans="1:7">
      <c r="A584">
        <v>582</v>
      </c>
      <c r="B584">
        <v>10025326.76308212</v>
      </c>
      <c r="C584">
        <v>1824154.330661734</v>
      </c>
      <c r="D584">
        <v>2652096.550902317</v>
      </c>
      <c r="E584">
        <v>2048596.387884194</v>
      </c>
      <c r="F584">
        <v>680199.9729351251</v>
      </c>
      <c r="G584">
        <v>2820279.520698748</v>
      </c>
    </row>
    <row r="585" spans="1:7">
      <c r="A585">
        <v>583</v>
      </c>
      <c r="B585">
        <v>10025326.76903685</v>
      </c>
      <c r="C585">
        <v>1824172.17729498</v>
      </c>
      <c r="D585">
        <v>2652090.240626338</v>
      </c>
      <c r="E585">
        <v>2048596.387884194</v>
      </c>
      <c r="F585">
        <v>680192.5620994851</v>
      </c>
      <c r="G585">
        <v>2820275.401131857</v>
      </c>
    </row>
    <row r="586" spans="1:7">
      <c r="A586">
        <v>584</v>
      </c>
      <c r="B586">
        <v>10025326.77236426</v>
      </c>
      <c r="C586">
        <v>1824189.289986395</v>
      </c>
      <c r="D586">
        <v>2652086.373537605</v>
      </c>
      <c r="E586">
        <v>2048596.387884194</v>
      </c>
      <c r="F586">
        <v>680183.2096877848</v>
      </c>
      <c r="G586">
        <v>2820271.51126828</v>
      </c>
    </row>
    <row r="587" spans="1:7">
      <c r="A587">
        <v>585</v>
      </c>
      <c r="B587">
        <v>10025326.76269291</v>
      </c>
      <c r="C587">
        <v>1824162.281711937</v>
      </c>
      <c r="D587">
        <v>2652092.324156853</v>
      </c>
      <c r="E587">
        <v>2048596.387884194</v>
      </c>
      <c r="F587">
        <v>680197.9855198562</v>
      </c>
      <c r="G587">
        <v>2820277.783420067</v>
      </c>
    </row>
    <row r="588" spans="1:7">
      <c r="A588">
        <v>586</v>
      </c>
      <c r="B588">
        <v>10025326.76358778</v>
      </c>
      <c r="C588">
        <v>1824160.888076858</v>
      </c>
      <c r="D588">
        <v>2652094.526941709</v>
      </c>
      <c r="E588">
        <v>2048596.387884194</v>
      </c>
      <c r="F588">
        <v>680196.9086674125</v>
      </c>
      <c r="G588">
        <v>2820278.052017605</v>
      </c>
    </row>
    <row r="589" spans="1:7">
      <c r="A589">
        <v>587</v>
      </c>
      <c r="B589">
        <v>10025326.76003231</v>
      </c>
      <c r="C589">
        <v>1824147.550798642</v>
      </c>
      <c r="D589">
        <v>2652097.182377147</v>
      </c>
      <c r="E589">
        <v>2048596.387884194</v>
      </c>
      <c r="F589">
        <v>680204.4884113929</v>
      </c>
      <c r="G589">
        <v>2820281.150560936</v>
      </c>
    </row>
    <row r="590" spans="1:7">
      <c r="A590">
        <v>588</v>
      </c>
      <c r="B590">
        <v>10025326.76061619</v>
      </c>
      <c r="C590">
        <v>1824138.914441938</v>
      </c>
      <c r="D590">
        <v>2652098.383580834</v>
      </c>
      <c r="E590">
        <v>2048596.387884194</v>
      </c>
      <c r="F590">
        <v>680209.9380585203</v>
      </c>
      <c r="G590">
        <v>2820283.136650709</v>
      </c>
    </row>
    <row r="591" spans="1:7">
      <c r="A591">
        <v>589</v>
      </c>
      <c r="B591">
        <v>10025326.75656893</v>
      </c>
      <c r="C591">
        <v>1824146.548060434</v>
      </c>
      <c r="D591">
        <v>2652096.046368135</v>
      </c>
      <c r="E591">
        <v>2048596.387884194</v>
      </c>
      <c r="F591">
        <v>680206.3114584575</v>
      </c>
      <c r="G591">
        <v>2820281.462797711</v>
      </c>
    </row>
    <row r="592" spans="1:7">
      <c r="A592">
        <v>590</v>
      </c>
      <c r="B592">
        <v>10025326.75380917</v>
      </c>
      <c r="C592">
        <v>1824156.527032391</v>
      </c>
      <c r="D592">
        <v>2652093.808043801</v>
      </c>
      <c r="E592">
        <v>2048596.387884194</v>
      </c>
      <c r="F592">
        <v>680200.8094883226</v>
      </c>
      <c r="G592">
        <v>2820279.221360455</v>
      </c>
    </row>
    <row r="593" spans="1:7">
      <c r="A593">
        <v>591</v>
      </c>
      <c r="B593">
        <v>10025326.75565694</v>
      </c>
      <c r="C593">
        <v>1824159.424517429</v>
      </c>
      <c r="D593">
        <v>2652093.060513304</v>
      </c>
      <c r="E593">
        <v>2048596.387884194</v>
      </c>
      <c r="F593">
        <v>680199.3420055003</v>
      </c>
      <c r="G593">
        <v>2820278.54073651</v>
      </c>
    </row>
    <row r="594" spans="1:7">
      <c r="A594">
        <v>592</v>
      </c>
      <c r="B594">
        <v>10025326.74844176</v>
      </c>
      <c r="C594">
        <v>1824162.87366504</v>
      </c>
      <c r="D594">
        <v>2652090.739912082</v>
      </c>
      <c r="E594">
        <v>2048596.387884194</v>
      </c>
      <c r="F594">
        <v>680198.9789289401</v>
      </c>
      <c r="G594">
        <v>2820277.768051499</v>
      </c>
    </row>
    <row r="595" spans="1:7">
      <c r="A595">
        <v>593</v>
      </c>
      <c r="B595">
        <v>10025326.74925309</v>
      </c>
      <c r="C595">
        <v>1824160.882003312</v>
      </c>
      <c r="D595">
        <v>2652091.753069239</v>
      </c>
      <c r="E595">
        <v>2048596.387884194</v>
      </c>
      <c r="F595">
        <v>680199.4468072756</v>
      </c>
      <c r="G595">
        <v>2820278.279489073</v>
      </c>
    </row>
    <row r="596" spans="1:7">
      <c r="A596">
        <v>594</v>
      </c>
      <c r="B596">
        <v>10025326.74886777</v>
      </c>
      <c r="C596">
        <v>1824163.840376083</v>
      </c>
      <c r="D596">
        <v>2652091.052711943</v>
      </c>
      <c r="E596">
        <v>2048596.387884194</v>
      </c>
      <c r="F596">
        <v>680197.9304478475</v>
      </c>
      <c r="G596">
        <v>2820277.537447696</v>
      </c>
    </row>
    <row r="597" spans="1:7">
      <c r="A597">
        <v>595</v>
      </c>
      <c r="B597">
        <v>10025326.74689758</v>
      </c>
      <c r="C597">
        <v>1824178.064605175</v>
      </c>
      <c r="D597">
        <v>2652086.320641748</v>
      </c>
      <c r="E597">
        <v>2048596.387884194</v>
      </c>
      <c r="F597">
        <v>680191.6486172248</v>
      </c>
      <c r="G597">
        <v>2820274.325149239</v>
      </c>
    </row>
    <row r="598" spans="1:7">
      <c r="A598">
        <v>596</v>
      </c>
      <c r="B598">
        <v>10025326.74622298</v>
      </c>
      <c r="C598">
        <v>1824169.495142164</v>
      </c>
      <c r="D598">
        <v>2652087.550115797</v>
      </c>
      <c r="E598">
        <v>2048596.387884194</v>
      </c>
      <c r="F598">
        <v>680197.0442178156</v>
      </c>
      <c r="G598">
        <v>2820276.268863014</v>
      </c>
    </row>
    <row r="599" spans="1:7">
      <c r="A599">
        <v>597</v>
      </c>
      <c r="B599">
        <v>10025326.74651741</v>
      </c>
      <c r="C599">
        <v>1824170.494871704</v>
      </c>
      <c r="D599">
        <v>2652086.44682883</v>
      </c>
      <c r="E599">
        <v>2048596.387884194</v>
      </c>
      <c r="F599">
        <v>680197.3759116648</v>
      </c>
      <c r="G599">
        <v>2820276.041021018</v>
      </c>
    </row>
    <row r="600" spans="1:7">
      <c r="A600">
        <v>598</v>
      </c>
      <c r="B600">
        <v>10025326.74428886</v>
      </c>
      <c r="C600">
        <v>1824169.416079402</v>
      </c>
      <c r="D600">
        <v>2652088.103006412</v>
      </c>
      <c r="E600">
        <v>2048596.387884194</v>
      </c>
      <c r="F600">
        <v>680196.4965299938</v>
      </c>
      <c r="G600">
        <v>2820276.340788861</v>
      </c>
    </row>
    <row r="601" spans="1:7">
      <c r="A601">
        <v>599</v>
      </c>
      <c r="B601">
        <v>10025326.74534035</v>
      </c>
      <c r="C601">
        <v>1824178.427642166</v>
      </c>
      <c r="D601">
        <v>2652086.545916663</v>
      </c>
      <c r="E601">
        <v>2048596.387884194</v>
      </c>
      <c r="F601">
        <v>680191.1046308683</v>
      </c>
      <c r="G601">
        <v>2820274.279266455</v>
      </c>
    </row>
    <row r="602" spans="1:7">
      <c r="A602">
        <v>600</v>
      </c>
      <c r="B602">
        <v>10025326.74171738</v>
      </c>
      <c r="C602">
        <v>1824149.73887636</v>
      </c>
      <c r="D602">
        <v>2652090.420942331</v>
      </c>
      <c r="E602">
        <v>2048596.387884194</v>
      </c>
      <c r="F602">
        <v>680209.2740573026</v>
      </c>
      <c r="G602">
        <v>2820280.919957189</v>
      </c>
    </row>
    <row r="603" spans="1:7">
      <c r="A603">
        <v>601</v>
      </c>
      <c r="B603">
        <v>10025326.74058975</v>
      </c>
      <c r="C603">
        <v>1824155.446616219</v>
      </c>
      <c r="D603">
        <v>2652088.723209932</v>
      </c>
      <c r="E603">
        <v>2048596.387884194</v>
      </c>
      <c r="F603">
        <v>680206.5943963492</v>
      </c>
      <c r="G603">
        <v>2820279.588483056</v>
      </c>
    </row>
    <row r="604" spans="1:7">
      <c r="A604">
        <v>602</v>
      </c>
      <c r="B604">
        <v>10025326.73984196</v>
      </c>
      <c r="C604">
        <v>1824158.846744859</v>
      </c>
      <c r="D604">
        <v>2652085.130982445</v>
      </c>
      <c r="E604">
        <v>2048596.387884194</v>
      </c>
      <c r="F604">
        <v>680207.5386761895</v>
      </c>
      <c r="G604">
        <v>2820278.835554271</v>
      </c>
    </row>
    <row r="605" spans="1:7">
      <c r="A605">
        <v>603</v>
      </c>
      <c r="B605">
        <v>10025326.74146606</v>
      </c>
      <c r="C605">
        <v>1824161.265742939</v>
      </c>
      <c r="D605">
        <v>2652084.326565511</v>
      </c>
      <c r="E605">
        <v>2048596.387884194</v>
      </c>
      <c r="F605">
        <v>680206.4719164998</v>
      </c>
      <c r="G605">
        <v>2820278.289356912</v>
      </c>
    </row>
    <row r="606" spans="1:7">
      <c r="A606">
        <v>604</v>
      </c>
      <c r="B606">
        <v>10025326.74087028</v>
      </c>
      <c r="C606">
        <v>1824145.217824133</v>
      </c>
      <c r="D606">
        <v>2652089.501124281</v>
      </c>
      <c r="E606">
        <v>2048596.387884194</v>
      </c>
      <c r="F606">
        <v>680213.635351608</v>
      </c>
      <c r="G606">
        <v>2820281.998686069</v>
      </c>
    </row>
    <row r="607" spans="1:7">
      <c r="A607">
        <v>605</v>
      </c>
      <c r="B607">
        <v>10025326.74106412</v>
      </c>
      <c r="C607">
        <v>1824160.497581038</v>
      </c>
      <c r="D607">
        <v>2652085.388355623</v>
      </c>
      <c r="E607">
        <v>2048596.387884194</v>
      </c>
      <c r="F607">
        <v>680206.0415958667</v>
      </c>
      <c r="G607">
        <v>2820278.425647394</v>
      </c>
    </row>
    <row r="608" spans="1:7">
      <c r="A608">
        <v>606</v>
      </c>
      <c r="B608">
        <v>10025326.74112006</v>
      </c>
      <c r="C608">
        <v>1824142.251187738</v>
      </c>
      <c r="D608">
        <v>2652091.924607187</v>
      </c>
      <c r="E608">
        <v>2048596.387884194</v>
      </c>
      <c r="F608">
        <v>680213.5777640253</v>
      </c>
      <c r="G608">
        <v>2820282.599676914</v>
      </c>
    </row>
    <row r="609" spans="1:7">
      <c r="A609">
        <v>607</v>
      </c>
      <c r="B609">
        <v>10025326.74034858</v>
      </c>
      <c r="C609">
        <v>1824170.686689914</v>
      </c>
      <c r="D609">
        <v>2652083.028210783</v>
      </c>
      <c r="E609">
        <v>2048596.387884194</v>
      </c>
      <c r="F609">
        <v>680200.5320242356</v>
      </c>
      <c r="G609">
        <v>2820276.105539456</v>
      </c>
    </row>
    <row r="610" spans="1:7">
      <c r="A610">
        <v>608</v>
      </c>
      <c r="B610">
        <v>10025326.73854784</v>
      </c>
      <c r="C610">
        <v>1824168.817144294</v>
      </c>
      <c r="D610">
        <v>2652080.540350864</v>
      </c>
      <c r="E610">
        <v>2048596.387884194</v>
      </c>
      <c r="F610">
        <v>680204.4437810911</v>
      </c>
      <c r="G610">
        <v>2820276.549387392</v>
      </c>
    </row>
    <row r="611" spans="1:7">
      <c r="A611">
        <v>609</v>
      </c>
      <c r="B611">
        <v>10025326.73915781</v>
      </c>
      <c r="C611">
        <v>1824173.210960431</v>
      </c>
      <c r="D611">
        <v>2652079.99678869</v>
      </c>
      <c r="E611">
        <v>2048596.387884194</v>
      </c>
      <c r="F611">
        <v>680201.6091326044</v>
      </c>
      <c r="G611">
        <v>2820275.534391887</v>
      </c>
    </row>
    <row r="612" spans="1:7">
      <c r="A612">
        <v>610</v>
      </c>
      <c r="B612">
        <v>10025326.73796567</v>
      </c>
      <c r="C612">
        <v>1824162.342914944</v>
      </c>
      <c r="D612">
        <v>2652080.720705809</v>
      </c>
      <c r="E612">
        <v>2048596.387884194</v>
      </c>
      <c r="F612">
        <v>680209.2887564721</v>
      </c>
      <c r="G612">
        <v>2820277.997704251</v>
      </c>
    </row>
    <row r="613" spans="1:7">
      <c r="A613">
        <v>611</v>
      </c>
      <c r="B613">
        <v>10025326.73799555</v>
      </c>
      <c r="C613">
        <v>1824166.687803697</v>
      </c>
      <c r="D613">
        <v>2652079.178769657</v>
      </c>
      <c r="E613">
        <v>2048596.387884194</v>
      </c>
      <c r="F613">
        <v>680207.4954186995</v>
      </c>
      <c r="G613">
        <v>2820276.988119305</v>
      </c>
    </row>
    <row r="614" spans="1:7">
      <c r="A614">
        <v>612</v>
      </c>
      <c r="B614">
        <v>10025326.73773248</v>
      </c>
      <c r="C614">
        <v>1824156.178111671</v>
      </c>
      <c r="D614">
        <v>2652079.607083371</v>
      </c>
      <c r="E614">
        <v>2048596.387884194</v>
      </c>
      <c r="F614">
        <v>680215.0834468252</v>
      </c>
      <c r="G614">
        <v>2820279.481206414</v>
      </c>
    </row>
    <row r="615" spans="1:7">
      <c r="A615">
        <v>613</v>
      </c>
      <c r="B615">
        <v>10025326.73861289</v>
      </c>
      <c r="C615">
        <v>1824159.633311414</v>
      </c>
      <c r="D615">
        <v>2652078.731889039</v>
      </c>
      <c r="E615">
        <v>2048596.387884194</v>
      </c>
      <c r="F615">
        <v>680213.3221415523</v>
      </c>
      <c r="G615">
        <v>2820278.663386685</v>
      </c>
    </row>
    <row r="616" spans="1:7">
      <c r="A616">
        <v>614</v>
      </c>
      <c r="B616">
        <v>10025326.73859073</v>
      </c>
      <c r="C616">
        <v>1824169.582813435</v>
      </c>
      <c r="D616">
        <v>2652076.193170161</v>
      </c>
      <c r="E616">
        <v>2048596.387884194</v>
      </c>
      <c r="F616">
        <v>680208.1133900994</v>
      </c>
      <c r="G616">
        <v>2820276.461332839</v>
      </c>
    </row>
    <row r="617" spans="1:7">
      <c r="A617">
        <v>615</v>
      </c>
      <c r="B617">
        <v>10025326.73811014</v>
      </c>
      <c r="C617">
        <v>1824160.80814102</v>
      </c>
      <c r="D617">
        <v>2652078.793276568</v>
      </c>
      <c r="E617">
        <v>2048596.387884194</v>
      </c>
      <c r="F617">
        <v>680212.327142552</v>
      </c>
      <c r="G617">
        <v>2820278.421665802</v>
      </c>
    </row>
    <row r="618" spans="1:7">
      <c r="A618">
        <v>616</v>
      </c>
      <c r="B618">
        <v>10025326.73864615</v>
      </c>
      <c r="C618">
        <v>1824140.060641576</v>
      </c>
      <c r="D618">
        <v>2652083.509105123</v>
      </c>
      <c r="E618">
        <v>2048596.387884194</v>
      </c>
      <c r="F618">
        <v>680223.6278295032</v>
      </c>
      <c r="G618">
        <v>2820283.153185749</v>
      </c>
    </row>
    <row r="619" spans="1:7">
      <c r="A619">
        <v>617</v>
      </c>
      <c r="B619">
        <v>10025326.73824228</v>
      </c>
      <c r="C619">
        <v>1824158.242566966</v>
      </c>
      <c r="D619">
        <v>2652080.033794768</v>
      </c>
      <c r="E619">
        <v>2048596.387884194</v>
      </c>
      <c r="F619">
        <v>680213.0600435154</v>
      </c>
      <c r="G619">
        <v>2820279.013952834</v>
      </c>
    </row>
    <row r="620" spans="1:7">
      <c r="A620">
        <v>618</v>
      </c>
      <c r="B620">
        <v>10025326.73717797</v>
      </c>
      <c r="C620">
        <v>1824162.417063201</v>
      </c>
      <c r="D620">
        <v>2652076.984516102</v>
      </c>
      <c r="E620">
        <v>2048596.387884194</v>
      </c>
      <c r="F620">
        <v>680212.8681454945</v>
      </c>
      <c r="G620">
        <v>2820278.079568977</v>
      </c>
    </row>
    <row r="621" spans="1:7">
      <c r="A621">
        <v>619</v>
      </c>
      <c r="B621">
        <v>10025326.73695591</v>
      </c>
      <c r="C621">
        <v>1824156.414675374</v>
      </c>
      <c r="D621">
        <v>2652077.470190191</v>
      </c>
      <c r="E621">
        <v>2048596.387884194</v>
      </c>
      <c r="F621">
        <v>680217.0097252926</v>
      </c>
      <c r="G621">
        <v>2820279.454480859</v>
      </c>
    </row>
    <row r="622" spans="1:7">
      <c r="A622">
        <v>620</v>
      </c>
      <c r="B622">
        <v>10025326.73698972</v>
      </c>
      <c r="C622">
        <v>1824168.32983571</v>
      </c>
      <c r="D622">
        <v>2652073.678159456</v>
      </c>
      <c r="E622">
        <v>2048596.387884194</v>
      </c>
      <c r="F622">
        <v>680211.6713894088</v>
      </c>
      <c r="G622">
        <v>2820276.669720954</v>
      </c>
    </row>
    <row r="623" spans="1:7">
      <c r="A623">
        <v>621</v>
      </c>
      <c r="B623">
        <v>10025326.73707269</v>
      </c>
      <c r="C623">
        <v>1824159.633871537</v>
      </c>
      <c r="D623">
        <v>2652075.607569431</v>
      </c>
      <c r="E623">
        <v>2048596.387884194</v>
      </c>
      <c r="F623">
        <v>680216.3592340179</v>
      </c>
      <c r="G623">
        <v>2820278.748513505</v>
      </c>
    </row>
    <row r="624" spans="1:7">
      <c r="A624">
        <v>622</v>
      </c>
      <c r="B624">
        <v>10025326.7390088</v>
      </c>
      <c r="C624">
        <v>1824133.497341722</v>
      </c>
      <c r="D624">
        <v>2652083.109946154</v>
      </c>
      <c r="E624">
        <v>2048596.387884194</v>
      </c>
      <c r="F624">
        <v>680228.9990216971</v>
      </c>
      <c r="G624">
        <v>2820284.744815034</v>
      </c>
    </row>
    <row r="625" spans="1:7">
      <c r="A625">
        <v>623</v>
      </c>
      <c r="B625">
        <v>10025326.73718806</v>
      </c>
      <c r="C625">
        <v>1824154.611341647</v>
      </c>
      <c r="D625">
        <v>2652076.970531356</v>
      </c>
      <c r="E625">
        <v>2048596.387884194</v>
      </c>
      <c r="F625">
        <v>680218.8781449265</v>
      </c>
      <c r="G625">
        <v>2820279.88928594</v>
      </c>
    </row>
    <row r="626" spans="1:7">
      <c r="A626">
        <v>624</v>
      </c>
      <c r="B626">
        <v>10025326.73805246</v>
      </c>
      <c r="C626">
        <v>1824141.92169992</v>
      </c>
      <c r="D626">
        <v>2652082.382955732</v>
      </c>
      <c r="E626">
        <v>2048596.387884194</v>
      </c>
      <c r="F626">
        <v>680223.2387696801</v>
      </c>
      <c r="G626">
        <v>2820282.806742935</v>
      </c>
    </row>
    <row r="627" spans="1:7">
      <c r="A627">
        <v>625</v>
      </c>
      <c r="B627">
        <v>10025326.73712399</v>
      </c>
      <c r="C627">
        <v>1824156.550108389</v>
      </c>
      <c r="D627">
        <v>2652076.780952564</v>
      </c>
      <c r="E627">
        <v>2048596.387884194</v>
      </c>
      <c r="F627">
        <v>680217.5645484567</v>
      </c>
      <c r="G627">
        <v>2820279.453630389</v>
      </c>
    </row>
    <row r="628" spans="1:7">
      <c r="A628">
        <v>626</v>
      </c>
      <c r="B628">
        <v>10025326.73860181</v>
      </c>
      <c r="C628">
        <v>1824160.977676376</v>
      </c>
      <c r="D628">
        <v>2652073.709922754</v>
      </c>
      <c r="E628">
        <v>2048596.387884194</v>
      </c>
      <c r="F628">
        <v>680217.2644890882</v>
      </c>
      <c r="G628">
        <v>2820278.398629392</v>
      </c>
    </row>
    <row r="629" spans="1:7">
      <c r="A629">
        <v>627</v>
      </c>
      <c r="B629">
        <v>10025326.73718274</v>
      </c>
      <c r="C629">
        <v>1824169.039752555</v>
      </c>
      <c r="D629">
        <v>2652074.342638758</v>
      </c>
      <c r="E629">
        <v>2048596.387884194</v>
      </c>
      <c r="F629">
        <v>680210.4193713769</v>
      </c>
      <c r="G629">
        <v>2820276.547535855</v>
      </c>
    </row>
    <row r="630" spans="1:7">
      <c r="A630">
        <v>628</v>
      </c>
      <c r="B630">
        <v>10025326.73817985</v>
      </c>
      <c r="C630">
        <v>1824161.10676232</v>
      </c>
      <c r="D630">
        <v>2652077.850444895</v>
      </c>
      <c r="E630">
        <v>2048596.387884194</v>
      </c>
      <c r="F630">
        <v>680213.0262955176</v>
      </c>
      <c r="G630">
        <v>2820278.366792925</v>
      </c>
    </row>
    <row r="631" spans="1:7">
      <c r="A631">
        <v>629</v>
      </c>
      <c r="B631">
        <v>10025326.73725054</v>
      </c>
      <c r="C631">
        <v>1824156.728827824</v>
      </c>
      <c r="D631">
        <v>2652077.27247095</v>
      </c>
      <c r="E631">
        <v>2048596.387884194</v>
      </c>
      <c r="F631">
        <v>680216.962949138</v>
      </c>
      <c r="G631">
        <v>2820279.385118435</v>
      </c>
    </row>
    <row r="632" spans="1:7">
      <c r="A632">
        <v>630</v>
      </c>
      <c r="B632">
        <v>10025326.7387061</v>
      </c>
      <c r="C632">
        <v>1824174.355464412</v>
      </c>
      <c r="D632">
        <v>2652074.192761469</v>
      </c>
      <c r="E632">
        <v>2048596.387884194</v>
      </c>
      <c r="F632">
        <v>680206.5008307673</v>
      </c>
      <c r="G632">
        <v>2820275.301765262</v>
      </c>
    </row>
    <row r="633" spans="1:7">
      <c r="A633">
        <v>631</v>
      </c>
      <c r="B633">
        <v>10025326.73689913</v>
      </c>
      <c r="C633">
        <v>1824160.01802285</v>
      </c>
      <c r="D633">
        <v>2652077.1509372</v>
      </c>
      <c r="E633">
        <v>2048596.387884194</v>
      </c>
      <c r="F633">
        <v>680214.5327080385</v>
      </c>
      <c r="G633">
        <v>2820278.647346843</v>
      </c>
    </row>
    <row r="634" spans="1:7">
      <c r="A634">
        <v>632</v>
      </c>
      <c r="B634">
        <v>10025326.73719468</v>
      </c>
      <c r="C634">
        <v>1824157.157887974</v>
      </c>
      <c r="D634">
        <v>2652078.074271979</v>
      </c>
      <c r="E634">
        <v>2048596.387884194</v>
      </c>
      <c r="F634">
        <v>680215.8082219693</v>
      </c>
      <c r="G634">
        <v>2820279.308928567</v>
      </c>
    </row>
    <row r="635" spans="1:7">
      <c r="A635">
        <v>633</v>
      </c>
      <c r="B635">
        <v>10025326.73685181</v>
      </c>
      <c r="C635">
        <v>1824151.52872381</v>
      </c>
      <c r="D635">
        <v>2652078.873543068</v>
      </c>
      <c r="E635">
        <v>2048596.387884194</v>
      </c>
      <c r="F635">
        <v>680219.3665271361</v>
      </c>
      <c r="G635">
        <v>2820280.580173605</v>
      </c>
    </row>
    <row r="636" spans="1:7">
      <c r="A636">
        <v>634</v>
      </c>
      <c r="B636">
        <v>10025326.73658767</v>
      </c>
      <c r="C636">
        <v>1824153.24126057</v>
      </c>
      <c r="D636">
        <v>2652078.854182201</v>
      </c>
      <c r="E636">
        <v>2048596.387884194</v>
      </c>
      <c r="F636">
        <v>680218.072518492</v>
      </c>
      <c r="G636">
        <v>2820280.180742208</v>
      </c>
    </row>
    <row r="637" spans="1:7">
      <c r="A637">
        <v>635</v>
      </c>
      <c r="B637">
        <v>10025326.73683989</v>
      </c>
      <c r="C637">
        <v>1824157.172465407</v>
      </c>
      <c r="D637">
        <v>2652077.009830387</v>
      </c>
      <c r="E637">
        <v>2048596.387884194</v>
      </c>
      <c r="F637">
        <v>680216.8491493483</v>
      </c>
      <c r="G637">
        <v>2820279.317510555</v>
      </c>
    </row>
    <row r="638" spans="1:7">
      <c r="A638">
        <v>636</v>
      </c>
      <c r="B638">
        <v>10025326.73671578</v>
      </c>
      <c r="C638">
        <v>1824154.154754118</v>
      </c>
      <c r="D638">
        <v>2652078.245079435</v>
      </c>
      <c r="E638">
        <v>2048596.387884194</v>
      </c>
      <c r="F638">
        <v>680217.983470418</v>
      </c>
      <c r="G638">
        <v>2820279.965527612</v>
      </c>
    </row>
    <row r="639" spans="1:7">
      <c r="A639">
        <v>637</v>
      </c>
      <c r="B639">
        <v>10025326.73707421</v>
      </c>
      <c r="C639">
        <v>1824153.328120068</v>
      </c>
      <c r="D639">
        <v>2652078.765577823</v>
      </c>
      <c r="E639">
        <v>2048596.387884194</v>
      </c>
      <c r="F639">
        <v>680218.1245306591</v>
      </c>
      <c r="G639">
        <v>2820280.130961471</v>
      </c>
    </row>
    <row r="640" spans="1:7">
      <c r="A640">
        <v>638</v>
      </c>
      <c r="B640">
        <v>10025326.73644025</v>
      </c>
      <c r="C640">
        <v>1824155.148011721</v>
      </c>
      <c r="D640">
        <v>2652078.652942217</v>
      </c>
      <c r="E640">
        <v>2048596.387884194</v>
      </c>
      <c r="F640">
        <v>680216.8137682014</v>
      </c>
      <c r="G640">
        <v>2820279.73383391</v>
      </c>
    </row>
    <row r="641" spans="1:7">
      <c r="A641">
        <v>639</v>
      </c>
      <c r="B641">
        <v>10025326.73670916</v>
      </c>
      <c r="C641">
        <v>1824146.061810341</v>
      </c>
      <c r="D641">
        <v>2652081.320909006</v>
      </c>
      <c r="E641">
        <v>2048596.387884194</v>
      </c>
      <c r="F641">
        <v>680221.1475489297</v>
      </c>
      <c r="G641">
        <v>2820281.818556693</v>
      </c>
    </row>
    <row r="642" spans="1:7">
      <c r="A642">
        <v>640</v>
      </c>
      <c r="B642">
        <v>10025326.73646863</v>
      </c>
      <c r="C642">
        <v>1824157.448128305</v>
      </c>
      <c r="D642">
        <v>2652078.700851072</v>
      </c>
      <c r="E642">
        <v>2048596.387884194</v>
      </c>
      <c r="F642">
        <v>680214.9981751711</v>
      </c>
      <c r="G642">
        <v>2820279.20142989</v>
      </c>
    </row>
    <row r="643" spans="1:7">
      <c r="A643">
        <v>641</v>
      </c>
      <c r="B643">
        <v>10025326.73681942</v>
      </c>
      <c r="C643">
        <v>1824163.688711223</v>
      </c>
      <c r="D643">
        <v>2652076.371443972</v>
      </c>
      <c r="E643">
        <v>2048596.387884194</v>
      </c>
      <c r="F643">
        <v>680212.5357786608</v>
      </c>
      <c r="G643">
        <v>2820277.753001371</v>
      </c>
    </row>
    <row r="644" spans="1:7">
      <c r="A644">
        <v>642</v>
      </c>
      <c r="B644">
        <v>10025326.736556</v>
      </c>
      <c r="C644">
        <v>1824158.672974582</v>
      </c>
      <c r="D644">
        <v>2652077.776587106</v>
      </c>
      <c r="E644">
        <v>2048596.387884194</v>
      </c>
      <c r="F644">
        <v>680214.9804094941</v>
      </c>
      <c r="G644">
        <v>2820278.918700622</v>
      </c>
    </row>
    <row r="645" spans="1:7">
      <c r="A645">
        <v>643</v>
      </c>
      <c r="B645">
        <v>10025326.73637136</v>
      </c>
      <c r="C645">
        <v>1824152.308817633</v>
      </c>
      <c r="D645">
        <v>2652080.650317776</v>
      </c>
      <c r="E645">
        <v>2048596.387884194</v>
      </c>
      <c r="F645">
        <v>680217.0056866679</v>
      </c>
      <c r="G645">
        <v>2820280.383665083</v>
      </c>
    </row>
    <row r="646" spans="1:7">
      <c r="A646">
        <v>644</v>
      </c>
      <c r="B646">
        <v>10025326.73675676</v>
      </c>
      <c r="C646">
        <v>1824149.230324163</v>
      </c>
      <c r="D646">
        <v>2652081.59666386</v>
      </c>
      <c r="E646">
        <v>2048596.387884194</v>
      </c>
      <c r="F646">
        <v>680218.4190023195</v>
      </c>
      <c r="G646">
        <v>2820281.102882221</v>
      </c>
    </row>
    <row r="647" spans="1:7">
      <c r="A647">
        <v>645</v>
      </c>
      <c r="B647">
        <v>10025326.73645908</v>
      </c>
      <c r="C647">
        <v>1824153.597961844</v>
      </c>
      <c r="D647">
        <v>2652080.337892137</v>
      </c>
      <c r="E647">
        <v>2048596.387884194</v>
      </c>
      <c r="F647">
        <v>680216.3305102369</v>
      </c>
      <c r="G647">
        <v>2820280.082210665</v>
      </c>
    </row>
    <row r="648" spans="1:7">
      <c r="A648">
        <v>646</v>
      </c>
      <c r="B648">
        <v>10025326.73648783</v>
      </c>
      <c r="C648">
        <v>1824147.163567442</v>
      </c>
      <c r="D648">
        <v>2652081.594228726</v>
      </c>
      <c r="E648">
        <v>2048596.387884194</v>
      </c>
      <c r="F648">
        <v>680220.0155626015</v>
      </c>
      <c r="G648">
        <v>2820281.575244863</v>
      </c>
    </row>
    <row r="649" spans="1:7">
      <c r="A649">
        <v>647</v>
      </c>
      <c r="B649">
        <v>10025326.73645155</v>
      </c>
      <c r="C649">
        <v>1824160.979594968</v>
      </c>
      <c r="D649">
        <v>2652078.014970513</v>
      </c>
      <c r="E649">
        <v>2048596.387884194</v>
      </c>
      <c r="F649">
        <v>680212.95956171</v>
      </c>
      <c r="G649">
        <v>2820278.394440163</v>
      </c>
    </row>
    <row r="650" spans="1:7">
      <c r="A650">
        <v>648</v>
      </c>
      <c r="B650">
        <v>10025326.73643552</v>
      </c>
      <c r="C650">
        <v>1824154.066122019</v>
      </c>
      <c r="D650">
        <v>2652080.778555727</v>
      </c>
      <c r="E650">
        <v>2048596.387884194</v>
      </c>
      <c r="F650">
        <v>680215.534747637</v>
      </c>
      <c r="G650">
        <v>2820279.969125941</v>
      </c>
    </row>
    <row r="651" spans="1:7">
      <c r="A651">
        <v>649</v>
      </c>
      <c r="B651">
        <v>10025326.73632319</v>
      </c>
      <c r="C651">
        <v>1824158.297221825</v>
      </c>
      <c r="D651">
        <v>2652079.715226261</v>
      </c>
      <c r="E651">
        <v>2048596.387884194</v>
      </c>
      <c r="F651">
        <v>680213.3121442049</v>
      </c>
      <c r="G651">
        <v>2820279.023846707</v>
      </c>
    </row>
    <row r="652" spans="1:7">
      <c r="A652">
        <v>650</v>
      </c>
      <c r="B652">
        <v>10025326.73651416</v>
      </c>
      <c r="C652">
        <v>1824160.629436803</v>
      </c>
      <c r="D652">
        <v>2652079.162478649</v>
      </c>
      <c r="E652">
        <v>2048596.387884194</v>
      </c>
      <c r="F652">
        <v>680212.0518985651</v>
      </c>
      <c r="G652">
        <v>2820278.504815952</v>
      </c>
    </row>
    <row r="653" spans="1:7">
      <c r="A653">
        <v>651</v>
      </c>
      <c r="B653">
        <v>10025326.73638896</v>
      </c>
      <c r="C653">
        <v>1824160.074863482</v>
      </c>
      <c r="D653">
        <v>2652078.134168167</v>
      </c>
      <c r="E653">
        <v>2048596.387884194</v>
      </c>
      <c r="F653">
        <v>680213.5062011331</v>
      </c>
      <c r="G653">
        <v>2820278.633271983</v>
      </c>
    </row>
    <row r="654" spans="1:7">
      <c r="A654">
        <v>652</v>
      </c>
      <c r="B654">
        <v>10025326.7364775</v>
      </c>
      <c r="C654">
        <v>1824155.320964043</v>
      </c>
      <c r="D654">
        <v>2652080.418682662</v>
      </c>
      <c r="E654">
        <v>2048596.387884194</v>
      </c>
      <c r="F654">
        <v>680214.8972110462</v>
      </c>
      <c r="G654">
        <v>2820279.711735555</v>
      </c>
    </row>
    <row r="655" spans="1:7">
      <c r="A655">
        <v>653</v>
      </c>
      <c r="B655">
        <v>10025326.73642449</v>
      </c>
      <c r="C655">
        <v>1824159.803157106</v>
      </c>
      <c r="D655">
        <v>2652080.59912371</v>
      </c>
      <c r="E655">
        <v>2048596.387884194</v>
      </c>
      <c r="F655">
        <v>680211.2900165481</v>
      </c>
      <c r="G655">
        <v>2820278.656242933</v>
      </c>
    </row>
    <row r="656" spans="1:7">
      <c r="A656">
        <v>654</v>
      </c>
      <c r="B656">
        <v>10025326.73635428</v>
      </c>
      <c r="C656">
        <v>1824158.797835573</v>
      </c>
      <c r="D656">
        <v>2652079.457284631</v>
      </c>
      <c r="E656">
        <v>2048596.387884194</v>
      </c>
      <c r="F656">
        <v>680213.2009429928</v>
      </c>
      <c r="G656">
        <v>2820278.892406888</v>
      </c>
    </row>
    <row r="657" spans="1:7">
      <c r="A657">
        <v>655</v>
      </c>
      <c r="B657">
        <v>10025326.7365088</v>
      </c>
      <c r="C657">
        <v>1824160.457699998</v>
      </c>
      <c r="D657">
        <v>2652079.899474997</v>
      </c>
      <c r="E657">
        <v>2048596.387884194</v>
      </c>
      <c r="F657">
        <v>680211.4944197916</v>
      </c>
      <c r="G657">
        <v>2820278.497029822</v>
      </c>
    </row>
    <row r="658" spans="1:7">
      <c r="A658">
        <v>656</v>
      </c>
      <c r="B658">
        <v>10025326.73634624</v>
      </c>
      <c r="C658">
        <v>1824159.423903939</v>
      </c>
      <c r="D658">
        <v>2652079.162197958</v>
      </c>
      <c r="E658">
        <v>2048596.387884194</v>
      </c>
      <c r="F658">
        <v>680212.9773624265</v>
      </c>
      <c r="G658">
        <v>2820278.78499772</v>
      </c>
    </row>
    <row r="659" spans="1:7">
      <c r="A659">
        <v>657</v>
      </c>
      <c r="B659">
        <v>10025326.73656285</v>
      </c>
      <c r="C659">
        <v>1824165.188002552</v>
      </c>
      <c r="D659">
        <v>2652077.752521443</v>
      </c>
      <c r="E659">
        <v>2048596.387884194</v>
      </c>
      <c r="F659">
        <v>680209.9756514933</v>
      </c>
      <c r="G659">
        <v>2820277.432503168</v>
      </c>
    </row>
    <row r="660" spans="1:7">
      <c r="A660">
        <v>658</v>
      </c>
      <c r="B660">
        <v>10025326.73635389</v>
      </c>
      <c r="C660">
        <v>1824162.084687062</v>
      </c>
      <c r="D660">
        <v>2652078.647536726</v>
      </c>
      <c r="E660">
        <v>2048596.387884194</v>
      </c>
      <c r="F660">
        <v>680211.4729143342</v>
      </c>
      <c r="G660">
        <v>2820278.143331578</v>
      </c>
    </row>
    <row r="661" spans="1:7">
      <c r="A661">
        <v>659</v>
      </c>
      <c r="B661">
        <v>10025326.73640816</v>
      </c>
      <c r="C661">
        <v>1824155.585774889</v>
      </c>
      <c r="D661">
        <v>2652080.29642911</v>
      </c>
      <c r="E661">
        <v>2048596.387884194</v>
      </c>
      <c r="F661">
        <v>680214.823638747</v>
      </c>
      <c r="G661">
        <v>2820279.642681224</v>
      </c>
    </row>
    <row r="662" spans="1:7">
      <c r="A662">
        <v>660</v>
      </c>
      <c r="B662">
        <v>10025326.73622163</v>
      </c>
      <c r="C662">
        <v>1824155.142761811</v>
      </c>
      <c r="D662">
        <v>2652080.673246501</v>
      </c>
      <c r="E662">
        <v>2048596.387884194</v>
      </c>
      <c r="F662">
        <v>680214.7832940251</v>
      </c>
      <c r="G662">
        <v>2820279.7490351</v>
      </c>
    </row>
    <row r="663" spans="1:7">
      <c r="A663">
        <v>661</v>
      </c>
      <c r="B663">
        <v>10025326.73624609</v>
      </c>
      <c r="C663">
        <v>1824155.046026652</v>
      </c>
      <c r="D663">
        <v>2652080.863131009</v>
      </c>
      <c r="E663">
        <v>2048596.387884194</v>
      </c>
      <c r="F663">
        <v>680214.6664688826</v>
      </c>
      <c r="G663">
        <v>2820279.77273535</v>
      </c>
    </row>
    <row r="664" spans="1:7">
      <c r="A664">
        <v>662</v>
      </c>
      <c r="B664">
        <v>10025326.73631405</v>
      </c>
      <c r="C664">
        <v>1824153.019198146</v>
      </c>
      <c r="D664">
        <v>2652080.728411939</v>
      </c>
      <c r="E664">
        <v>2048596.387884194</v>
      </c>
      <c r="F664">
        <v>680216.3570971994</v>
      </c>
      <c r="G664">
        <v>2820280.243722574</v>
      </c>
    </row>
    <row r="665" spans="1:7">
      <c r="A665">
        <v>663</v>
      </c>
      <c r="B665">
        <v>10025326.73617966</v>
      </c>
      <c r="C665">
        <v>1824156.664386207</v>
      </c>
      <c r="D665">
        <v>2652080.012037663</v>
      </c>
      <c r="E665">
        <v>2048596.387884194</v>
      </c>
      <c r="F665">
        <v>680214.2739159693</v>
      </c>
      <c r="G665">
        <v>2820279.397955626</v>
      </c>
    </row>
    <row r="666" spans="1:7">
      <c r="A666">
        <v>664</v>
      </c>
      <c r="B666">
        <v>10025326.7363431</v>
      </c>
      <c r="C666">
        <v>1824157.470939375</v>
      </c>
      <c r="D666">
        <v>2652079.525955224</v>
      </c>
      <c r="E666">
        <v>2048596.387884194</v>
      </c>
      <c r="F666">
        <v>680214.1407942305</v>
      </c>
      <c r="G666">
        <v>2820279.210770071</v>
      </c>
    </row>
    <row r="667" spans="1:7">
      <c r="A667">
        <v>665</v>
      </c>
      <c r="B667">
        <v>10025326.73619022</v>
      </c>
      <c r="C667">
        <v>1824155.585103227</v>
      </c>
      <c r="D667">
        <v>2652080.362489072</v>
      </c>
      <c r="E667">
        <v>2048596.387884194</v>
      </c>
      <c r="F667">
        <v>680214.7564247192</v>
      </c>
      <c r="G667">
        <v>2820279.644289011</v>
      </c>
    </row>
    <row r="668" spans="1:7">
      <c r="A668">
        <v>666</v>
      </c>
      <c r="B668">
        <v>10025326.73646008</v>
      </c>
      <c r="C668">
        <v>1824152.850626244</v>
      </c>
      <c r="D668">
        <v>2652081.259177122</v>
      </c>
      <c r="E668">
        <v>2048596.387884194</v>
      </c>
      <c r="F668">
        <v>680215.9629555532</v>
      </c>
      <c r="G668">
        <v>2820280.275816965</v>
      </c>
    </row>
    <row r="669" spans="1:7">
      <c r="A669">
        <v>667</v>
      </c>
      <c r="B669">
        <v>10025326.7362359</v>
      </c>
      <c r="C669">
        <v>1824159.291785631</v>
      </c>
      <c r="D669">
        <v>2652079.687703605</v>
      </c>
      <c r="E669">
        <v>2048596.387884194</v>
      </c>
      <c r="F669">
        <v>680212.579025979</v>
      </c>
      <c r="G669">
        <v>2820278.789836492</v>
      </c>
    </row>
    <row r="670" spans="1:7">
      <c r="A670">
        <v>668</v>
      </c>
      <c r="B670">
        <v>10025326.73624885</v>
      </c>
      <c r="C670">
        <v>1824156.383335762</v>
      </c>
      <c r="D670">
        <v>2652079.939000475</v>
      </c>
      <c r="E670">
        <v>2048596.387884194</v>
      </c>
      <c r="F670">
        <v>680214.5576777364</v>
      </c>
      <c r="G670">
        <v>2820279.468350681</v>
      </c>
    </row>
    <row r="671" spans="1:7">
      <c r="A671">
        <v>669</v>
      </c>
      <c r="B671">
        <v>10025326.73627133</v>
      </c>
      <c r="C671">
        <v>1824158.016899834</v>
      </c>
      <c r="D671">
        <v>2652079.645723523</v>
      </c>
      <c r="E671">
        <v>2048596.387884194</v>
      </c>
      <c r="F671">
        <v>680213.5927112548</v>
      </c>
      <c r="G671">
        <v>2820279.093052526</v>
      </c>
    </row>
    <row r="672" spans="1:7">
      <c r="A672">
        <v>670</v>
      </c>
      <c r="B672">
        <v>10025326.7360432</v>
      </c>
      <c r="C672">
        <v>1824160.155501692</v>
      </c>
      <c r="D672">
        <v>2652078.957923287</v>
      </c>
      <c r="E672">
        <v>2048596.387884194</v>
      </c>
      <c r="F672">
        <v>680212.6472135972</v>
      </c>
      <c r="G672">
        <v>2820278.587520431</v>
      </c>
    </row>
    <row r="673" spans="1:7">
      <c r="A673">
        <v>671</v>
      </c>
      <c r="B673">
        <v>10025326.73596346</v>
      </c>
      <c r="C673">
        <v>1824162.18215978</v>
      </c>
      <c r="D673">
        <v>2652078.722357188</v>
      </c>
      <c r="E673">
        <v>2048596.387884194</v>
      </c>
      <c r="F673">
        <v>680211.336990983</v>
      </c>
      <c r="G673">
        <v>2820278.106571313</v>
      </c>
    </row>
    <row r="674" spans="1:7">
      <c r="A674">
        <v>672</v>
      </c>
      <c r="B674">
        <v>10025326.73603321</v>
      </c>
      <c r="C674">
        <v>1824161.842308962</v>
      </c>
      <c r="D674">
        <v>2652079.170748807</v>
      </c>
      <c r="E674">
        <v>2048596.387884194</v>
      </c>
      <c r="F674">
        <v>680211.1558358715</v>
      </c>
      <c r="G674">
        <v>2820278.179255373</v>
      </c>
    </row>
    <row r="675" spans="1:7">
      <c r="A675">
        <v>673</v>
      </c>
      <c r="B675">
        <v>10025326.73584605</v>
      </c>
      <c r="C675">
        <v>1824163.981226846</v>
      </c>
      <c r="D675">
        <v>2652078.561240771</v>
      </c>
      <c r="E675">
        <v>2048596.387884194</v>
      </c>
      <c r="F675">
        <v>680210.117990804</v>
      </c>
      <c r="G675">
        <v>2820277.687503433</v>
      </c>
    </row>
    <row r="676" spans="1:7">
      <c r="A676">
        <v>674</v>
      </c>
      <c r="B676">
        <v>10025326.73587973</v>
      </c>
      <c r="C676">
        <v>1824165.871605162</v>
      </c>
      <c r="D676">
        <v>2652078.113964735</v>
      </c>
      <c r="E676">
        <v>2048596.387884194</v>
      </c>
      <c r="F676">
        <v>680209.1055418202</v>
      </c>
      <c r="G676">
        <v>2820277.256883821</v>
      </c>
    </row>
    <row r="677" spans="1:7">
      <c r="A677">
        <v>675</v>
      </c>
      <c r="B677">
        <v>10025326.73587409</v>
      </c>
      <c r="C677">
        <v>1824165.436928539</v>
      </c>
      <c r="D677">
        <v>2652077.950276466</v>
      </c>
      <c r="E677">
        <v>2048596.387884194</v>
      </c>
      <c r="F677">
        <v>680209.5975613779</v>
      </c>
      <c r="G677">
        <v>2820277.363223515</v>
      </c>
    </row>
    <row r="678" spans="1:7">
      <c r="A678">
        <v>676</v>
      </c>
      <c r="B678">
        <v>10025326.73590636</v>
      </c>
      <c r="C678">
        <v>1824163.204907989</v>
      </c>
      <c r="D678">
        <v>2652078.804004752</v>
      </c>
      <c r="E678">
        <v>2048596.387884194</v>
      </c>
      <c r="F678">
        <v>680210.4658189297</v>
      </c>
      <c r="G678">
        <v>2820277.873290496</v>
      </c>
    </row>
    <row r="679" spans="1:7">
      <c r="A679">
        <v>677</v>
      </c>
      <c r="B679">
        <v>10025326.73590949</v>
      </c>
      <c r="C679">
        <v>1824159.469530479</v>
      </c>
      <c r="D679">
        <v>2652079.283951982</v>
      </c>
      <c r="E679">
        <v>2048596.387884194</v>
      </c>
      <c r="F679">
        <v>680212.8863603295</v>
      </c>
      <c r="G679">
        <v>2820278.708182509</v>
      </c>
    </row>
    <row r="680" spans="1:7">
      <c r="A680">
        <v>678</v>
      </c>
      <c r="B680">
        <v>10025326.7359064</v>
      </c>
      <c r="C680">
        <v>1824161.905506992</v>
      </c>
      <c r="D680">
        <v>2652079.166494852</v>
      </c>
      <c r="E680">
        <v>2048596.387884194</v>
      </c>
      <c r="F680">
        <v>680211.106592931</v>
      </c>
      <c r="G680">
        <v>2820278.169427428</v>
      </c>
    </row>
    <row r="681" spans="1:7">
      <c r="A681">
        <v>679</v>
      </c>
      <c r="B681">
        <v>10025326.73592303</v>
      </c>
      <c r="C681">
        <v>1824163.181009626</v>
      </c>
      <c r="D681">
        <v>2652078.859421805</v>
      </c>
      <c r="E681">
        <v>2048596.387884194</v>
      </c>
      <c r="F681">
        <v>680210.4465710551</v>
      </c>
      <c r="G681">
        <v>2820277.861036346</v>
      </c>
    </row>
    <row r="682" spans="1:7">
      <c r="A682">
        <v>680</v>
      </c>
      <c r="B682">
        <v>10025326.73589913</v>
      </c>
      <c r="C682">
        <v>1824163.257127943</v>
      </c>
      <c r="D682">
        <v>2652078.824535636</v>
      </c>
      <c r="E682">
        <v>2048596.387884194</v>
      </c>
      <c r="F682">
        <v>680210.4215059699</v>
      </c>
      <c r="G682">
        <v>2820277.844845388</v>
      </c>
    </row>
    <row r="683" spans="1:7">
      <c r="A683">
        <v>681</v>
      </c>
      <c r="B683">
        <v>10025326.73582646</v>
      </c>
      <c r="C683">
        <v>1824163.536890814</v>
      </c>
      <c r="D683">
        <v>2652078.045021373</v>
      </c>
      <c r="E683">
        <v>2048596.387884194</v>
      </c>
      <c r="F683">
        <v>680210.9681436932</v>
      </c>
      <c r="G683">
        <v>2820277.79788639</v>
      </c>
    </row>
    <row r="684" spans="1:7">
      <c r="A684">
        <v>682</v>
      </c>
      <c r="B684">
        <v>10025326.73583316</v>
      </c>
      <c r="C684">
        <v>1824164.677740043</v>
      </c>
      <c r="D684">
        <v>2652077.756923498</v>
      </c>
      <c r="E684">
        <v>2048596.387884194</v>
      </c>
      <c r="F684">
        <v>680210.3772432579</v>
      </c>
      <c r="G684">
        <v>2820277.536042169</v>
      </c>
    </row>
    <row r="685" spans="1:7">
      <c r="A685">
        <v>683</v>
      </c>
      <c r="B685">
        <v>10025326.73581042</v>
      </c>
      <c r="C685">
        <v>1824167.92146132</v>
      </c>
      <c r="D685">
        <v>2652076.414990463</v>
      </c>
      <c r="E685">
        <v>2048596.387884194</v>
      </c>
      <c r="F685">
        <v>680209.227810161</v>
      </c>
      <c r="G685">
        <v>2820276.783664281</v>
      </c>
    </row>
    <row r="686" spans="1:7">
      <c r="A686">
        <v>684</v>
      </c>
      <c r="B686">
        <v>10025326.73581644</v>
      </c>
      <c r="C686">
        <v>1824168.024972334</v>
      </c>
      <c r="D686">
        <v>2652076.248485884</v>
      </c>
      <c r="E686">
        <v>2048596.387884194</v>
      </c>
      <c r="F686">
        <v>680209.3147996165</v>
      </c>
      <c r="G686">
        <v>2820276.759674415</v>
      </c>
    </row>
    <row r="687" spans="1:7">
      <c r="A687">
        <v>685</v>
      </c>
      <c r="B687">
        <v>10025326.73582915</v>
      </c>
      <c r="C687">
        <v>1824169.110993746</v>
      </c>
      <c r="D687">
        <v>2652076.168269361</v>
      </c>
      <c r="E687">
        <v>2048596.387884194</v>
      </c>
      <c r="F687">
        <v>680208.5558558651</v>
      </c>
      <c r="G687">
        <v>2820276.512825985</v>
      </c>
    </row>
    <row r="688" spans="1:7">
      <c r="A688">
        <v>686</v>
      </c>
      <c r="B688">
        <v>10025326.73581965</v>
      </c>
      <c r="C688">
        <v>1824166.38921818</v>
      </c>
      <c r="D688">
        <v>2652076.499886335</v>
      </c>
      <c r="E688">
        <v>2048596.387884194</v>
      </c>
      <c r="F688">
        <v>680210.316264438</v>
      </c>
      <c r="G688">
        <v>2820277.142566501</v>
      </c>
    </row>
    <row r="689" spans="1:7">
      <c r="A689">
        <v>687</v>
      </c>
      <c r="B689">
        <v>10025326.73591612</v>
      </c>
      <c r="C689">
        <v>1824176.167480543</v>
      </c>
      <c r="D689">
        <v>2652074.425911644</v>
      </c>
      <c r="E689">
        <v>2048596.387884194</v>
      </c>
      <c r="F689">
        <v>680204.8671927283</v>
      </c>
      <c r="G689">
        <v>2820274.887447005</v>
      </c>
    </row>
    <row r="690" spans="1:7">
      <c r="A690">
        <v>688</v>
      </c>
      <c r="B690">
        <v>10025326.73584871</v>
      </c>
      <c r="C690">
        <v>1824168.596674826</v>
      </c>
      <c r="D690">
        <v>2652076.23653863</v>
      </c>
      <c r="E690">
        <v>2048596.387884194</v>
      </c>
      <c r="F690">
        <v>680208.8842605161</v>
      </c>
      <c r="G690">
        <v>2820276.630490548</v>
      </c>
    </row>
    <row r="691" spans="1:7">
      <c r="A691">
        <v>689</v>
      </c>
      <c r="B691">
        <v>10025326.73590118</v>
      </c>
      <c r="C691">
        <v>1824165.500076068</v>
      </c>
      <c r="D691">
        <v>2652077.519791982</v>
      </c>
      <c r="E691">
        <v>2048596.387884194</v>
      </c>
      <c r="F691">
        <v>680209.9890138119</v>
      </c>
      <c r="G691">
        <v>2820277.339135126</v>
      </c>
    </row>
    <row r="692" spans="1:7">
      <c r="A692">
        <v>690</v>
      </c>
      <c r="B692">
        <v>10025326.73585395</v>
      </c>
      <c r="C692">
        <v>1824167.915347335</v>
      </c>
      <c r="D692">
        <v>2652076.587243706</v>
      </c>
      <c r="E692">
        <v>2048596.387884194</v>
      </c>
      <c r="F692">
        <v>680209.0650246246</v>
      </c>
      <c r="G692">
        <v>2820276.780354091</v>
      </c>
    </row>
    <row r="693" spans="1:7">
      <c r="A693">
        <v>691</v>
      </c>
      <c r="B693">
        <v>10025326.73582461</v>
      </c>
      <c r="C693">
        <v>1824165.498243034</v>
      </c>
      <c r="D693">
        <v>2652076.78760133</v>
      </c>
      <c r="E693">
        <v>2048596.387884194</v>
      </c>
      <c r="F693">
        <v>680210.7090136935</v>
      </c>
      <c r="G693">
        <v>2820277.353082359</v>
      </c>
    </row>
    <row r="694" spans="1:7">
      <c r="A694">
        <v>692</v>
      </c>
      <c r="B694">
        <v>10025326.73585487</v>
      </c>
      <c r="C694">
        <v>1824168.367117131</v>
      </c>
      <c r="D694">
        <v>2652076.637389222</v>
      </c>
      <c r="E694">
        <v>2048596.387884194</v>
      </c>
      <c r="F694">
        <v>680208.6688325504</v>
      </c>
      <c r="G694">
        <v>2820276.674631769</v>
      </c>
    </row>
    <row r="695" spans="1:7">
      <c r="A695">
        <v>693</v>
      </c>
      <c r="B695">
        <v>10025326.73590168</v>
      </c>
      <c r="C695">
        <v>1824166.744238528</v>
      </c>
      <c r="D695">
        <v>2652076.102922605</v>
      </c>
      <c r="E695">
        <v>2048596.387884194</v>
      </c>
      <c r="F695">
        <v>680210.4404631329</v>
      </c>
      <c r="G695">
        <v>2820277.060393219</v>
      </c>
    </row>
    <row r="696" spans="1:7">
      <c r="A696">
        <v>694</v>
      </c>
      <c r="B696">
        <v>10025326.73580133</v>
      </c>
      <c r="C696">
        <v>1824167.492038718</v>
      </c>
      <c r="D696">
        <v>2652076.248669147</v>
      </c>
      <c r="E696">
        <v>2048596.387884194</v>
      </c>
      <c r="F696">
        <v>680209.7220298311</v>
      </c>
      <c r="G696">
        <v>2820276.885179435</v>
      </c>
    </row>
    <row r="697" spans="1:7">
      <c r="A697">
        <v>695</v>
      </c>
      <c r="B697">
        <v>10025326.73582151</v>
      </c>
      <c r="C697">
        <v>1824168.272430779</v>
      </c>
      <c r="D697">
        <v>2652076.15516492</v>
      </c>
      <c r="E697">
        <v>2048596.387884194</v>
      </c>
      <c r="F697">
        <v>680209.2117638314</v>
      </c>
      <c r="G697">
        <v>2820276.70857778</v>
      </c>
    </row>
    <row r="698" spans="1:7">
      <c r="A698">
        <v>696</v>
      </c>
      <c r="B698">
        <v>10025326.7357867</v>
      </c>
      <c r="C698">
        <v>1824166.357149487</v>
      </c>
      <c r="D698">
        <v>2652076.421841225</v>
      </c>
      <c r="E698">
        <v>2048596.387884194</v>
      </c>
      <c r="F698">
        <v>680210.4301008296</v>
      </c>
      <c r="G698">
        <v>2820277.138810968</v>
      </c>
    </row>
    <row r="699" spans="1:7">
      <c r="A699">
        <v>697</v>
      </c>
      <c r="B699">
        <v>10025326.73581048</v>
      </c>
      <c r="C699">
        <v>1824166.476997371</v>
      </c>
      <c r="D699">
        <v>2652076.421211038</v>
      </c>
      <c r="E699">
        <v>2048596.387884194</v>
      </c>
      <c r="F699">
        <v>680210.3410179198</v>
      </c>
      <c r="G699">
        <v>2820277.108699951</v>
      </c>
    </row>
    <row r="700" spans="1:7">
      <c r="A700">
        <v>698</v>
      </c>
      <c r="B700">
        <v>10025326.73584873</v>
      </c>
      <c r="C700">
        <v>1824164.127217243</v>
      </c>
      <c r="D700">
        <v>2652077.031983437</v>
      </c>
      <c r="E700">
        <v>2048596.387884194</v>
      </c>
      <c r="F700">
        <v>680211.5368739183</v>
      </c>
      <c r="G700">
        <v>2820277.651889936</v>
      </c>
    </row>
    <row r="701" spans="1:7">
      <c r="A701">
        <v>699</v>
      </c>
      <c r="B701">
        <v>10025326.73579253</v>
      </c>
      <c r="C701">
        <v>1824166.502150023</v>
      </c>
      <c r="D701">
        <v>2652076.361163722</v>
      </c>
      <c r="E701">
        <v>2048596.387884194</v>
      </c>
      <c r="F701">
        <v>680210.3729607437</v>
      </c>
      <c r="G701">
        <v>2820277.111633841</v>
      </c>
    </row>
    <row r="702" spans="1:7">
      <c r="A702">
        <v>700</v>
      </c>
      <c r="B702">
        <v>10025326.73581353</v>
      </c>
      <c r="C702">
        <v>1824164.542529577</v>
      </c>
      <c r="D702">
        <v>2652076.873087709</v>
      </c>
      <c r="E702">
        <v>2048596.387884194</v>
      </c>
      <c r="F702">
        <v>680211.3788230276</v>
      </c>
      <c r="G702">
        <v>2820277.55348902</v>
      </c>
    </row>
    <row r="703" spans="1:7">
      <c r="A703">
        <v>701</v>
      </c>
      <c r="B703">
        <v>10025326.73579966</v>
      </c>
      <c r="C703">
        <v>1824165.949826768</v>
      </c>
      <c r="D703">
        <v>2652076.564507727</v>
      </c>
      <c r="E703">
        <v>2048596.387884194</v>
      </c>
      <c r="F703">
        <v>680210.6015894078</v>
      </c>
      <c r="G703">
        <v>2820277.231991567</v>
      </c>
    </row>
    <row r="704" spans="1:7">
      <c r="A704">
        <v>702</v>
      </c>
      <c r="B704">
        <v>10025326.7357736</v>
      </c>
      <c r="C704">
        <v>1824167.828299104</v>
      </c>
      <c r="D704">
        <v>2652076.214877266</v>
      </c>
      <c r="E704">
        <v>2048596.387884194</v>
      </c>
      <c r="F704">
        <v>680209.5054332331</v>
      </c>
      <c r="G704">
        <v>2820276.799279807</v>
      </c>
    </row>
    <row r="705" spans="1:7">
      <c r="A705">
        <v>703</v>
      </c>
      <c r="B705">
        <v>10025326.73577467</v>
      </c>
      <c r="C705">
        <v>1824169.55094133</v>
      </c>
      <c r="D705">
        <v>2652075.814076102</v>
      </c>
      <c r="E705">
        <v>2048596.387884194</v>
      </c>
      <c r="F705">
        <v>680208.5796063346</v>
      </c>
      <c r="G705">
        <v>2820276.403266706</v>
      </c>
    </row>
    <row r="706" spans="1:7">
      <c r="A706">
        <v>704</v>
      </c>
      <c r="B706">
        <v>10025326.73574768</v>
      </c>
      <c r="C706">
        <v>1824169.752461739</v>
      </c>
      <c r="D706">
        <v>2652075.331036263</v>
      </c>
      <c r="E706">
        <v>2048596.387884194</v>
      </c>
      <c r="F706">
        <v>680208.9056708865</v>
      </c>
      <c r="G706">
        <v>2820276.3586946</v>
      </c>
    </row>
    <row r="707" spans="1:7">
      <c r="A707">
        <v>705</v>
      </c>
      <c r="B707">
        <v>10025326.73575227</v>
      </c>
      <c r="C707">
        <v>1824168.890069</v>
      </c>
      <c r="D707">
        <v>2652075.602973192</v>
      </c>
      <c r="E707">
        <v>2048596.387884194</v>
      </c>
      <c r="F707">
        <v>680209.2973232416</v>
      </c>
      <c r="G707">
        <v>2820276.557502636</v>
      </c>
    </row>
    <row r="708" spans="1:7">
      <c r="A708">
        <v>706</v>
      </c>
      <c r="B708">
        <v>10025326.73575871</v>
      </c>
      <c r="C708">
        <v>1824169.19331138</v>
      </c>
      <c r="D708">
        <v>2652075.432722577</v>
      </c>
      <c r="E708">
        <v>2048596.387884194</v>
      </c>
      <c r="F708">
        <v>680209.2335999527</v>
      </c>
      <c r="G708">
        <v>2820276.488240601</v>
      </c>
    </row>
    <row r="709" spans="1:7">
      <c r="A709">
        <v>707</v>
      </c>
      <c r="B709">
        <v>10025326.73570684</v>
      </c>
      <c r="C709">
        <v>1824169.191020568</v>
      </c>
      <c r="D709">
        <v>2652075.329992735</v>
      </c>
      <c r="E709">
        <v>2048596.387884194</v>
      </c>
      <c r="F709">
        <v>680209.3329695971</v>
      </c>
      <c r="G709">
        <v>2820276.493839744</v>
      </c>
    </row>
    <row r="710" spans="1:7">
      <c r="A710">
        <v>708</v>
      </c>
      <c r="B710">
        <v>10025326.73570108</v>
      </c>
      <c r="C710">
        <v>1824168.072728791</v>
      </c>
      <c r="D710">
        <v>2652075.711265573</v>
      </c>
      <c r="E710">
        <v>2048596.387884194</v>
      </c>
      <c r="F710">
        <v>680209.8107772705</v>
      </c>
      <c r="G710">
        <v>2820276.753045254</v>
      </c>
    </row>
    <row r="711" spans="1:7">
      <c r="A711">
        <v>709</v>
      </c>
      <c r="B711">
        <v>10025326.73571976</v>
      </c>
      <c r="C711">
        <v>1824168.432016316</v>
      </c>
      <c r="D711">
        <v>2652075.830882287</v>
      </c>
      <c r="E711">
        <v>2048596.387884194</v>
      </c>
      <c r="F711">
        <v>680209.4191643975</v>
      </c>
      <c r="G711">
        <v>2820276.665772561</v>
      </c>
    </row>
    <row r="712" spans="1:7">
      <c r="A712">
        <v>710</v>
      </c>
      <c r="B712">
        <v>10025326.73571008</v>
      </c>
      <c r="C712">
        <v>1824167.817218093</v>
      </c>
      <c r="D712">
        <v>2652075.835144118</v>
      </c>
      <c r="E712">
        <v>2048596.387884194</v>
      </c>
      <c r="F712">
        <v>680209.8860035975</v>
      </c>
      <c r="G712">
        <v>2820276.809460074</v>
      </c>
    </row>
    <row r="713" spans="1:7">
      <c r="A713">
        <v>711</v>
      </c>
      <c r="B713">
        <v>10025326.73571065</v>
      </c>
      <c r="C713">
        <v>1824169.024382816</v>
      </c>
      <c r="D713">
        <v>2652075.356602873</v>
      </c>
      <c r="E713">
        <v>2048596.387884194</v>
      </c>
      <c r="F713">
        <v>680209.4326584729</v>
      </c>
      <c r="G713">
        <v>2820276.53418229</v>
      </c>
    </row>
    <row r="714" spans="1:7">
      <c r="A714">
        <v>712</v>
      </c>
      <c r="B714">
        <v>10025326.7357193</v>
      </c>
      <c r="C714">
        <v>1824168.701534497</v>
      </c>
      <c r="D714">
        <v>2652075.709350326</v>
      </c>
      <c r="E714">
        <v>2048596.387884194</v>
      </c>
      <c r="F714">
        <v>680209.3317043739</v>
      </c>
      <c r="G714">
        <v>2820276.605245906</v>
      </c>
    </row>
    <row r="715" spans="1:7">
      <c r="A715">
        <v>713</v>
      </c>
      <c r="B715">
        <v>10025326.73571455</v>
      </c>
      <c r="C715">
        <v>1824166.176978574</v>
      </c>
      <c r="D715">
        <v>2652075.876622336</v>
      </c>
      <c r="E715">
        <v>2048596.387884194</v>
      </c>
      <c r="F715">
        <v>680211.0993779462</v>
      </c>
      <c r="G715">
        <v>2820277.1948515</v>
      </c>
    </row>
    <row r="716" spans="1:7">
      <c r="A716">
        <v>714</v>
      </c>
      <c r="B716">
        <v>10025326.735719</v>
      </c>
      <c r="C716">
        <v>1824168.137250744</v>
      </c>
      <c r="D716">
        <v>2652075.781096346</v>
      </c>
      <c r="E716">
        <v>2048596.387884194</v>
      </c>
      <c r="F716">
        <v>680209.6907845567</v>
      </c>
      <c r="G716">
        <v>2820276.738703155</v>
      </c>
    </row>
    <row r="717" spans="1:7">
      <c r="A717">
        <v>715</v>
      </c>
      <c r="B717">
        <v>10025326.73571635</v>
      </c>
      <c r="C717">
        <v>1824169.838800659</v>
      </c>
      <c r="D717">
        <v>2652075.214555962</v>
      </c>
      <c r="E717">
        <v>2048596.387884194</v>
      </c>
      <c r="F717">
        <v>680208.9393378681</v>
      </c>
      <c r="G717">
        <v>2820276.355137663</v>
      </c>
    </row>
    <row r="718" spans="1:7">
      <c r="A718">
        <v>716</v>
      </c>
      <c r="B718">
        <v>10025326.73571141</v>
      </c>
      <c r="C718">
        <v>1824167.63725138</v>
      </c>
      <c r="D718">
        <v>2652075.690170996</v>
      </c>
      <c r="E718">
        <v>2048596.387884194</v>
      </c>
      <c r="F718">
        <v>680210.1661972253</v>
      </c>
      <c r="G718">
        <v>2820276.854207616</v>
      </c>
    </row>
    <row r="719" spans="1:7">
      <c r="A719">
        <v>717</v>
      </c>
      <c r="B719">
        <v>10025326.73570149</v>
      </c>
      <c r="C719">
        <v>1824166.798499982</v>
      </c>
      <c r="D719">
        <v>2652075.948082503</v>
      </c>
      <c r="E719">
        <v>2048596.387884194</v>
      </c>
      <c r="F719">
        <v>680210.5563601949</v>
      </c>
      <c r="G719">
        <v>2820277.044874615</v>
      </c>
    </row>
    <row r="720" spans="1:7">
      <c r="A720">
        <v>718</v>
      </c>
      <c r="B720">
        <v>10025326.73569843</v>
      </c>
      <c r="C720">
        <v>1824168.571604235</v>
      </c>
      <c r="D720">
        <v>2652075.62380535</v>
      </c>
      <c r="E720">
        <v>2048596.387884194</v>
      </c>
      <c r="F720">
        <v>680209.5110699321</v>
      </c>
      <c r="G720">
        <v>2820276.641334717</v>
      </c>
    </row>
    <row r="721" spans="1:7">
      <c r="A721">
        <v>719</v>
      </c>
      <c r="B721">
        <v>10025326.73571064</v>
      </c>
      <c r="C721">
        <v>1824169.626270112</v>
      </c>
      <c r="D721">
        <v>2652075.254095313</v>
      </c>
      <c r="E721">
        <v>2048596.387884194</v>
      </c>
      <c r="F721">
        <v>680209.0600547754</v>
      </c>
      <c r="G721">
        <v>2820276.40740624</v>
      </c>
    </row>
    <row r="722" spans="1:7">
      <c r="A722">
        <v>720</v>
      </c>
      <c r="B722">
        <v>10025326.73570289</v>
      </c>
      <c r="C722">
        <v>1824168.54015874</v>
      </c>
      <c r="D722">
        <v>2652075.586557687</v>
      </c>
      <c r="E722">
        <v>2048596.387884194</v>
      </c>
      <c r="F722">
        <v>680209.5758119116</v>
      </c>
      <c r="G722">
        <v>2820276.645290354</v>
      </c>
    </row>
    <row r="723" spans="1:7">
      <c r="A723">
        <v>721</v>
      </c>
      <c r="B723">
        <v>10025326.7357243</v>
      </c>
      <c r="C723">
        <v>1824170.144119081</v>
      </c>
      <c r="D723">
        <v>2652075.073216631</v>
      </c>
      <c r="E723">
        <v>2048596.387884194</v>
      </c>
      <c r="F723">
        <v>680208.8504788231</v>
      </c>
      <c r="G723">
        <v>2820276.280025572</v>
      </c>
    </row>
    <row r="724" spans="1:7">
      <c r="A724">
        <v>722</v>
      </c>
      <c r="B724">
        <v>10025326.73570178</v>
      </c>
      <c r="C724">
        <v>1824168.07285725</v>
      </c>
      <c r="D724">
        <v>2652075.725695255</v>
      </c>
      <c r="E724">
        <v>2048596.387884194</v>
      </c>
      <c r="F724">
        <v>680209.7964752259</v>
      </c>
      <c r="G724">
        <v>2820276.752789859</v>
      </c>
    </row>
    <row r="725" spans="1:7">
      <c r="A725">
        <v>723</v>
      </c>
      <c r="B725">
        <v>10025326.7357026</v>
      </c>
      <c r="C725">
        <v>1824167.680129392</v>
      </c>
      <c r="D725">
        <v>2652075.826697218</v>
      </c>
      <c r="E725">
        <v>2048596.387884194</v>
      </c>
      <c r="F725">
        <v>680209.9945085478</v>
      </c>
      <c r="G725">
        <v>2820276.846483246</v>
      </c>
    </row>
    <row r="726" spans="1:7">
      <c r="A726">
        <v>724</v>
      </c>
      <c r="B726">
        <v>10025326.73569056</v>
      </c>
      <c r="C726">
        <v>1824168.377150123</v>
      </c>
      <c r="D726">
        <v>2652075.546518896</v>
      </c>
      <c r="E726">
        <v>2048596.387884194</v>
      </c>
      <c r="F726">
        <v>680209.7340592854</v>
      </c>
      <c r="G726">
        <v>2820276.690078062</v>
      </c>
    </row>
    <row r="727" spans="1:7">
      <c r="A727">
        <v>725</v>
      </c>
      <c r="B727">
        <v>10025326.73569656</v>
      </c>
      <c r="C727">
        <v>1824168.503778975</v>
      </c>
      <c r="D727">
        <v>2652075.51846583</v>
      </c>
      <c r="E727">
        <v>2048596.387884194</v>
      </c>
      <c r="F727">
        <v>680209.6648077781</v>
      </c>
      <c r="G727">
        <v>2820276.660759781</v>
      </c>
    </row>
    <row r="728" spans="1:7">
      <c r="A728">
        <v>726</v>
      </c>
      <c r="B728">
        <v>10025326.73568948</v>
      </c>
      <c r="C728">
        <v>1824167.385897438</v>
      </c>
      <c r="D728">
        <v>2652075.943850974</v>
      </c>
      <c r="E728">
        <v>2048596.387884194</v>
      </c>
      <c r="F728">
        <v>680210.0992371008</v>
      </c>
      <c r="G728">
        <v>2820276.918819772</v>
      </c>
    </row>
    <row r="729" spans="1:7">
      <c r="A729">
        <v>727</v>
      </c>
      <c r="B729">
        <v>10025326.73569121</v>
      </c>
      <c r="C729">
        <v>1824167.06912943</v>
      </c>
      <c r="D729">
        <v>2652075.989052616</v>
      </c>
      <c r="E729">
        <v>2048596.387884194</v>
      </c>
      <c r="F729">
        <v>680210.2968051869</v>
      </c>
      <c r="G729">
        <v>2820276.992819781</v>
      </c>
    </row>
    <row r="730" spans="1:7">
      <c r="A730">
        <v>728</v>
      </c>
      <c r="B730">
        <v>10025326.73568947</v>
      </c>
      <c r="C730">
        <v>1824167.464848485</v>
      </c>
      <c r="D730">
        <v>2652075.885237835</v>
      </c>
      <c r="E730">
        <v>2048596.387884194</v>
      </c>
      <c r="F730">
        <v>680210.0963558739</v>
      </c>
      <c r="G730">
        <v>2820276.90136308</v>
      </c>
    </row>
    <row r="731" spans="1:7">
      <c r="A731">
        <v>729</v>
      </c>
      <c r="B731">
        <v>10025326.73569396</v>
      </c>
      <c r="C731">
        <v>1824167.508654631</v>
      </c>
      <c r="D731">
        <v>2652075.82976097</v>
      </c>
      <c r="E731">
        <v>2048596.387884194</v>
      </c>
      <c r="F731">
        <v>680210.1171992447</v>
      </c>
      <c r="G731">
        <v>2820276.892194922</v>
      </c>
    </row>
    <row r="732" spans="1:7">
      <c r="A732">
        <v>730</v>
      </c>
      <c r="B732">
        <v>10025326.73568878</v>
      </c>
      <c r="C732">
        <v>1824168.340910219</v>
      </c>
      <c r="D732">
        <v>2652075.623033901</v>
      </c>
      <c r="E732">
        <v>2048596.387884194</v>
      </c>
      <c r="F732">
        <v>680209.6837203159</v>
      </c>
      <c r="G732">
        <v>2820276.70014015</v>
      </c>
    </row>
    <row r="733" spans="1:7">
      <c r="A733">
        <v>731</v>
      </c>
      <c r="B733">
        <v>10025326.73569146</v>
      </c>
      <c r="C733">
        <v>1824168.948254974</v>
      </c>
      <c r="D733">
        <v>2652075.522529316</v>
      </c>
      <c r="E733">
        <v>2048596.387884194</v>
      </c>
      <c r="F733">
        <v>680209.3163188898</v>
      </c>
      <c r="G733">
        <v>2820276.560704087</v>
      </c>
    </row>
    <row r="734" spans="1:7">
      <c r="A734">
        <v>732</v>
      </c>
      <c r="B734">
        <v>10025326.73568407</v>
      </c>
      <c r="C734">
        <v>1824168.466960187</v>
      </c>
      <c r="D734">
        <v>2652075.505003938</v>
      </c>
      <c r="E734">
        <v>2048596.387884194</v>
      </c>
      <c r="F734">
        <v>680209.6999552889</v>
      </c>
      <c r="G734">
        <v>2820276.675880458</v>
      </c>
    </row>
    <row r="735" spans="1:7">
      <c r="A735">
        <v>733</v>
      </c>
      <c r="B735">
        <v>10025326.7356807</v>
      </c>
      <c r="C735">
        <v>1824168.661257226</v>
      </c>
      <c r="D735">
        <v>2652075.422659328</v>
      </c>
      <c r="E735">
        <v>2048596.387884194</v>
      </c>
      <c r="F735">
        <v>680209.6326222228</v>
      </c>
      <c r="G735">
        <v>2820276.631257733</v>
      </c>
    </row>
    <row r="736" spans="1:7">
      <c r="A736">
        <v>734</v>
      </c>
      <c r="B736">
        <v>10025326.735677</v>
      </c>
      <c r="C736">
        <v>1824169.243383187</v>
      </c>
      <c r="D736">
        <v>2652075.211632926</v>
      </c>
      <c r="E736">
        <v>2048596.387884194</v>
      </c>
      <c r="F736">
        <v>680209.3904496306</v>
      </c>
      <c r="G736">
        <v>2820276.502327062</v>
      </c>
    </row>
    <row r="737" spans="1:7">
      <c r="A737">
        <v>735</v>
      </c>
      <c r="B737">
        <v>10025326.73567863</v>
      </c>
      <c r="C737">
        <v>1824169.441118243</v>
      </c>
      <c r="D737">
        <v>2652075.185392167</v>
      </c>
      <c r="E737">
        <v>2048596.387884194</v>
      </c>
      <c r="F737">
        <v>680209.2657238496</v>
      </c>
      <c r="G737">
        <v>2820276.455560172</v>
      </c>
    </row>
    <row r="738" spans="1:7">
      <c r="A738">
        <v>736</v>
      </c>
      <c r="B738">
        <v>10025326.7356867</v>
      </c>
      <c r="C738">
        <v>1824169.667250578</v>
      </c>
      <c r="D738">
        <v>2652075.236031832</v>
      </c>
      <c r="E738">
        <v>2048596.387884194</v>
      </c>
      <c r="F738">
        <v>680209.0383400531</v>
      </c>
      <c r="G738">
        <v>2820276.406180046</v>
      </c>
    </row>
    <row r="739" spans="1:7">
      <c r="A739">
        <v>737</v>
      </c>
      <c r="B739">
        <v>10025326.73567295</v>
      </c>
      <c r="C739">
        <v>1824168.75685364</v>
      </c>
      <c r="D739">
        <v>2652075.301963819</v>
      </c>
      <c r="E739">
        <v>2048596.387884194</v>
      </c>
      <c r="F739">
        <v>680209.6748527749</v>
      </c>
      <c r="G739">
        <v>2820276.614118517</v>
      </c>
    </row>
    <row r="740" spans="1:7">
      <c r="A740">
        <v>738</v>
      </c>
      <c r="B740">
        <v>10025326.73567924</v>
      </c>
      <c r="C740">
        <v>1824168.286439203</v>
      </c>
      <c r="D740">
        <v>2652075.291632097</v>
      </c>
      <c r="E740">
        <v>2048596.387884194</v>
      </c>
      <c r="F740">
        <v>680210.0449176735</v>
      </c>
      <c r="G740">
        <v>2820276.724806075</v>
      </c>
    </row>
    <row r="741" spans="1:7">
      <c r="A741">
        <v>739</v>
      </c>
      <c r="B741">
        <v>10025326.73567629</v>
      </c>
      <c r="C741">
        <v>1824168.296540923</v>
      </c>
      <c r="D741">
        <v>2652075.47848961</v>
      </c>
      <c r="E741">
        <v>2048596.387884194</v>
      </c>
      <c r="F741">
        <v>680209.8523177957</v>
      </c>
      <c r="G741">
        <v>2820276.720443768</v>
      </c>
    </row>
    <row r="742" spans="1:7">
      <c r="A742">
        <v>740</v>
      </c>
      <c r="B742">
        <v>10025326.73567123</v>
      </c>
      <c r="C742">
        <v>1824168.547985369</v>
      </c>
      <c r="D742">
        <v>2652075.287222151</v>
      </c>
      <c r="E742">
        <v>2048596.387884194</v>
      </c>
      <c r="F742">
        <v>680209.8533130493</v>
      </c>
      <c r="G742">
        <v>2820276.659266471</v>
      </c>
    </row>
    <row r="743" spans="1:7">
      <c r="A743">
        <v>741</v>
      </c>
      <c r="B743">
        <v>10025326.73567297</v>
      </c>
      <c r="C743">
        <v>1824168.735974616</v>
      </c>
      <c r="D743">
        <v>2652075.23580978</v>
      </c>
      <c r="E743">
        <v>2048596.387884194</v>
      </c>
      <c r="F743">
        <v>680209.7596622375</v>
      </c>
      <c r="G743">
        <v>2820276.616342148</v>
      </c>
    </row>
    <row r="744" spans="1:7">
      <c r="A744">
        <v>742</v>
      </c>
      <c r="B744">
        <v>10025326.73566901</v>
      </c>
      <c r="C744">
        <v>1824168.276494369</v>
      </c>
      <c r="D744">
        <v>2652075.268588267</v>
      </c>
      <c r="E744">
        <v>2048596.387884194</v>
      </c>
      <c r="F744">
        <v>680210.0848680631</v>
      </c>
      <c r="G744">
        <v>2820276.717834114</v>
      </c>
    </row>
    <row r="745" spans="1:7">
      <c r="A745">
        <v>743</v>
      </c>
      <c r="B745">
        <v>10025326.7356712</v>
      </c>
      <c r="C745">
        <v>1824167.579921021</v>
      </c>
      <c r="D745">
        <v>2652075.382007975</v>
      </c>
      <c r="E745">
        <v>2048596.387884194</v>
      </c>
      <c r="F745">
        <v>680210.506243123</v>
      </c>
      <c r="G745">
        <v>2820276.879614887</v>
      </c>
    </row>
    <row r="746" spans="1:7">
      <c r="A746">
        <v>744</v>
      </c>
      <c r="B746">
        <v>10025326.73567219</v>
      </c>
      <c r="C746">
        <v>1824167.336563265</v>
      </c>
      <c r="D746">
        <v>2652075.496361637</v>
      </c>
      <c r="E746">
        <v>2048596.387884194</v>
      </c>
      <c r="F746">
        <v>680210.5827029682</v>
      </c>
      <c r="G746">
        <v>2820276.932160127</v>
      </c>
    </row>
    <row r="747" spans="1:7">
      <c r="A747">
        <v>745</v>
      </c>
      <c r="B747">
        <v>10025326.73567471</v>
      </c>
      <c r="C747">
        <v>1824167.789048138</v>
      </c>
      <c r="D747">
        <v>2652075.466040751</v>
      </c>
      <c r="E747">
        <v>2048596.387884194</v>
      </c>
      <c r="F747">
        <v>680210.2623913381</v>
      </c>
      <c r="G747">
        <v>2820276.830310291</v>
      </c>
    </row>
    <row r="748" spans="1:7">
      <c r="A748">
        <v>746</v>
      </c>
      <c r="B748">
        <v>10025326.73566961</v>
      </c>
      <c r="C748">
        <v>1824169.132979177</v>
      </c>
      <c r="D748">
        <v>2652074.938427345</v>
      </c>
      <c r="E748">
        <v>2048596.387884194</v>
      </c>
      <c r="F748">
        <v>680209.7554058725</v>
      </c>
      <c r="G748">
        <v>2820276.520973017</v>
      </c>
    </row>
    <row r="749" spans="1:7">
      <c r="A749">
        <v>747</v>
      </c>
      <c r="B749">
        <v>10025326.73567271</v>
      </c>
      <c r="C749">
        <v>1824168.315125901</v>
      </c>
      <c r="D749">
        <v>2652075.239396769</v>
      </c>
      <c r="E749">
        <v>2048596.387884194</v>
      </c>
      <c r="F749">
        <v>680210.0839616581</v>
      </c>
      <c r="G749">
        <v>2820276.709304183</v>
      </c>
    </row>
    <row r="750" spans="1:7">
      <c r="A750">
        <v>748</v>
      </c>
      <c r="B750">
        <v>10025326.73567018</v>
      </c>
      <c r="C750">
        <v>1824167.823359622</v>
      </c>
      <c r="D750">
        <v>2652075.278696502</v>
      </c>
      <c r="E750">
        <v>2048596.387884194</v>
      </c>
      <c r="F750">
        <v>680210.4212798155</v>
      </c>
      <c r="G750">
        <v>2820276.824450041</v>
      </c>
    </row>
    <row r="751" spans="1:7">
      <c r="A751">
        <v>749</v>
      </c>
      <c r="B751">
        <v>10025326.73567206</v>
      </c>
      <c r="C751">
        <v>1824168.724316376</v>
      </c>
      <c r="D751">
        <v>2652075.131267906</v>
      </c>
      <c r="E751">
        <v>2048596.387884194</v>
      </c>
      <c r="F751">
        <v>680209.8771595499</v>
      </c>
      <c r="G751">
        <v>2820276.615044032</v>
      </c>
    </row>
    <row r="752" spans="1:7">
      <c r="A752">
        <v>750</v>
      </c>
      <c r="B752">
        <v>10025326.73566894</v>
      </c>
      <c r="C752">
        <v>1824168.668454778</v>
      </c>
      <c r="D752">
        <v>2652075.005243546</v>
      </c>
      <c r="E752">
        <v>2048596.387884194</v>
      </c>
      <c r="F752">
        <v>680210.0445286431</v>
      </c>
      <c r="G752">
        <v>2820276.62955778</v>
      </c>
    </row>
    <row r="753" spans="1:7">
      <c r="A753">
        <v>751</v>
      </c>
      <c r="B753">
        <v>10025326.73567089</v>
      </c>
      <c r="C753">
        <v>1824169.127772193</v>
      </c>
      <c r="D753">
        <v>2652074.891863111</v>
      </c>
      <c r="E753">
        <v>2048596.387884194</v>
      </c>
      <c r="F753">
        <v>680209.8022448558</v>
      </c>
      <c r="G753">
        <v>2820276.525906534</v>
      </c>
    </row>
    <row r="754" spans="1:7">
      <c r="A754">
        <v>752</v>
      </c>
      <c r="B754">
        <v>10025326.73567149</v>
      </c>
      <c r="C754">
        <v>1824169.600407795</v>
      </c>
      <c r="D754">
        <v>2652074.850208012</v>
      </c>
      <c r="E754">
        <v>2048596.387884194</v>
      </c>
      <c r="F754">
        <v>680209.4852173032</v>
      </c>
      <c r="G754">
        <v>2820276.411954185</v>
      </c>
    </row>
    <row r="755" spans="1:7">
      <c r="A755">
        <v>753</v>
      </c>
      <c r="B755">
        <v>10025326.73567076</v>
      </c>
      <c r="C755">
        <v>1824168.437339589</v>
      </c>
      <c r="D755">
        <v>2652075.052899591</v>
      </c>
      <c r="E755">
        <v>2048596.387884194</v>
      </c>
      <c r="F755">
        <v>680210.1748507061</v>
      </c>
      <c r="G755">
        <v>2820276.682696677</v>
      </c>
    </row>
    <row r="756" spans="1:7">
      <c r="A756">
        <v>754</v>
      </c>
      <c r="B756">
        <v>10025326.73567286</v>
      </c>
      <c r="C756">
        <v>1824168.87584049</v>
      </c>
      <c r="D756">
        <v>2652075.013855313</v>
      </c>
      <c r="E756">
        <v>2048596.387884194</v>
      </c>
      <c r="F756">
        <v>680209.8774414379</v>
      </c>
      <c r="G756">
        <v>2820276.580651421</v>
      </c>
    </row>
    <row r="757" spans="1:7">
      <c r="A757">
        <v>755</v>
      </c>
      <c r="B757">
        <v>10025326.73567013</v>
      </c>
      <c r="C757">
        <v>1824168.501559313</v>
      </c>
      <c r="D757">
        <v>2652075.103407284</v>
      </c>
      <c r="E757">
        <v>2048596.387884194</v>
      </c>
      <c r="F757">
        <v>680210.077595853</v>
      </c>
      <c r="G757">
        <v>2820276.665223484</v>
      </c>
    </row>
    <row r="758" spans="1:7">
      <c r="A758">
        <v>756</v>
      </c>
      <c r="B758">
        <v>10025326.73566828</v>
      </c>
      <c r="C758">
        <v>1824168.093871912</v>
      </c>
      <c r="D758">
        <v>2652075.010963136</v>
      </c>
      <c r="E758">
        <v>2048596.387884194</v>
      </c>
      <c r="F758">
        <v>680210.4826852275</v>
      </c>
      <c r="G758">
        <v>2820276.760263805</v>
      </c>
    </row>
    <row r="759" spans="1:7">
      <c r="A759">
        <v>757</v>
      </c>
      <c r="B759">
        <v>10025326.73566909</v>
      </c>
      <c r="C759">
        <v>1824168.096230959</v>
      </c>
      <c r="D759">
        <v>2652075.020243419</v>
      </c>
      <c r="E759">
        <v>2048596.387884194</v>
      </c>
      <c r="F759">
        <v>680210.4728253339</v>
      </c>
      <c r="G759">
        <v>2820276.758485185</v>
      </c>
    </row>
    <row r="760" spans="1:7">
      <c r="A760">
        <v>758</v>
      </c>
      <c r="B760">
        <v>10025326.73567172</v>
      </c>
      <c r="C760">
        <v>1824169.238059449</v>
      </c>
      <c r="D760">
        <v>2652074.722339893</v>
      </c>
      <c r="E760">
        <v>2048596.387884194</v>
      </c>
      <c r="F760">
        <v>680209.8925223051</v>
      </c>
      <c r="G760">
        <v>2820276.494865878</v>
      </c>
    </row>
    <row r="761" spans="1:7">
      <c r="A761">
        <v>759</v>
      </c>
      <c r="B761">
        <v>10025326.735671</v>
      </c>
      <c r="C761">
        <v>1824167.761611845</v>
      </c>
      <c r="D761">
        <v>2652075.157692365</v>
      </c>
      <c r="E761">
        <v>2048596.387884194</v>
      </c>
      <c r="F761">
        <v>680210.5924536147</v>
      </c>
      <c r="G761">
        <v>2820276.836028982</v>
      </c>
    </row>
    <row r="762" spans="1:7">
      <c r="A762">
        <v>760</v>
      </c>
      <c r="B762">
        <v>10025326.7356714</v>
      </c>
      <c r="C762">
        <v>1824167.432351177</v>
      </c>
      <c r="D762">
        <v>2652074.924420712</v>
      </c>
      <c r="E762">
        <v>2048596.387884194</v>
      </c>
      <c r="F762">
        <v>680211.0744209893</v>
      </c>
      <c r="G762">
        <v>2820276.916594323</v>
      </c>
    </row>
    <row r="763" spans="1:7">
      <c r="A763">
        <v>761</v>
      </c>
      <c r="B763">
        <v>10025326.73566875</v>
      </c>
      <c r="C763">
        <v>1824168.259817296</v>
      </c>
      <c r="D763">
        <v>2652074.940585969</v>
      </c>
      <c r="E763">
        <v>2048596.387884194</v>
      </c>
      <c r="F763">
        <v>680210.424675207</v>
      </c>
      <c r="G763">
        <v>2820276.722706082</v>
      </c>
    </row>
    <row r="764" spans="1:7">
      <c r="A764">
        <v>762</v>
      </c>
      <c r="B764">
        <v>10025326.73567003</v>
      </c>
      <c r="C764">
        <v>1824168.303206299</v>
      </c>
      <c r="D764">
        <v>2652074.887512193</v>
      </c>
      <c r="E764">
        <v>2048596.387884194</v>
      </c>
      <c r="F764">
        <v>680210.4461664495</v>
      </c>
      <c r="G764">
        <v>2820276.710900896</v>
      </c>
    </row>
    <row r="765" spans="1:7">
      <c r="A765">
        <v>763</v>
      </c>
      <c r="B765">
        <v>10025326.7356687</v>
      </c>
      <c r="C765">
        <v>1824168.04752263</v>
      </c>
      <c r="D765">
        <v>2652074.994789693</v>
      </c>
      <c r="E765">
        <v>2048596.387884194</v>
      </c>
      <c r="F765">
        <v>680210.5345576251</v>
      </c>
      <c r="G765">
        <v>2820276.770914559</v>
      </c>
    </row>
    <row r="766" spans="1:7">
      <c r="A766">
        <v>764</v>
      </c>
      <c r="B766">
        <v>10025326.73566976</v>
      </c>
      <c r="C766">
        <v>1824168.019537673</v>
      </c>
      <c r="D766">
        <v>2652075.008005809</v>
      </c>
      <c r="E766">
        <v>2048596.387884194</v>
      </c>
      <c r="F766">
        <v>680210.5437796757</v>
      </c>
      <c r="G766">
        <v>2820276.776462411</v>
      </c>
    </row>
    <row r="767" spans="1:7">
      <c r="A767">
        <v>765</v>
      </c>
      <c r="B767">
        <v>10025326.73567063</v>
      </c>
      <c r="C767">
        <v>1824168.304479017</v>
      </c>
      <c r="D767">
        <v>2652074.983348464</v>
      </c>
      <c r="E767">
        <v>2048596.387884194</v>
      </c>
      <c r="F767">
        <v>680210.3483532184</v>
      </c>
      <c r="G767">
        <v>2820276.711605739</v>
      </c>
    </row>
    <row r="768" spans="1:7">
      <c r="A768">
        <v>766</v>
      </c>
      <c r="B768">
        <v>10025326.73566893</v>
      </c>
      <c r="C768">
        <v>1824168.307567794</v>
      </c>
      <c r="D768">
        <v>2652074.954182564</v>
      </c>
      <c r="E768">
        <v>2048596.387884194</v>
      </c>
      <c r="F768">
        <v>680210.374505608</v>
      </c>
      <c r="G768">
        <v>2820276.711528765</v>
      </c>
    </row>
    <row r="769" spans="1:7">
      <c r="A769">
        <v>767</v>
      </c>
      <c r="B769">
        <v>10025326.73567165</v>
      </c>
      <c r="C769">
        <v>1824167.924120793</v>
      </c>
      <c r="D769">
        <v>2652075.063266364</v>
      </c>
      <c r="E769">
        <v>2048596.387884194</v>
      </c>
      <c r="F769">
        <v>680210.5603986608</v>
      </c>
      <c r="G769">
        <v>2820276.80000164</v>
      </c>
    </row>
    <row r="770" spans="1:7">
      <c r="A770">
        <v>768</v>
      </c>
      <c r="B770">
        <v>10025326.73566882</v>
      </c>
      <c r="C770">
        <v>1824168.00118901</v>
      </c>
      <c r="D770">
        <v>2652075.038941498</v>
      </c>
      <c r="E770">
        <v>2048596.387884194</v>
      </c>
      <c r="F770">
        <v>680210.5259418623</v>
      </c>
      <c r="G770">
        <v>2820276.781712257</v>
      </c>
    </row>
    <row r="771" spans="1:7">
      <c r="A771">
        <v>769</v>
      </c>
      <c r="B771">
        <v>10025326.73566918</v>
      </c>
      <c r="C771">
        <v>1824167.863666676</v>
      </c>
      <c r="D771">
        <v>2652075.117833483</v>
      </c>
      <c r="E771">
        <v>2048596.387884194</v>
      </c>
      <c r="F771">
        <v>680210.5530517066</v>
      </c>
      <c r="G771">
        <v>2820276.813233117</v>
      </c>
    </row>
    <row r="772" spans="1:7">
      <c r="A772">
        <v>770</v>
      </c>
      <c r="B772">
        <v>10025326.73566914</v>
      </c>
      <c r="C772">
        <v>1824168.373775783</v>
      </c>
      <c r="D772">
        <v>2652074.930710821</v>
      </c>
      <c r="E772">
        <v>2048596.387884194</v>
      </c>
      <c r="F772">
        <v>680210.3475732119</v>
      </c>
      <c r="G772">
        <v>2820276.695725128</v>
      </c>
    </row>
    <row r="773" spans="1:7">
      <c r="A773">
        <v>771</v>
      </c>
      <c r="B773">
        <v>10025326.73566764</v>
      </c>
      <c r="C773">
        <v>1824168.49807597</v>
      </c>
      <c r="D773">
        <v>2652074.939891392</v>
      </c>
      <c r="E773">
        <v>2048596.387884194</v>
      </c>
      <c r="F773">
        <v>680210.2431274623</v>
      </c>
      <c r="G773">
        <v>2820276.666688624</v>
      </c>
    </row>
    <row r="774" spans="1:7">
      <c r="A774">
        <v>772</v>
      </c>
      <c r="B774">
        <v>10025326.7356684</v>
      </c>
      <c r="C774">
        <v>1824168.336365575</v>
      </c>
      <c r="D774">
        <v>2652074.971102668</v>
      </c>
      <c r="E774">
        <v>2048596.387884194</v>
      </c>
      <c r="F774">
        <v>680210.3359782803</v>
      </c>
      <c r="G774">
        <v>2820276.704337686</v>
      </c>
    </row>
    <row r="775" spans="1:7">
      <c r="A775">
        <v>773</v>
      </c>
      <c r="B775">
        <v>10025326.73566584</v>
      </c>
      <c r="C775">
        <v>1824168.738554298</v>
      </c>
      <c r="D775">
        <v>2652074.892966306</v>
      </c>
      <c r="E775">
        <v>2048596.387884194</v>
      </c>
      <c r="F775">
        <v>680210.1051927328</v>
      </c>
      <c r="G775">
        <v>2820276.611068311</v>
      </c>
    </row>
    <row r="776" spans="1:7">
      <c r="A776">
        <v>774</v>
      </c>
      <c r="B776">
        <v>10025326.73566611</v>
      </c>
      <c r="C776">
        <v>1824168.92493296</v>
      </c>
      <c r="D776">
        <v>2652074.850482522</v>
      </c>
      <c r="E776">
        <v>2048596.387884194</v>
      </c>
      <c r="F776">
        <v>680210.0037066205</v>
      </c>
      <c r="G776">
        <v>2820276.568659817</v>
      </c>
    </row>
    <row r="777" spans="1:7">
      <c r="A777">
        <v>775</v>
      </c>
      <c r="B777">
        <v>10025326.73566528</v>
      </c>
      <c r="C777">
        <v>1824169.03739379</v>
      </c>
      <c r="D777">
        <v>2652074.792314728</v>
      </c>
      <c r="E777">
        <v>2048596.387884194</v>
      </c>
      <c r="F777">
        <v>680209.9730573678</v>
      </c>
      <c r="G777">
        <v>2820276.545015196</v>
      </c>
    </row>
    <row r="778" spans="1:7">
      <c r="A778">
        <v>776</v>
      </c>
      <c r="B778">
        <v>10025326.73566496</v>
      </c>
      <c r="C778">
        <v>1824169.005451409</v>
      </c>
      <c r="D778">
        <v>2652074.831787911</v>
      </c>
      <c r="E778">
        <v>2048596.387884194</v>
      </c>
      <c r="F778">
        <v>680209.9581864228</v>
      </c>
      <c r="G778">
        <v>2820276.552355023</v>
      </c>
    </row>
    <row r="779" spans="1:7">
      <c r="A779">
        <v>777</v>
      </c>
      <c r="B779">
        <v>10025326.73566257</v>
      </c>
      <c r="C779">
        <v>1824169.484077655</v>
      </c>
      <c r="D779">
        <v>2652074.726415308</v>
      </c>
      <c r="E779">
        <v>2048596.387884194</v>
      </c>
      <c r="F779">
        <v>680209.6957019201</v>
      </c>
      <c r="G779">
        <v>2820276.441583495</v>
      </c>
    </row>
    <row r="780" spans="1:7">
      <c r="A780">
        <v>778</v>
      </c>
      <c r="B780">
        <v>10025326.73566074</v>
      </c>
      <c r="C780">
        <v>1824169.26758808</v>
      </c>
      <c r="D780">
        <v>2652074.699354329</v>
      </c>
      <c r="E780">
        <v>2048596.387884194</v>
      </c>
      <c r="F780">
        <v>680209.8880578565</v>
      </c>
      <c r="G780">
        <v>2820276.492776284</v>
      </c>
    </row>
    <row r="781" spans="1:7">
      <c r="A781">
        <v>779</v>
      </c>
      <c r="B781">
        <v>10025326.73565921</v>
      </c>
      <c r="C781">
        <v>1824169.353633492</v>
      </c>
      <c r="D781">
        <v>2652074.662001357</v>
      </c>
      <c r="E781">
        <v>2048596.387884194</v>
      </c>
      <c r="F781">
        <v>680209.8597103836</v>
      </c>
      <c r="G781">
        <v>2820276.472429784</v>
      </c>
    </row>
    <row r="782" spans="1:7">
      <c r="A782">
        <v>780</v>
      </c>
      <c r="B782">
        <v>10025326.73565934</v>
      </c>
      <c r="C782">
        <v>1824169.282467248</v>
      </c>
      <c r="D782">
        <v>2652074.699539122</v>
      </c>
      <c r="E782">
        <v>2048596.387884194</v>
      </c>
      <c r="F782">
        <v>680209.8773253805</v>
      </c>
      <c r="G782">
        <v>2820276.488443392</v>
      </c>
    </row>
    <row r="783" spans="1:7">
      <c r="A783">
        <v>781</v>
      </c>
      <c r="B783">
        <v>10025326.73565982</v>
      </c>
      <c r="C783">
        <v>1824169.292502576</v>
      </c>
      <c r="D783">
        <v>2652074.705908593</v>
      </c>
      <c r="E783">
        <v>2048596.387884194</v>
      </c>
      <c r="F783">
        <v>680209.8623095585</v>
      </c>
      <c r="G783">
        <v>2820276.487054898</v>
      </c>
    </row>
    <row r="784" spans="1:7">
      <c r="A784">
        <v>782</v>
      </c>
      <c r="B784">
        <v>10025326.73565988</v>
      </c>
      <c r="C784">
        <v>1824169.377083503</v>
      </c>
      <c r="D784">
        <v>2652074.654967697</v>
      </c>
      <c r="E784">
        <v>2048596.387884194</v>
      </c>
      <c r="F784">
        <v>680209.8482489468</v>
      </c>
      <c r="G784">
        <v>2820276.467475537</v>
      </c>
    </row>
    <row r="785" spans="1:7">
      <c r="A785">
        <v>783</v>
      </c>
      <c r="B785">
        <v>10025326.73565958</v>
      </c>
      <c r="C785">
        <v>1824169.671760884</v>
      </c>
      <c r="D785">
        <v>2652074.602078778</v>
      </c>
      <c r="E785">
        <v>2048596.387884194</v>
      </c>
      <c r="F785">
        <v>680209.6751914341</v>
      </c>
      <c r="G785">
        <v>2820276.39874429</v>
      </c>
    </row>
    <row r="786" spans="1:7">
      <c r="A786">
        <v>784</v>
      </c>
      <c r="B786">
        <v>10025326.73565994</v>
      </c>
      <c r="C786">
        <v>1824169.263877176</v>
      </c>
      <c r="D786">
        <v>2652074.699885509</v>
      </c>
      <c r="E786">
        <v>2048596.387884194</v>
      </c>
      <c r="F786">
        <v>680209.8912146111</v>
      </c>
      <c r="G786">
        <v>2820276.492798447</v>
      </c>
    </row>
    <row r="787" spans="1:7">
      <c r="A787">
        <v>785</v>
      </c>
      <c r="B787">
        <v>10025326.73565929</v>
      </c>
      <c r="C787">
        <v>1824169.272588184</v>
      </c>
      <c r="D787">
        <v>2652074.706155085</v>
      </c>
      <c r="E787">
        <v>2048596.387884194</v>
      </c>
      <c r="F787">
        <v>680209.8779899434</v>
      </c>
      <c r="G787">
        <v>2820276.491041884</v>
      </c>
    </row>
    <row r="788" spans="1:7">
      <c r="A788">
        <v>786</v>
      </c>
      <c r="B788">
        <v>10025326.73565992</v>
      </c>
      <c r="C788">
        <v>1824169.366076184</v>
      </c>
      <c r="D788">
        <v>2652074.669589226</v>
      </c>
      <c r="E788">
        <v>2048596.387884194</v>
      </c>
      <c r="F788">
        <v>680209.8426642616</v>
      </c>
      <c r="G788">
        <v>2820276.469446051</v>
      </c>
    </row>
    <row r="789" spans="1:7">
      <c r="A789">
        <v>787</v>
      </c>
      <c r="B789">
        <v>10025326.73565952</v>
      </c>
      <c r="C789">
        <v>1824169.391408609</v>
      </c>
      <c r="D789">
        <v>2652074.587076581</v>
      </c>
      <c r="E789">
        <v>2048596.387884194</v>
      </c>
      <c r="F789">
        <v>680209.9071001541</v>
      </c>
      <c r="G789">
        <v>2820276.462189988</v>
      </c>
    </row>
    <row r="790" spans="1:7">
      <c r="A790">
        <v>788</v>
      </c>
      <c r="B790">
        <v>10025326.73565946</v>
      </c>
      <c r="C790">
        <v>1824169.351469383</v>
      </c>
      <c r="D790">
        <v>2652074.659037114</v>
      </c>
      <c r="E790">
        <v>2048596.387884194</v>
      </c>
      <c r="F790">
        <v>680209.8647693382</v>
      </c>
      <c r="G790">
        <v>2820276.472499429</v>
      </c>
    </row>
    <row r="791" spans="1:7">
      <c r="A791">
        <v>789</v>
      </c>
      <c r="B791">
        <v>10025326.73565971</v>
      </c>
      <c r="C791">
        <v>1824170.221537537</v>
      </c>
      <c r="D791">
        <v>2652074.409159685</v>
      </c>
      <c r="E791">
        <v>2048596.387884194</v>
      </c>
      <c r="F791">
        <v>680209.4438394619</v>
      </c>
      <c r="G791">
        <v>2820276.273238828</v>
      </c>
    </row>
    <row r="792" spans="1:7">
      <c r="A792">
        <v>790</v>
      </c>
      <c r="B792">
        <v>10025326.73565981</v>
      </c>
      <c r="C792">
        <v>1824169.483668657</v>
      </c>
      <c r="D792">
        <v>2652074.645051557</v>
      </c>
      <c r="E792">
        <v>2048596.387884194</v>
      </c>
      <c r="F792">
        <v>680209.7767333009</v>
      </c>
      <c r="G792">
        <v>2820276.442322102</v>
      </c>
    </row>
    <row r="793" spans="1:7">
      <c r="A793">
        <v>791</v>
      </c>
      <c r="B793">
        <v>10025326.73565929</v>
      </c>
      <c r="C793">
        <v>1824169.060604992</v>
      </c>
      <c r="D793">
        <v>2652074.717382879</v>
      </c>
      <c r="E793">
        <v>2048596.387884194</v>
      </c>
      <c r="F793">
        <v>680210.0292874845</v>
      </c>
      <c r="G793">
        <v>2820276.540499739</v>
      </c>
    </row>
    <row r="794" spans="1:7">
      <c r="A794">
        <v>792</v>
      </c>
      <c r="B794">
        <v>10025326.73565949</v>
      </c>
      <c r="C794">
        <v>1824169.306495244</v>
      </c>
      <c r="D794">
        <v>2652074.670929042</v>
      </c>
      <c r="E794">
        <v>2048596.387884194</v>
      </c>
      <c r="F794">
        <v>680209.8868241098</v>
      </c>
      <c r="G794">
        <v>2820276.483526899</v>
      </c>
    </row>
    <row r="795" spans="1:7">
      <c r="A795">
        <v>793</v>
      </c>
      <c r="B795">
        <v>10025326.73565924</v>
      </c>
      <c r="C795">
        <v>1824169.064190909</v>
      </c>
      <c r="D795">
        <v>2652074.687154141</v>
      </c>
      <c r="E795">
        <v>2048596.387884194</v>
      </c>
      <c r="F795">
        <v>680210.0562795099</v>
      </c>
      <c r="G795">
        <v>2820276.54015049</v>
      </c>
    </row>
    <row r="796" spans="1:7">
      <c r="A796">
        <v>794</v>
      </c>
      <c r="B796">
        <v>10025326.73565974</v>
      </c>
      <c r="C796">
        <v>1824169.112500563</v>
      </c>
      <c r="D796">
        <v>2652074.734728753</v>
      </c>
      <c r="E796">
        <v>2048596.387884194</v>
      </c>
      <c r="F796">
        <v>680209.9729038938</v>
      </c>
      <c r="G796">
        <v>2820276.527642336</v>
      </c>
    </row>
    <row r="797" spans="1:7">
      <c r="A797">
        <v>795</v>
      </c>
      <c r="B797">
        <v>10025326.7356602</v>
      </c>
      <c r="C797">
        <v>1824169.401745319</v>
      </c>
      <c r="D797">
        <v>2652074.682212204</v>
      </c>
      <c r="E797">
        <v>2048596.387884194</v>
      </c>
      <c r="F797">
        <v>680209.8014381726</v>
      </c>
      <c r="G797">
        <v>2820276.462380307</v>
      </c>
    </row>
    <row r="798" spans="1:7">
      <c r="A798">
        <v>796</v>
      </c>
      <c r="B798">
        <v>10025326.73565902</v>
      </c>
      <c r="C798">
        <v>1824169.201329655</v>
      </c>
      <c r="D798">
        <v>2652074.712854651</v>
      </c>
      <c r="E798">
        <v>2048596.387884194</v>
      </c>
      <c r="F798">
        <v>680209.9275038093</v>
      </c>
      <c r="G798">
        <v>2820276.506086711</v>
      </c>
    </row>
    <row r="799" spans="1:7">
      <c r="A799">
        <v>797</v>
      </c>
      <c r="B799">
        <v>10025326.73565998</v>
      </c>
      <c r="C799">
        <v>1824169.197909767</v>
      </c>
      <c r="D799">
        <v>2652074.703228996</v>
      </c>
      <c r="E799">
        <v>2048596.387884194</v>
      </c>
      <c r="F799">
        <v>680209.9401091528</v>
      </c>
      <c r="G799">
        <v>2820276.506527871</v>
      </c>
    </row>
    <row r="800" spans="1:7">
      <c r="A800">
        <v>798</v>
      </c>
      <c r="B800">
        <v>10025326.73565911</v>
      </c>
      <c r="C800">
        <v>1824169.128707504</v>
      </c>
      <c r="D800">
        <v>2652074.695032904</v>
      </c>
      <c r="E800">
        <v>2048596.387884194</v>
      </c>
      <c r="F800">
        <v>680210.00048005</v>
      </c>
      <c r="G800">
        <v>2820276.523554454</v>
      </c>
    </row>
    <row r="801" spans="1:7">
      <c r="A801">
        <v>799</v>
      </c>
      <c r="B801">
        <v>10025326.73565931</v>
      </c>
      <c r="C801">
        <v>1824168.678437473</v>
      </c>
      <c r="D801">
        <v>2652074.796577872</v>
      </c>
      <c r="E801">
        <v>2048596.387884194</v>
      </c>
      <c r="F801">
        <v>680210.2471420603</v>
      </c>
      <c r="G801">
        <v>2820276.625617711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1849115.637047102</v>
      </c>
      <c r="C2">
        <v>3990438.226106379</v>
      </c>
    </row>
    <row r="3" spans="1:3">
      <c r="A3">
        <v>1</v>
      </c>
      <c r="B3">
        <v>18491156.370471</v>
      </c>
      <c r="C3">
        <v>17658056.15137246</v>
      </c>
    </row>
    <row r="4" spans="1:3">
      <c r="A4">
        <v>2</v>
      </c>
      <c r="B4">
        <v>18107560.98057834</v>
      </c>
      <c r="C4">
        <v>17502181.88855383</v>
      </c>
    </row>
    <row r="5" spans="1:3">
      <c r="A5">
        <v>3</v>
      </c>
      <c r="B5">
        <v>17724179.41290209</v>
      </c>
      <c r="C5">
        <v>17345642.30029956</v>
      </c>
    </row>
    <row r="6" spans="1:3">
      <c r="A6">
        <v>4</v>
      </c>
      <c r="B6">
        <v>17340973.90181149</v>
      </c>
      <c r="C6">
        <v>17188556.27475183</v>
      </c>
    </row>
    <row r="7" spans="1:3">
      <c r="A7">
        <v>5</v>
      </c>
      <c r="B7">
        <v>16957913.21966109</v>
      </c>
      <c r="C7">
        <v>17031022.1866735</v>
      </c>
    </row>
    <row r="8" spans="1:3">
      <c r="A8">
        <v>6</v>
      </c>
      <c r="B8">
        <v>16574971.01005264</v>
      </c>
      <c r="C8">
        <v>16873123.06586931</v>
      </c>
    </row>
    <row r="9" spans="1:3">
      <c r="A9">
        <v>7</v>
      </c>
      <c r="B9">
        <v>16192124.56484199</v>
      </c>
      <c r="C9">
        <v>16714930.40065412</v>
      </c>
    </row>
    <row r="10" spans="1:3">
      <c r="A10">
        <v>8</v>
      </c>
      <c r="B10">
        <v>15809353.90301778</v>
      </c>
      <c r="C10">
        <v>16556507.01124129</v>
      </c>
    </row>
    <row r="11" spans="1:3">
      <c r="A11">
        <v>9</v>
      </c>
      <c r="B11">
        <v>15426641.05709676</v>
      </c>
      <c r="C11">
        <v>16397909.2826499</v>
      </c>
    </row>
    <row r="12" spans="1:3">
      <c r="A12">
        <v>10</v>
      </c>
      <c r="B12">
        <v>15043969.50228097</v>
      </c>
      <c r="C12">
        <v>16239188.95613449</v>
      </c>
    </row>
    <row r="13" spans="1:3">
      <c r="A13">
        <v>11</v>
      </c>
      <c r="B13">
        <v>14661323.6823057</v>
      </c>
      <c r="C13">
        <v>16080394.62090855</v>
      </c>
    </row>
    <row r="14" spans="1:3">
      <c r="A14">
        <v>12</v>
      </c>
      <c r="B14">
        <v>14278688.59768082</v>
      </c>
      <c r="C14">
        <v>15921573.01184172</v>
      </c>
    </row>
    <row r="15" spans="1:3">
      <c r="A15">
        <v>13</v>
      </c>
      <c r="B15">
        <v>13896049.42921479</v>
      </c>
      <c r="C15">
        <v>15762770.19677143</v>
      </c>
    </row>
    <row r="16" spans="1:3">
      <c r="A16">
        <v>14</v>
      </c>
      <c r="B16">
        <v>13513391.17363614</v>
      </c>
      <c r="C16">
        <v>15604032.72504299</v>
      </c>
    </row>
    <row r="17" spans="1:3">
      <c r="A17">
        <v>15</v>
      </c>
      <c r="B17">
        <v>13122420.59987474</v>
      </c>
      <c r="C17">
        <v>15449070.66091479</v>
      </c>
    </row>
    <row r="18" spans="1:3">
      <c r="A18">
        <v>16</v>
      </c>
      <c r="B18">
        <v>12731218.85782521</v>
      </c>
      <c r="C18">
        <v>15294387.53699505</v>
      </c>
    </row>
    <row r="19" spans="1:3">
      <c r="A19">
        <v>17</v>
      </c>
      <c r="B19">
        <v>12339670.75815479</v>
      </c>
      <c r="C19">
        <v>15140121.04528109</v>
      </c>
    </row>
    <row r="20" spans="1:3">
      <c r="A20">
        <v>18</v>
      </c>
      <c r="B20">
        <v>11947643.81314197</v>
      </c>
      <c r="C20">
        <v>14986429.47939361</v>
      </c>
    </row>
    <row r="21" spans="1:3">
      <c r="A21">
        <v>19</v>
      </c>
      <c r="B21">
        <v>11554979.75878041</v>
      </c>
      <c r="C21">
        <v>14833501.82356324</v>
      </c>
    </row>
    <row r="22" spans="1:3">
      <c r="A22">
        <v>20</v>
      </c>
      <c r="B22">
        <v>9245578.185235502</v>
      </c>
      <c r="C22">
        <v>10064935.08178016</v>
      </c>
    </row>
    <row r="23" spans="1:3">
      <c r="A23">
        <v>21</v>
      </c>
      <c r="B23">
        <v>8368005.228685081</v>
      </c>
      <c r="C23">
        <v>8441199.767843056</v>
      </c>
    </row>
    <row r="24" spans="1:3">
      <c r="A24">
        <v>22</v>
      </c>
      <c r="B24">
        <v>7949886.979115781</v>
      </c>
      <c r="C24">
        <v>7984326.320776617</v>
      </c>
    </row>
    <row r="25" spans="1:3">
      <c r="A25">
        <v>23</v>
      </c>
      <c r="B25">
        <v>7617977.070742335</v>
      </c>
      <c r="C25">
        <v>7645212.179977012</v>
      </c>
    </row>
    <row r="26" spans="1:3">
      <c r="A26">
        <v>24</v>
      </c>
      <c r="B26">
        <v>7548915.799968391</v>
      </c>
      <c r="C26">
        <v>7626432.670983362</v>
      </c>
    </row>
    <row r="27" spans="1:3">
      <c r="A27">
        <v>25</v>
      </c>
      <c r="B27">
        <v>7295676.425433394</v>
      </c>
      <c r="C27">
        <v>7367911.127737906</v>
      </c>
    </row>
    <row r="28" spans="1:3">
      <c r="A28">
        <v>26</v>
      </c>
      <c r="B28">
        <v>7227099.443137531</v>
      </c>
      <c r="C28">
        <v>7347854.021872088</v>
      </c>
    </row>
    <row r="29" spans="1:3">
      <c r="A29">
        <v>27</v>
      </c>
      <c r="B29">
        <v>7025427.569187455</v>
      </c>
      <c r="C29">
        <v>7144191.357059598</v>
      </c>
    </row>
    <row r="30" spans="1:3">
      <c r="A30">
        <v>28</v>
      </c>
      <c r="B30">
        <v>6957511.859717268</v>
      </c>
      <c r="C30">
        <v>7123318.77850509</v>
      </c>
    </row>
    <row r="31" spans="1:3">
      <c r="A31">
        <v>29</v>
      </c>
      <c r="B31">
        <v>6795496.306592827</v>
      </c>
      <c r="C31">
        <v>6959218.73527152</v>
      </c>
    </row>
    <row r="32" spans="1:3">
      <c r="A32">
        <v>30</v>
      </c>
      <c r="B32">
        <v>6728470.073765895</v>
      </c>
      <c r="C32">
        <v>6937608.650494137</v>
      </c>
    </row>
    <row r="33" spans="1:3">
      <c r="A33">
        <v>31</v>
      </c>
      <c r="B33">
        <v>6597548.608495993</v>
      </c>
      <c r="C33">
        <v>6800821.70915818</v>
      </c>
    </row>
    <row r="34" spans="1:3">
      <c r="A34">
        <v>32</v>
      </c>
      <c r="B34">
        <v>6531373.557544528</v>
      </c>
      <c r="C34">
        <v>6778886.122361022</v>
      </c>
    </row>
    <row r="35" spans="1:3">
      <c r="A35">
        <v>33</v>
      </c>
      <c r="B35">
        <v>6425711.329161622</v>
      </c>
      <c r="C35">
        <v>6665196.568321822</v>
      </c>
    </row>
    <row r="36" spans="1:3">
      <c r="A36">
        <v>34</v>
      </c>
      <c r="B36">
        <v>6360465.873343229</v>
      </c>
      <c r="C36">
        <v>6643098.428961292</v>
      </c>
    </row>
    <row r="37" spans="1:3">
      <c r="A37">
        <v>35</v>
      </c>
      <c r="B37">
        <v>6275853.072636896</v>
      </c>
      <c r="C37">
        <v>6547797.13259031</v>
      </c>
    </row>
    <row r="38" spans="1:3">
      <c r="A38">
        <v>36</v>
      </c>
      <c r="B38">
        <v>6292825.507383888</v>
      </c>
      <c r="C38">
        <v>6554812.6882186</v>
      </c>
    </row>
    <row r="39" spans="1:3">
      <c r="A39">
        <v>37</v>
      </c>
      <c r="B39">
        <v>6538162.48303548</v>
      </c>
      <c r="C39">
        <v>6622743.980388191</v>
      </c>
    </row>
    <row r="40" spans="1:3">
      <c r="A40">
        <v>38</v>
      </c>
      <c r="B40">
        <v>6292959.364627272</v>
      </c>
      <c r="C40">
        <v>6554896.352743948</v>
      </c>
    </row>
    <row r="41" spans="1:3">
      <c r="A41">
        <v>39</v>
      </c>
      <c r="B41">
        <v>6538627.170655875</v>
      </c>
      <c r="C41">
        <v>6623314.522585726</v>
      </c>
    </row>
    <row r="42" spans="1:3">
      <c r="A42">
        <v>40</v>
      </c>
      <c r="B42">
        <v>6291736.882743568</v>
      </c>
      <c r="C42">
        <v>6452782.874950536</v>
      </c>
    </row>
    <row r="43" spans="1:3">
      <c r="A43">
        <v>41</v>
      </c>
      <c r="B43">
        <v>5893441.275207522</v>
      </c>
      <c r="C43">
        <v>6116062.748763086</v>
      </c>
    </row>
    <row r="44" spans="1:3">
      <c r="A44">
        <v>42</v>
      </c>
      <c r="B44">
        <v>5688074.575838586</v>
      </c>
      <c r="C44">
        <v>5920515.06412928</v>
      </c>
    </row>
    <row r="45" spans="1:3">
      <c r="A45">
        <v>43</v>
      </c>
      <c r="B45">
        <v>5497348.897724928</v>
      </c>
      <c r="C45">
        <v>5749511.854555454</v>
      </c>
    </row>
    <row r="46" spans="1:3">
      <c r="A46">
        <v>44</v>
      </c>
      <c r="B46">
        <v>5184146.631950861</v>
      </c>
      <c r="C46">
        <v>5604024.167851172</v>
      </c>
    </row>
    <row r="47" spans="1:3">
      <c r="A47">
        <v>45</v>
      </c>
      <c r="B47">
        <v>5083101.647862864</v>
      </c>
      <c r="C47">
        <v>5545633.544673566</v>
      </c>
    </row>
    <row r="48" spans="1:3">
      <c r="A48">
        <v>46</v>
      </c>
      <c r="B48">
        <v>5055692.362570782</v>
      </c>
      <c r="C48">
        <v>5539032.019117145</v>
      </c>
    </row>
    <row r="49" spans="1:3">
      <c r="A49">
        <v>47</v>
      </c>
      <c r="B49">
        <v>4959175.971236135</v>
      </c>
      <c r="C49">
        <v>5427694.051074048</v>
      </c>
    </row>
    <row r="50" spans="1:3">
      <c r="A50">
        <v>48</v>
      </c>
      <c r="B50">
        <v>4840608.135567876</v>
      </c>
      <c r="C50">
        <v>5328823.917941829</v>
      </c>
    </row>
    <row r="51" spans="1:3">
      <c r="A51">
        <v>49</v>
      </c>
      <c r="B51">
        <v>4881397.152662292</v>
      </c>
      <c r="C51">
        <v>5308769.217868407</v>
      </c>
    </row>
    <row r="52" spans="1:3">
      <c r="A52">
        <v>50</v>
      </c>
      <c r="B52">
        <v>4921185.467084387</v>
      </c>
      <c r="C52">
        <v>5321052.176202032</v>
      </c>
    </row>
    <row r="53" spans="1:3">
      <c r="A53">
        <v>51</v>
      </c>
      <c r="B53">
        <v>4787934.235160402</v>
      </c>
      <c r="C53">
        <v>5234345.099158202</v>
      </c>
    </row>
    <row r="54" spans="1:3">
      <c r="A54">
        <v>52</v>
      </c>
      <c r="B54">
        <v>4815612.447940656</v>
      </c>
      <c r="C54">
        <v>5215089.958237002</v>
      </c>
    </row>
    <row r="55" spans="1:3">
      <c r="A55">
        <v>53</v>
      </c>
      <c r="B55">
        <v>4851896.500908882</v>
      </c>
      <c r="C55">
        <v>5226360.475739252</v>
      </c>
    </row>
    <row r="56" spans="1:3">
      <c r="A56">
        <v>54</v>
      </c>
      <c r="B56">
        <v>4738430.166071049</v>
      </c>
      <c r="C56">
        <v>5159050.90815228</v>
      </c>
    </row>
    <row r="57" spans="1:3">
      <c r="A57">
        <v>55</v>
      </c>
      <c r="B57">
        <v>4772804.030547615</v>
      </c>
      <c r="C57">
        <v>5169611.528028698</v>
      </c>
    </row>
    <row r="58" spans="1:3">
      <c r="A58">
        <v>56</v>
      </c>
      <c r="B58">
        <v>4679206.882152743</v>
      </c>
      <c r="C58">
        <v>5115768.018244088</v>
      </c>
    </row>
    <row r="59" spans="1:3">
      <c r="A59">
        <v>57</v>
      </c>
      <c r="B59">
        <v>4712037.21636582</v>
      </c>
      <c r="C59">
        <v>5125743.624506608</v>
      </c>
    </row>
    <row r="60" spans="1:3">
      <c r="A60">
        <v>58</v>
      </c>
      <c r="B60">
        <v>4633962.599576117</v>
      </c>
      <c r="C60">
        <v>5082081.989057651</v>
      </c>
    </row>
    <row r="61" spans="1:3">
      <c r="A61">
        <v>59</v>
      </c>
      <c r="B61">
        <v>4651542.168401332</v>
      </c>
      <c r="C61">
        <v>5090580.709891069</v>
      </c>
    </row>
    <row r="62" spans="1:3">
      <c r="A62">
        <v>60</v>
      </c>
      <c r="B62">
        <v>4553716.780057478</v>
      </c>
      <c r="C62">
        <v>5034757.493053865</v>
      </c>
    </row>
    <row r="63" spans="1:3">
      <c r="A63">
        <v>61</v>
      </c>
      <c r="B63">
        <v>4511600.575998262</v>
      </c>
      <c r="C63">
        <v>5012972.677339374</v>
      </c>
    </row>
    <row r="64" spans="1:3">
      <c r="A64">
        <v>62</v>
      </c>
      <c r="B64">
        <v>4266924.969981329</v>
      </c>
      <c r="C64">
        <v>4879257.460813611</v>
      </c>
    </row>
    <row r="65" spans="1:3">
      <c r="A65">
        <v>63</v>
      </c>
      <c r="B65">
        <v>4091842.984082527</v>
      </c>
      <c r="C65">
        <v>4783182.25643535</v>
      </c>
    </row>
    <row r="66" spans="1:3">
      <c r="A66">
        <v>64</v>
      </c>
      <c r="B66">
        <v>3997882.233234132</v>
      </c>
      <c r="C66">
        <v>4704729.089750571</v>
      </c>
    </row>
    <row r="67" spans="1:3">
      <c r="A67">
        <v>65</v>
      </c>
      <c r="B67">
        <v>3944251.043839827</v>
      </c>
      <c r="C67">
        <v>4667810.302129082</v>
      </c>
    </row>
    <row r="68" spans="1:3">
      <c r="A68">
        <v>66</v>
      </c>
      <c r="B68">
        <v>3935408.316671402</v>
      </c>
      <c r="C68">
        <v>4667213.008441807</v>
      </c>
    </row>
    <row r="69" spans="1:3">
      <c r="A69">
        <v>67</v>
      </c>
      <c r="B69">
        <v>3784753.880704253</v>
      </c>
      <c r="C69">
        <v>4591515.087618763</v>
      </c>
    </row>
    <row r="70" spans="1:3">
      <c r="A70">
        <v>68</v>
      </c>
      <c r="B70">
        <v>3653605.356941445</v>
      </c>
      <c r="C70">
        <v>4522761.751099832</v>
      </c>
    </row>
    <row r="71" spans="1:3">
      <c r="A71">
        <v>69</v>
      </c>
      <c r="B71">
        <v>3618144.26380549</v>
      </c>
      <c r="C71">
        <v>4495864.669939116</v>
      </c>
    </row>
    <row r="72" spans="1:3">
      <c r="A72">
        <v>70</v>
      </c>
      <c r="B72">
        <v>3604857.381225893</v>
      </c>
      <c r="C72">
        <v>4496850.756997612</v>
      </c>
    </row>
    <row r="73" spans="1:3">
      <c r="A73">
        <v>71</v>
      </c>
      <c r="B73">
        <v>3565035.483954506</v>
      </c>
      <c r="C73">
        <v>4470617.97384713</v>
      </c>
    </row>
    <row r="74" spans="1:3">
      <c r="A74">
        <v>72</v>
      </c>
      <c r="B74">
        <v>3555891.493910354</v>
      </c>
      <c r="C74">
        <v>4471740.186313223</v>
      </c>
    </row>
    <row r="75" spans="1:3">
      <c r="A75">
        <v>73</v>
      </c>
      <c r="B75">
        <v>3452538.009951752</v>
      </c>
      <c r="C75">
        <v>4419292.259707385</v>
      </c>
    </row>
    <row r="76" spans="1:3">
      <c r="A76">
        <v>74</v>
      </c>
      <c r="B76">
        <v>3375749.263129054</v>
      </c>
      <c r="C76">
        <v>4380845.50994972</v>
      </c>
    </row>
    <row r="77" spans="1:3">
      <c r="A77">
        <v>75</v>
      </c>
      <c r="B77">
        <v>3368570.369396517</v>
      </c>
      <c r="C77">
        <v>4368085.11568241</v>
      </c>
    </row>
    <row r="78" spans="1:3">
      <c r="A78">
        <v>76</v>
      </c>
      <c r="B78">
        <v>3363862.060419659</v>
      </c>
      <c r="C78">
        <v>4369638.30857462</v>
      </c>
    </row>
    <row r="79" spans="1:3">
      <c r="A79">
        <v>77</v>
      </c>
      <c r="B79">
        <v>3310279.282570965</v>
      </c>
      <c r="C79">
        <v>4336619.411191601</v>
      </c>
    </row>
    <row r="80" spans="1:3">
      <c r="A80">
        <v>78</v>
      </c>
      <c r="B80">
        <v>3315647.561477298</v>
      </c>
      <c r="C80">
        <v>4339896.530711492</v>
      </c>
    </row>
    <row r="81" spans="1:3">
      <c r="A81">
        <v>79</v>
      </c>
      <c r="B81">
        <v>3257717.615546871</v>
      </c>
      <c r="C81">
        <v>4310852.820490627</v>
      </c>
    </row>
    <row r="82" spans="1:3">
      <c r="A82">
        <v>80</v>
      </c>
      <c r="B82">
        <v>3264809.565455238</v>
      </c>
      <c r="C82">
        <v>4314482.823225635</v>
      </c>
    </row>
    <row r="83" spans="1:3">
      <c r="A83">
        <v>81</v>
      </c>
      <c r="B83">
        <v>3210858.950765059</v>
      </c>
      <c r="C83">
        <v>4281724.137383796</v>
      </c>
    </row>
    <row r="84" spans="1:3">
      <c r="A84">
        <v>82</v>
      </c>
      <c r="B84">
        <v>3102175.877402656</v>
      </c>
      <c r="C84">
        <v>4217410.014688504</v>
      </c>
    </row>
    <row r="85" spans="1:3">
      <c r="A85">
        <v>83</v>
      </c>
      <c r="B85">
        <v>3025256.854595534</v>
      </c>
      <c r="C85">
        <v>4169925.825872606</v>
      </c>
    </row>
    <row r="86" spans="1:3">
      <c r="A86">
        <v>84</v>
      </c>
      <c r="B86">
        <v>2920164.176546722</v>
      </c>
      <c r="C86">
        <v>4124917.610677854</v>
      </c>
    </row>
    <row r="87" spans="1:3">
      <c r="A87">
        <v>85</v>
      </c>
      <c r="B87">
        <v>2870212.018271986</v>
      </c>
      <c r="C87">
        <v>4102180.767270079</v>
      </c>
    </row>
    <row r="88" spans="1:3">
      <c r="A88">
        <v>86</v>
      </c>
      <c r="B88">
        <v>2818062.374450902</v>
      </c>
      <c r="C88">
        <v>4074838.778285169</v>
      </c>
    </row>
    <row r="89" spans="1:3">
      <c r="A89">
        <v>87</v>
      </c>
      <c r="B89">
        <v>2755866.313433839</v>
      </c>
      <c r="C89">
        <v>4034848.870765237</v>
      </c>
    </row>
    <row r="90" spans="1:3">
      <c r="A90">
        <v>88</v>
      </c>
      <c r="B90">
        <v>2682679.447482462</v>
      </c>
      <c r="C90">
        <v>3992233.742883523</v>
      </c>
    </row>
    <row r="91" spans="1:3">
      <c r="A91">
        <v>89</v>
      </c>
      <c r="B91">
        <v>2645482.807837607</v>
      </c>
      <c r="C91">
        <v>3974737.359611038</v>
      </c>
    </row>
    <row r="92" spans="1:3">
      <c r="A92">
        <v>90</v>
      </c>
      <c r="B92">
        <v>2657593.180373563</v>
      </c>
      <c r="C92">
        <v>3971118.179792522</v>
      </c>
    </row>
    <row r="93" spans="1:3">
      <c r="A93">
        <v>91</v>
      </c>
      <c r="B93">
        <v>2665689.545408412</v>
      </c>
      <c r="C93">
        <v>3971984.533928551</v>
      </c>
    </row>
    <row r="94" spans="1:3">
      <c r="A94">
        <v>92</v>
      </c>
      <c r="B94">
        <v>2621257.37882056</v>
      </c>
      <c r="C94">
        <v>3954196.872042273</v>
      </c>
    </row>
    <row r="95" spans="1:3">
      <c r="A95">
        <v>93</v>
      </c>
      <c r="B95">
        <v>2621322.783700418</v>
      </c>
      <c r="C95">
        <v>3953378.296813596</v>
      </c>
    </row>
    <row r="96" spans="1:3">
      <c r="A96">
        <v>94</v>
      </c>
      <c r="B96">
        <v>2562723.057675153</v>
      </c>
      <c r="C96">
        <v>3916070.186063506</v>
      </c>
    </row>
    <row r="97" spans="1:3">
      <c r="A97">
        <v>95</v>
      </c>
      <c r="B97">
        <v>2514417.136933172</v>
      </c>
      <c r="C97">
        <v>3889910.600531389</v>
      </c>
    </row>
    <row r="98" spans="1:3">
      <c r="A98">
        <v>96</v>
      </c>
      <c r="B98">
        <v>2483253.775484815</v>
      </c>
      <c r="C98">
        <v>3870353.924928202</v>
      </c>
    </row>
    <row r="99" spans="1:3">
      <c r="A99">
        <v>97</v>
      </c>
      <c r="B99">
        <v>2460541.788149518</v>
      </c>
      <c r="C99">
        <v>3862056.732054048</v>
      </c>
    </row>
    <row r="100" spans="1:3">
      <c r="A100">
        <v>98</v>
      </c>
      <c r="B100">
        <v>2455479.607157317</v>
      </c>
      <c r="C100">
        <v>3861614.279603977</v>
      </c>
    </row>
    <row r="101" spans="1:3">
      <c r="A101">
        <v>99</v>
      </c>
      <c r="B101">
        <v>2419683.116608987</v>
      </c>
      <c r="C101">
        <v>3841729.567231439</v>
      </c>
    </row>
    <row r="102" spans="1:3">
      <c r="A102">
        <v>100</v>
      </c>
      <c r="B102">
        <v>2411332.940182476</v>
      </c>
      <c r="C102">
        <v>3838552.091063878</v>
      </c>
    </row>
    <row r="103" spans="1:3">
      <c r="A103">
        <v>101</v>
      </c>
      <c r="B103">
        <v>2409233.629212299</v>
      </c>
      <c r="C103">
        <v>3837847.124956676</v>
      </c>
    </row>
    <row r="104" spans="1:3">
      <c r="A104">
        <v>102</v>
      </c>
      <c r="B104">
        <v>2376795.488239746</v>
      </c>
      <c r="C104">
        <v>3818749.898484076</v>
      </c>
    </row>
    <row r="105" spans="1:3">
      <c r="A105">
        <v>103</v>
      </c>
      <c r="B105">
        <v>2313063.314099777</v>
      </c>
      <c r="C105">
        <v>3785520.561261787</v>
      </c>
    </row>
    <row r="106" spans="1:3">
      <c r="A106">
        <v>104</v>
      </c>
      <c r="B106">
        <v>2257754.601332566</v>
      </c>
      <c r="C106">
        <v>3757787.043277531</v>
      </c>
    </row>
    <row r="107" spans="1:3">
      <c r="A107">
        <v>105</v>
      </c>
      <c r="B107">
        <v>2228098.798727032</v>
      </c>
      <c r="C107">
        <v>3732592.588337003</v>
      </c>
    </row>
    <row r="108" spans="1:3">
      <c r="A108">
        <v>106</v>
      </c>
      <c r="B108">
        <v>2210602.189808818</v>
      </c>
      <c r="C108">
        <v>3719267.656634107</v>
      </c>
    </row>
    <row r="109" spans="1:3">
      <c r="A109">
        <v>107</v>
      </c>
      <c r="B109">
        <v>2186730.340783947</v>
      </c>
      <c r="C109">
        <v>3703850.851355873</v>
      </c>
    </row>
    <row r="110" spans="1:3">
      <c r="A110">
        <v>108</v>
      </c>
      <c r="B110">
        <v>2140275.391830958</v>
      </c>
      <c r="C110">
        <v>3679730.645108046</v>
      </c>
    </row>
    <row r="111" spans="1:3">
      <c r="A111">
        <v>109</v>
      </c>
      <c r="B111">
        <v>2091800.767943921</v>
      </c>
      <c r="C111">
        <v>3652807.459561561</v>
      </c>
    </row>
    <row r="112" spans="1:3">
      <c r="A112">
        <v>110</v>
      </c>
      <c r="B112">
        <v>2064692.713518933</v>
      </c>
      <c r="C112">
        <v>3641225.860848021</v>
      </c>
    </row>
    <row r="113" spans="1:3">
      <c r="A113">
        <v>111</v>
      </c>
      <c r="B113">
        <v>2047049.043157458</v>
      </c>
      <c r="C113">
        <v>3629125.43448005</v>
      </c>
    </row>
    <row r="114" spans="1:3">
      <c r="A114">
        <v>112</v>
      </c>
      <c r="B114">
        <v>2034382.38629766</v>
      </c>
      <c r="C114">
        <v>3622936.782645315</v>
      </c>
    </row>
    <row r="115" spans="1:3">
      <c r="A115">
        <v>113</v>
      </c>
      <c r="B115">
        <v>2027566.462829037</v>
      </c>
      <c r="C115">
        <v>3622738.97810811</v>
      </c>
    </row>
    <row r="116" spans="1:3">
      <c r="A116">
        <v>114</v>
      </c>
      <c r="B116">
        <v>1992633.279470742</v>
      </c>
      <c r="C116">
        <v>3600250.14519494</v>
      </c>
    </row>
    <row r="117" spans="1:3">
      <c r="A117">
        <v>115</v>
      </c>
      <c r="B117">
        <v>1962668.494678263</v>
      </c>
      <c r="C117">
        <v>3582279.564571464</v>
      </c>
    </row>
    <row r="118" spans="1:3">
      <c r="A118">
        <v>116</v>
      </c>
      <c r="B118">
        <v>1934602.215683385</v>
      </c>
      <c r="C118">
        <v>3567593.296896768</v>
      </c>
    </row>
    <row r="119" spans="1:3">
      <c r="A119">
        <v>117</v>
      </c>
      <c r="B119">
        <v>1929732.672926646</v>
      </c>
      <c r="C119">
        <v>3562018.839573574</v>
      </c>
    </row>
    <row r="120" spans="1:3">
      <c r="A120">
        <v>118</v>
      </c>
      <c r="B120">
        <v>1927294.932308949</v>
      </c>
      <c r="C120">
        <v>3562050.34347868</v>
      </c>
    </row>
    <row r="121" spans="1:3">
      <c r="A121">
        <v>119</v>
      </c>
      <c r="B121">
        <v>1905742.816349128</v>
      </c>
      <c r="C121">
        <v>3548110.848055683</v>
      </c>
    </row>
    <row r="122" spans="1:3">
      <c r="A122">
        <v>120</v>
      </c>
      <c r="B122">
        <v>1895870.70671255</v>
      </c>
      <c r="C122">
        <v>3542849.08613259</v>
      </c>
    </row>
    <row r="123" spans="1:3">
      <c r="A123">
        <v>121</v>
      </c>
      <c r="B123">
        <v>1897689.71185792</v>
      </c>
      <c r="C123">
        <v>3543260.303591653</v>
      </c>
    </row>
    <row r="124" spans="1:3">
      <c r="A124">
        <v>122</v>
      </c>
      <c r="B124">
        <v>1874125.612629158</v>
      </c>
      <c r="C124">
        <v>3530527.214943382</v>
      </c>
    </row>
    <row r="125" spans="1:3">
      <c r="A125">
        <v>123</v>
      </c>
      <c r="B125">
        <v>1841876.743031111</v>
      </c>
      <c r="C125">
        <v>3510346.80182233</v>
      </c>
    </row>
    <row r="126" spans="1:3">
      <c r="A126">
        <v>124</v>
      </c>
      <c r="B126">
        <v>1816067.29363677</v>
      </c>
      <c r="C126">
        <v>3493277.964678801</v>
      </c>
    </row>
    <row r="127" spans="1:3">
      <c r="A127">
        <v>125</v>
      </c>
      <c r="B127">
        <v>1777843.085176138</v>
      </c>
      <c r="C127">
        <v>3476482.469370971</v>
      </c>
    </row>
    <row r="128" spans="1:3">
      <c r="A128">
        <v>126</v>
      </c>
      <c r="B128">
        <v>1758601.527212376</v>
      </c>
      <c r="C128">
        <v>3467797.697487451</v>
      </c>
    </row>
    <row r="129" spans="1:3">
      <c r="A129">
        <v>127</v>
      </c>
      <c r="B129">
        <v>1738506.494147313</v>
      </c>
      <c r="C129">
        <v>3457817.673314475</v>
      </c>
    </row>
    <row r="130" spans="1:3">
      <c r="A130">
        <v>128</v>
      </c>
      <c r="B130">
        <v>1715187.262707087</v>
      </c>
      <c r="C130">
        <v>3443060.628209547</v>
      </c>
    </row>
    <row r="131" spans="1:3">
      <c r="A131">
        <v>129</v>
      </c>
      <c r="B131">
        <v>1685043.652069422</v>
      </c>
      <c r="C131">
        <v>3425476.136996726</v>
      </c>
    </row>
    <row r="132" spans="1:3">
      <c r="A132">
        <v>130</v>
      </c>
      <c r="B132">
        <v>1678707.816180721</v>
      </c>
      <c r="C132">
        <v>3417956.271017888</v>
      </c>
    </row>
    <row r="133" spans="1:3">
      <c r="A133">
        <v>131</v>
      </c>
      <c r="B133">
        <v>1669886.333476264</v>
      </c>
      <c r="C133">
        <v>3410339.052168979</v>
      </c>
    </row>
    <row r="134" spans="1:3">
      <c r="A134">
        <v>132</v>
      </c>
      <c r="B134">
        <v>1651811.183406074</v>
      </c>
      <c r="C134">
        <v>3401192.164446765</v>
      </c>
    </row>
    <row r="135" spans="1:3">
      <c r="A135">
        <v>133</v>
      </c>
      <c r="B135">
        <v>1642665.158830602</v>
      </c>
      <c r="C135">
        <v>3393653.374869792</v>
      </c>
    </row>
    <row r="136" spans="1:3">
      <c r="A136">
        <v>134</v>
      </c>
      <c r="B136">
        <v>1616075.146247735</v>
      </c>
      <c r="C136">
        <v>3379654.538595489</v>
      </c>
    </row>
    <row r="137" spans="1:3">
      <c r="A137">
        <v>135</v>
      </c>
      <c r="B137">
        <v>1592656.043063853</v>
      </c>
      <c r="C137">
        <v>3366808.476984145</v>
      </c>
    </row>
    <row r="138" spans="1:3">
      <c r="A138">
        <v>136</v>
      </c>
      <c r="B138">
        <v>1576780.664055736</v>
      </c>
      <c r="C138">
        <v>3356864.965715892</v>
      </c>
    </row>
    <row r="139" spans="1:3">
      <c r="A139">
        <v>137</v>
      </c>
      <c r="B139">
        <v>1565988.240749938</v>
      </c>
      <c r="C139">
        <v>3352435.374411249</v>
      </c>
    </row>
    <row r="140" spans="1:3">
      <c r="A140">
        <v>138</v>
      </c>
      <c r="B140">
        <v>1568501.624807865</v>
      </c>
      <c r="C140">
        <v>3352865.522861746</v>
      </c>
    </row>
    <row r="141" spans="1:3">
      <c r="A141">
        <v>139</v>
      </c>
      <c r="B141">
        <v>1549211.583637041</v>
      </c>
      <c r="C141">
        <v>3342999.953578405</v>
      </c>
    </row>
    <row r="142" spans="1:3">
      <c r="A142">
        <v>140</v>
      </c>
      <c r="B142">
        <v>1544788.884313783</v>
      </c>
      <c r="C142">
        <v>3340053.204033243</v>
      </c>
    </row>
    <row r="143" spans="1:3">
      <c r="A143">
        <v>141</v>
      </c>
      <c r="B143">
        <v>1544311.937930068</v>
      </c>
      <c r="C143">
        <v>3340129.593598773</v>
      </c>
    </row>
    <row r="144" spans="1:3">
      <c r="A144">
        <v>142</v>
      </c>
      <c r="B144">
        <v>1530006.655125736</v>
      </c>
      <c r="C144">
        <v>3331625.343571556</v>
      </c>
    </row>
    <row r="145" spans="1:3">
      <c r="A145">
        <v>143</v>
      </c>
      <c r="B145">
        <v>1504376.061913383</v>
      </c>
      <c r="C145">
        <v>3318099.198866652</v>
      </c>
    </row>
    <row r="146" spans="1:3">
      <c r="A146">
        <v>144</v>
      </c>
      <c r="B146">
        <v>1481141.106732751</v>
      </c>
      <c r="C146">
        <v>3306504.445580273</v>
      </c>
    </row>
    <row r="147" spans="1:3">
      <c r="A147">
        <v>145</v>
      </c>
      <c r="B147">
        <v>1469191.170610539</v>
      </c>
      <c r="C147">
        <v>3296318.185370453</v>
      </c>
    </row>
    <row r="148" spans="1:3">
      <c r="A148">
        <v>146</v>
      </c>
      <c r="B148">
        <v>1462638.870952046</v>
      </c>
      <c r="C148">
        <v>3290985.970022661</v>
      </c>
    </row>
    <row r="149" spans="1:3">
      <c r="A149">
        <v>147</v>
      </c>
      <c r="B149">
        <v>1453986.532724323</v>
      </c>
      <c r="C149">
        <v>3284924.478435904</v>
      </c>
    </row>
    <row r="150" spans="1:3">
      <c r="A150">
        <v>148</v>
      </c>
      <c r="B150">
        <v>1435531.420473757</v>
      </c>
      <c r="C150">
        <v>3275122.008414372</v>
      </c>
    </row>
    <row r="151" spans="1:3">
      <c r="A151">
        <v>149</v>
      </c>
      <c r="B151">
        <v>1414151.844182783</v>
      </c>
      <c r="C151">
        <v>3262986.225257638</v>
      </c>
    </row>
    <row r="152" spans="1:3">
      <c r="A152">
        <v>150</v>
      </c>
      <c r="B152">
        <v>1409450.01523199</v>
      </c>
      <c r="C152">
        <v>3258249.738032232</v>
      </c>
    </row>
    <row r="153" spans="1:3">
      <c r="A153">
        <v>151</v>
      </c>
      <c r="B153">
        <v>1394355.500467592</v>
      </c>
      <c r="C153">
        <v>3251928.361612469</v>
      </c>
    </row>
    <row r="154" spans="1:3">
      <c r="A154">
        <v>152</v>
      </c>
      <c r="B154">
        <v>1379828.00404582</v>
      </c>
      <c r="C154">
        <v>3245404.27999841</v>
      </c>
    </row>
    <row r="155" spans="1:3">
      <c r="A155">
        <v>153</v>
      </c>
      <c r="B155">
        <v>1369682.080020996</v>
      </c>
      <c r="C155">
        <v>3238894.831198529</v>
      </c>
    </row>
    <row r="156" spans="1:3">
      <c r="A156">
        <v>154</v>
      </c>
      <c r="B156">
        <v>1350762.505184715</v>
      </c>
      <c r="C156">
        <v>3228675.475459276</v>
      </c>
    </row>
    <row r="157" spans="1:3">
      <c r="A157">
        <v>155</v>
      </c>
      <c r="B157">
        <v>1334909.231625888</v>
      </c>
      <c r="C157">
        <v>3219371.79591647</v>
      </c>
    </row>
    <row r="158" spans="1:3">
      <c r="A158">
        <v>156</v>
      </c>
      <c r="B158">
        <v>1320037.273162642</v>
      </c>
      <c r="C158">
        <v>3211561.856889195</v>
      </c>
    </row>
    <row r="159" spans="1:3">
      <c r="A159">
        <v>157</v>
      </c>
      <c r="B159">
        <v>1316911.15327629</v>
      </c>
      <c r="C159">
        <v>3208623.902203251</v>
      </c>
    </row>
    <row r="160" spans="1:3">
      <c r="A160">
        <v>158</v>
      </c>
      <c r="B160">
        <v>1315704.520183843</v>
      </c>
      <c r="C160">
        <v>3208584.470781518</v>
      </c>
    </row>
    <row r="161" spans="1:3">
      <c r="A161">
        <v>159</v>
      </c>
      <c r="B161">
        <v>1304826.621043104</v>
      </c>
      <c r="C161">
        <v>3201655.315159151</v>
      </c>
    </row>
    <row r="162" spans="1:3">
      <c r="A162">
        <v>160</v>
      </c>
      <c r="B162">
        <v>1296923.186682647</v>
      </c>
      <c r="C162">
        <v>3196276.330356225</v>
      </c>
    </row>
    <row r="163" spans="1:3">
      <c r="A163">
        <v>161</v>
      </c>
      <c r="B163">
        <v>1292108.112385978</v>
      </c>
      <c r="C163">
        <v>3193836.748016217</v>
      </c>
    </row>
    <row r="164" spans="1:3">
      <c r="A164">
        <v>162</v>
      </c>
      <c r="B164">
        <v>1293175.649735128</v>
      </c>
      <c r="C164">
        <v>3194124.222588053</v>
      </c>
    </row>
    <row r="165" spans="1:3">
      <c r="A165">
        <v>163</v>
      </c>
      <c r="B165">
        <v>1276231.88942497</v>
      </c>
      <c r="C165">
        <v>3184443.80023608</v>
      </c>
    </row>
    <row r="166" spans="1:3">
      <c r="A166">
        <v>164</v>
      </c>
      <c r="B166">
        <v>1264318.296170413</v>
      </c>
      <c r="C166">
        <v>3176529.508921921</v>
      </c>
    </row>
    <row r="167" spans="1:3">
      <c r="A167">
        <v>165</v>
      </c>
      <c r="B167">
        <v>1245911.014717983</v>
      </c>
      <c r="C167">
        <v>3168339.470375509</v>
      </c>
    </row>
    <row r="168" spans="1:3">
      <c r="A168">
        <v>166</v>
      </c>
      <c r="B168">
        <v>1236545.72563886</v>
      </c>
      <c r="C168">
        <v>3164166.172632246</v>
      </c>
    </row>
    <row r="169" spans="1:3">
      <c r="A169">
        <v>167</v>
      </c>
      <c r="B169">
        <v>1226989.032383324</v>
      </c>
      <c r="C169">
        <v>3159594.186730498</v>
      </c>
    </row>
    <row r="170" spans="1:3">
      <c r="A170">
        <v>168</v>
      </c>
      <c r="B170">
        <v>1216080.609263495</v>
      </c>
      <c r="C170">
        <v>3152901.427944022</v>
      </c>
    </row>
    <row r="171" spans="1:3">
      <c r="A171">
        <v>169</v>
      </c>
      <c r="B171">
        <v>1200591.948563786</v>
      </c>
      <c r="C171">
        <v>3144100.753682079</v>
      </c>
    </row>
    <row r="172" spans="1:3">
      <c r="A172">
        <v>170</v>
      </c>
      <c r="B172">
        <v>1196250.688873587</v>
      </c>
      <c r="C172">
        <v>3140808.444242351</v>
      </c>
    </row>
    <row r="173" spans="1:3">
      <c r="A173">
        <v>171</v>
      </c>
      <c r="B173">
        <v>1186142.932485504</v>
      </c>
      <c r="C173">
        <v>3136567.641722246</v>
      </c>
    </row>
    <row r="174" spans="1:3">
      <c r="A174">
        <v>172</v>
      </c>
      <c r="B174">
        <v>1181495.764865031</v>
      </c>
      <c r="C174">
        <v>3132358.249150795</v>
      </c>
    </row>
    <row r="175" spans="1:3">
      <c r="A175">
        <v>173</v>
      </c>
      <c r="B175">
        <v>1175929.531620902</v>
      </c>
      <c r="C175">
        <v>3127959.90299584</v>
      </c>
    </row>
    <row r="176" spans="1:3">
      <c r="A176">
        <v>174</v>
      </c>
      <c r="B176">
        <v>1162210.310992578</v>
      </c>
      <c r="C176">
        <v>3120242.043339404</v>
      </c>
    </row>
    <row r="177" spans="1:3">
      <c r="A177">
        <v>175</v>
      </c>
      <c r="B177">
        <v>1149234.731170643</v>
      </c>
      <c r="C177">
        <v>3113066.162974772</v>
      </c>
    </row>
    <row r="178" spans="1:3">
      <c r="A178">
        <v>176</v>
      </c>
      <c r="B178">
        <v>1139978.561094529</v>
      </c>
      <c r="C178">
        <v>3107343.408971448</v>
      </c>
    </row>
    <row r="179" spans="1:3">
      <c r="A179">
        <v>177</v>
      </c>
      <c r="B179">
        <v>1133694.833897209</v>
      </c>
      <c r="C179">
        <v>3104607.96194158</v>
      </c>
    </row>
    <row r="180" spans="1:3">
      <c r="A180">
        <v>178</v>
      </c>
      <c r="B180">
        <v>1134996.953966046</v>
      </c>
      <c r="C180">
        <v>3104844.628083763</v>
      </c>
    </row>
    <row r="181" spans="1:3">
      <c r="A181">
        <v>179</v>
      </c>
      <c r="B181">
        <v>1124211.569953487</v>
      </c>
      <c r="C181">
        <v>3099307.143688381</v>
      </c>
    </row>
    <row r="182" spans="1:3">
      <c r="A182">
        <v>180</v>
      </c>
      <c r="B182">
        <v>1115332.014346272</v>
      </c>
      <c r="C182">
        <v>3094894.059937777</v>
      </c>
    </row>
    <row r="183" spans="1:3">
      <c r="A183">
        <v>181</v>
      </c>
      <c r="B183">
        <v>1112910.574445697</v>
      </c>
      <c r="C183">
        <v>3093286.677886138</v>
      </c>
    </row>
    <row r="184" spans="1:3">
      <c r="A184">
        <v>182</v>
      </c>
      <c r="B184">
        <v>1112539.003627359</v>
      </c>
      <c r="C184">
        <v>3093292.752185769</v>
      </c>
    </row>
    <row r="185" spans="1:3">
      <c r="A185">
        <v>183</v>
      </c>
      <c r="B185">
        <v>1099740.697221346</v>
      </c>
      <c r="C185">
        <v>3086117.067378064</v>
      </c>
    </row>
    <row r="186" spans="1:3">
      <c r="A186">
        <v>184</v>
      </c>
      <c r="B186">
        <v>1086886.989734399</v>
      </c>
      <c r="C186">
        <v>3079751.435196948</v>
      </c>
    </row>
    <row r="187" spans="1:3">
      <c r="A187">
        <v>185</v>
      </c>
      <c r="B187">
        <v>1080580.641478065</v>
      </c>
      <c r="C187">
        <v>3074484.976513223</v>
      </c>
    </row>
    <row r="188" spans="1:3">
      <c r="A188">
        <v>186</v>
      </c>
      <c r="B188">
        <v>1077337.679886311</v>
      </c>
      <c r="C188">
        <v>3071763.270833817</v>
      </c>
    </row>
    <row r="189" spans="1:3">
      <c r="A189">
        <v>187</v>
      </c>
      <c r="B189">
        <v>1073195.034700475</v>
      </c>
      <c r="C189">
        <v>3068734.381581118</v>
      </c>
    </row>
    <row r="190" spans="1:3">
      <c r="A190">
        <v>188</v>
      </c>
      <c r="B190">
        <v>1063742.496572673</v>
      </c>
      <c r="C190">
        <v>3063660.004772836</v>
      </c>
    </row>
    <row r="191" spans="1:3">
      <c r="A191">
        <v>189</v>
      </c>
      <c r="B191">
        <v>1052304.938554548</v>
      </c>
      <c r="C191">
        <v>3057083.829813938</v>
      </c>
    </row>
    <row r="192" spans="1:3">
      <c r="A192">
        <v>190</v>
      </c>
      <c r="B192">
        <v>1048231.596055481</v>
      </c>
      <c r="C192">
        <v>3054007.2237135</v>
      </c>
    </row>
    <row r="193" spans="1:3">
      <c r="A193">
        <v>191</v>
      </c>
      <c r="B193">
        <v>1042056.400511535</v>
      </c>
      <c r="C193">
        <v>3051044.744892819</v>
      </c>
    </row>
    <row r="194" spans="1:3">
      <c r="A194">
        <v>192</v>
      </c>
      <c r="B194">
        <v>1039079.025995911</v>
      </c>
      <c r="C194">
        <v>3048253.411625851</v>
      </c>
    </row>
    <row r="195" spans="1:3">
      <c r="A195">
        <v>193</v>
      </c>
      <c r="B195">
        <v>1030199.354834852</v>
      </c>
      <c r="C195">
        <v>3044256.317222912</v>
      </c>
    </row>
    <row r="196" spans="1:3">
      <c r="A196">
        <v>194</v>
      </c>
      <c r="B196">
        <v>1018928.96247661</v>
      </c>
      <c r="C196">
        <v>3038306.431675745</v>
      </c>
    </row>
    <row r="197" spans="1:3">
      <c r="A197">
        <v>195</v>
      </c>
      <c r="B197">
        <v>1009805.065263756</v>
      </c>
      <c r="C197">
        <v>3032912.078221209</v>
      </c>
    </row>
    <row r="198" spans="1:3">
      <c r="A198">
        <v>196</v>
      </c>
      <c r="B198">
        <v>1000905.217576731</v>
      </c>
      <c r="C198">
        <v>3028156.416450123</v>
      </c>
    </row>
    <row r="199" spans="1:3">
      <c r="A199">
        <v>197</v>
      </c>
      <c r="B199">
        <v>999089.1496229097</v>
      </c>
      <c r="C199">
        <v>3026469.998667513</v>
      </c>
    </row>
    <row r="200" spans="1:3">
      <c r="A200">
        <v>198</v>
      </c>
      <c r="B200">
        <v>998288.8685400027</v>
      </c>
      <c r="C200">
        <v>3026377.106724134</v>
      </c>
    </row>
    <row r="201" spans="1:3">
      <c r="A201">
        <v>199</v>
      </c>
      <c r="B201">
        <v>992192.3865504448</v>
      </c>
      <c r="C201">
        <v>3022418.124813823</v>
      </c>
    </row>
    <row r="202" spans="1:3">
      <c r="A202">
        <v>200</v>
      </c>
      <c r="B202">
        <v>987752.091778743</v>
      </c>
      <c r="C202">
        <v>3019379.845457902</v>
      </c>
    </row>
    <row r="203" spans="1:3">
      <c r="A203">
        <v>201</v>
      </c>
      <c r="B203">
        <v>985003.7201680781</v>
      </c>
      <c r="C203">
        <v>3017971.352077922</v>
      </c>
    </row>
    <row r="204" spans="1:3">
      <c r="A204">
        <v>202</v>
      </c>
      <c r="B204">
        <v>985624.9987637664</v>
      </c>
      <c r="C204">
        <v>3018129.902647336</v>
      </c>
    </row>
    <row r="205" spans="1:3">
      <c r="A205">
        <v>203</v>
      </c>
      <c r="B205">
        <v>976396.3010536002</v>
      </c>
      <c r="C205">
        <v>3012731.157503717</v>
      </c>
    </row>
    <row r="206" spans="1:3">
      <c r="A206">
        <v>204</v>
      </c>
      <c r="B206">
        <v>970090.7795681937</v>
      </c>
      <c r="C206">
        <v>3008315.140632394</v>
      </c>
    </row>
    <row r="207" spans="1:3">
      <c r="A207">
        <v>205</v>
      </c>
      <c r="B207">
        <v>959349.7057081311</v>
      </c>
      <c r="C207">
        <v>3003320.658913956</v>
      </c>
    </row>
    <row r="208" spans="1:3">
      <c r="A208">
        <v>206</v>
      </c>
      <c r="B208">
        <v>953808.4727061209</v>
      </c>
      <c r="C208">
        <v>3000780.945283169</v>
      </c>
    </row>
    <row r="209" spans="1:3">
      <c r="A209">
        <v>207</v>
      </c>
      <c r="B209">
        <v>948326.7698137821</v>
      </c>
      <c r="C209">
        <v>2998127.046403244</v>
      </c>
    </row>
    <row r="210" spans="1:3">
      <c r="A210">
        <v>208</v>
      </c>
      <c r="B210">
        <v>942552.4521444042</v>
      </c>
      <c r="C210">
        <v>2994501.962468969</v>
      </c>
    </row>
    <row r="211" spans="1:3">
      <c r="A211">
        <v>209</v>
      </c>
      <c r="B211">
        <v>933716.8842476913</v>
      </c>
      <c r="C211">
        <v>2989396.548096449</v>
      </c>
    </row>
    <row r="212" spans="1:3">
      <c r="A212">
        <v>210</v>
      </c>
      <c r="B212">
        <v>929251.9010398905</v>
      </c>
      <c r="C212">
        <v>2986844.454353861</v>
      </c>
    </row>
    <row r="213" spans="1:3">
      <c r="A213">
        <v>211</v>
      </c>
      <c r="B213">
        <v>923325.8831448483</v>
      </c>
      <c r="C213">
        <v>2983995.455311813</v>
      </c>
    </row>
    <row r="214" spans="1:3">
      <c r="A214">
        <v>212</v>
      </c>
      <c r="B214">
        <v>920503.9796097222</v>
      </c>
      <c r="C214">
        <v>2981942.467454763</v>
      </c>
    </row>
    <row r="215" spans="1:3">
      <c r="A215">
        <v>213</v>
      </c>
      <c r="B215">
        <v>914064.9228713876</v>
      </c>
      <c r="C215">
        <v>2979086.366380502</v>
      </c>
    </row>
    <row r="216" spans="1:3">
      <c r="A216">
        <v>214</v>
      </c>
      <c r="B216">
        <v>908467.2260416803</v>
      </c>
      <c r="C216">
        <v>2975036.109148026</v>
      </c>
    </row>
    <row r="217" spans="1:3">
      <c r="A217">
        <v>215</v>
      </c>
      <c r="B217">
        <v>900857.1509863907</v>
      </c>
      <c r="C217">
        <v>2970686.217967533</v>
      </c>
    </row>
    <row r="218" spans="1:3">
      <c r="A218">
        <v>216</v>
      </c>
      <c r="B218">
        <v>895473.5653910695</v>
      </c>
      <c r="C218">
        <v>2967228.121487327</v>
      </c>
    </row>
    <row r="219" spans="1:3">
      <c r="A219">
        <v>217</v>
      </c>
      <c r="B219">
        <v>891497.6734265431</v>
      </c>
      <c r="C219">
        <v>2965413.921011844</v>
      </c>
    </row>
    <row r="220" spans="1:3">
      <c r="A220">
        <v>218</v>
      </c>
      <c r="B220">
        <v>892392.8242830705</v>
      </c>
      <c r="C220">
        <v>2965622.847971878</v>
      </c>
    </row>
    <row r="221" spans="1:3">
      <c r="A221">
        <v>219</v>
      </c>
      <c r="B221">
        <v>885900.0662125277</v>
      </c>
      <c r="C221">
        <v>2962206.371127281</v>
      </c>
    </row>
    <row r="222" spans="1:3">
      <c r="A222">
        <v>220</v>
      </c>
      <c r="B222">
        <v>880632.0520100805</v>
      </c>
      <c r="C222">
        <v>2959504.954745139</v>
      </c>
    </row>
    <row r="223" spans="1:3">
      <c r="A223">
        <v>221</v>
      </c>
      <c r="B223">
        <v>879408.0680042127</v>
      </c>
      <c r="C223">
        <v>2958640.80879908</v>
      </c>
    </row>
    <row r="224" spans="1:3">
      <c r="A224">
        <v>222</v>
      </c>
      <c r="B224">
        <v>879078.1285450556</v>
      </c>
      <c r="C224">
        <v>2958599.726727942</v>
      </c>
    </row>
    <row r="225" spans="1:3">
      <c r="A225">
        <v>223</v>
      </c>
      <c r="B225">
        <v>871644.953383798</v>
      </c>
      <c r="C225">
        <v>2954332.463059086</v>
      </c>
    </row>
    <row r="226" spans="1:3">
      <c r="A226">
        <v>224</v>
      </c>
      <c r="B226">
        <v>863537.5876478687</v>
      </c>
      <c r="C226">
        <v>2950288.173762523</v>
      </c>
    </row>
    <row r="227" spans="1:3">
      <c r="A227">
        <v>225</v>
      </c>
      <c r="B227">
        <v>860248.6652679006</v>
      </c>
      <c r="C227">
        <v>2947339.129558548</v>
      </c>
    </row>
    <row r="228" spans="1:3">
      <c r="A228">
        <v>226</v>
      </c>
      <c r="B228">
        <v>858721.4764767318</v>
      </c>
      <c r="C228">
        <v>2945867.757086026</v>
      </c>
    </row>
    <row r="229" spans="1:3">
      <c r="A229">
        <v>227</v>
      </c>
      <c r="B229">
        <v>856756.5161970841</v>
      </c>
      <c r="C229">
        <v>2944252.462768753</v>
      </c>
    </row>
    <row r="230" spans="1:3">
      <c r="A230">
        <v>228</v>
      </c>
      <c r="B230">
        <v>851404.4456667471</v>
      </c>
      <c r="C230">
        <v>2941285.924183399</v>
      </c>
    </row>
    <row r="231" spans="1:3">
      <c r="A231">
        <v>229</v>
      </c>
      <c r="B231">
        <v>844780.463770802</v>
      </c>
      <c r="C231">
        <v>2937316.450326696</v>
      </c>
    </row>
    <row r="232" spans="1:3">
      <c r="A232">
        <v>230</v>
      </c>
      <c r="B232">
        <v>838040.2746747105</v>
      </c>
      <c r="C232">
        <v>2934422.332041624</v>
      </c>
    </row>
    <row r="233" spans="1:3">
      <c r="A233">
        <v>231</v>
      </c>
      <c r="B233">
        <v>835034.9909997307</v>
      </c>
      <c r="C233">
        <v>2932574.121849302</v>
      </c>
    </row>
    <row r="234" spans="1:3">
      <c r="A234">
        <v>232</v>
      </c>
      <c r="B234">
        <v>832782.7322216876</v>
      </c>
      <c r="C234">
        <v>2930742.411375389</v>
      </c>
    </row>
    <row r="235" spans="1:3">
      <c r="A235">
        <v>233</v>
      </c>
      <c r="B235">
        <v>828898.4015863887</v>
      </c>
      <c r="C235">
        <v>2928750.860839364</v>
      </c>
    </row>
    <row r="236" spans="1:3">
      <c r="A236">
        <v>234</v>
      </c>
      <c r="B236">
        <v>823407.2440875407</v>
      </c>
      <c r="C236">
        <v>2925409.587976593</v>
      </c>
    </row>
    <row r="237" spans="1:3">
      <c r="A237">
        <v>235</v>
      </c>
      <c r="B237">
        <v>817995.0558117063</v>
      </c>
      <c r="C237">
        <v>2922084.127757137</v>
      </c>
    </row>
    <row r="238" spans="1:3">
      <c r="A238">
        <v>236</v>
      </c>
      <c r="B238">
        <v>812355.7984289993</v>
      </c>
      <c r="C238">
        <v>2918979.947455663</v>
      </c>
    </row>
    <row r="239" spans="1:3">
      <c r="A239">
        <v>237</v>
      </c>
      <c r="B239">
        <v>811576.2556275271</v>
      </c>
      <c r="C239">
        <v>2918082.246753023</v>
      </c>
    </row>
    <row r="240" spans="1:3">
      <c r="A240">
        <v>238</v>
      </c>
      <c r="B240">
        <v>810922.4779018067</v>
      </c>
      <c r="C240">
        <v>2917942.945843476</v>
      </c>
    </row>
    <row r="241" spans="1:3">
      <c r="A241">
        <v>239</v>
      </c>
      <c r="B241">
        <v>807615.2538639243</v>
      </c>
      <c r="C241">
        <v>2915639.788929466</v>
      </c>
    </row>
    <row r="242" spans="1:3">
      <c r="A242">
        <v>240</v>
      </c>
      <c r="B242">
        <v>805430.5044237366</v>
      </c>
      <c r="C242">
        <v>2913997.686051074</v>
      </c>
    </row>
    <row r="243" spans="1:3">
      <c r="A243">
        <v>241</v>
      </c>
      <c r="B243">
        <v>803802.2293364838</v>
      </c>
      <c r="C243">
        <v>2913144.592856014</v>
      </c>
    </row>
    <row r="244" spans="1:3">
      <c r="A244">
        <v>242</v>
      </c>
      <c r="B244">
        <v>804285.2976331085</v>
      </c>
      <c r="C244">
        <v>2913286.37458003</v>
      </c>
    </row>
    <row r="245" spans="1:3">
      <c r="A245">
        <v>243</v>
      </c>
      <c r="B245">
        <v>799082.6315684952</v>
      </c>
      <c r="C245">
        <v>2910072.557823644</v>
      </c>
    </row>
    <row r="246" spans="1:3">
      <c r="A246">
        <v>244</v>
      </c>
      <c r="B246">
        <v>796116.5922400043</v>
      </c>
      <c r="C246">
        <v>2907622.495316416</v>
      </c>
    </row>
    <row r="247" spans="1:3">
      <c r="A247">
        <v>245</v>
      </c>
      <c r="B247">
        <v>789204.6957941352</v>
      </c>
      <c r="C247">
        <v>2904233.263354927</v>
      </c>
    </row>
    <row r="248" spans="1:3">
      <c r="A248">
        <v>246</v>
      </c>
      <c r="B248">
        <v>785624.2669935833</v>
      </c>
      <c r="C248">
        <v>2902527.388505126</v>
      </c>
    </row>
    <row r="249" spans="1:3">
      <c r="A249">
        <v>247</v>
      </c>
      <c r="B249">
        <v>782223.4832176189</v>
      </c>
      <c r="C249">
        <v>2900837.565306132</v>
      </c>
    </row>
    <row r="250" spans="1:3">
      <c r="A250">
        <v>248</v>
      </c>
      <c r="B250">
        <v>779286.9221251081</v>
      </c>
      <c r="C250">
        <v>2898840.106052753</v>
      </c>
    </row>
    <row r="251" spans="1:3">
      <c r="A251">
        <v>249</v>
      </c>
      <c r="B251">
        <v>774078.3908533241</v>
      </c>
      <c r="C251">
        <v>2895672.088353551</v>
      </c>
    </row>
    <row r="252" spans="1:3">
      <c r="A252">
        <v>250</v>
      </c>
      <c r="B252">
        <v>771211.4254580342</v>
      </c>
      <c r="C252">
        <v>2894091.980398936</v>
      </c>
    </row>
    <row r="253" spans="1:3">
      <c r="A253">
        <v>251</v>
      </c>
      <c r="B253">
        <v>771605.8511642343</v>
      </c>
      <c r="C253">
        <v>2893297.098583687</v>
      </c>
    </row>
    <row r="254" spans="1:3">
      <c r="A254">
        <v>252</v>
      </c>
      <c r="B254">
        <v>768937.4158062346</v>
      </c>
      <c r="C254">
        <v>2891641.508897783</v>
      </c>
    </row>
    <row r="255" spans="1:3">
      <c r="A255">
        <v>253</v>
      </c>
      <c r="B255">
        <v>765212.464948462</v>
      </c>
      <c r="C255">
        <v>2889690.770455712</v>
      </c>
    </row>
    <row r="256" spans="1:3">
      <c r="A256">
        <v>254</v>
      </c>
      <c r="B256">
        <v>761842.0709138752</v>
      </c>
      <c r="C256">
        <v>2887354.853446873</v>
      </c>
    </row>
    <row r="257" spans="1:3">
      <c r="A257">
        <v>255</v>
      </c>
      <c r="B257">
        <v>757616.6147455695</v>
      </c>
      <c r="C257">
        <v>2884702.025806907</v>
      </c>
    </row>
    <row r="258" spans="1:3">
      <c r="A258">
        <v>256</v>
      </c>
      <c r="B258">
        <v>754979.4411699489</v>
      </c>
      <c r="C258">
        <v>2882721.51371625</v>
      </c>
    </row>
    <row r="259" spans="1:3">
      <c r="A259">
        <v>257</v>
      </c>
      <c r="B259">
        <v>752406.8059229767</v>
      </c>
      <c r="C259">
        <v>2881461.392377723</v>
      </c>
    </row>
    <row r="260" spans="1:3">
      <c r="A260">
        <v>258</v>
      </c>
      <c r="B260">
        <v>753171.643019854</v>
      </c>
      <c r="C260">
        <v>2881699.686741354</v>
      </c>
    </row>
    <row r="261" spans="1:3">
      <c r="A261">
        <v>259</v>
      </c>
      <c r="B261">
        <v>749341.7569854581</v>
      </c>
      <c r="C261">
        <v>2879543.833790469</v>
      </c>
    </row>
    <row r="262" spans="1:3">
      <c r="A262">
        <v>260</v>
      </c>
      <c r="B262">
        <v>746285.7911072217</v>
      </c>
      <c r="C262">
        <v>2877871.961597699</v>
      </c>
    </row>
    <row r="263" spans="1:3">
      <c r="A263">
        <v>261</v>
      </c>
      <c r="B263">
        <v>745877.9234888665</v>
      </c>
      <c r="C263">
        <v>2877480.886009949</v>
      </c>
    </row>
    <row r="264" spans="1:3">
      <c r="A264">
        <v>262</v>
      </c>
      <c r="B264">
        <v>745552.2245316956</v>
      </c>
      <c r="C264">
        <v>2877401.261874944</v>
      </c>
    </row>
    <row r="265" spans="1:3">
      <c r="A265">
        <v>263</v>
      </c>
      <c r="B265">
        <v>741479.7197438132</v>
      </c>
      <c r="C265">
        <v>2874850.890984391</v>
      </c>
    </row>
    <row r="266" spans="1:3">
      <c r="A266">
        <v>264</v>
      </c>
      <c r="B266">
        <v>736165.8868448847</v>
      </c>
      <c r="C266">
        <v>2872100.96424572</v>
      </c>
    </row>
    <row r="267" spans="1:3">
      <c r="A267">
        <v>265</v>
      </c>
      <c r="B267">
        <v>735349.3277721872</v>
      </c>
      <c r="C267">
        <v>2870734.310805425</v>
      </c>
    </row>
    <row r="268" spans="1:3">
      <c r="A268">
        <v>266</v>
      </c>
      <c r="B268">
        <v>735225.7532883951</v>
      </c>
      <c r="C268">
        <v>2870149.756547436</v>
      </c>
    </row>
    <row r="269" spans="1:3">
      <c r="A269">
        <v>267</v>
      </c>
      <c r="B269">
        <v>735837.9891123995</v>
      </c>
      <c r="C269">
        <v>2870322.237675899</v>
      </c>
    </row>
    <row r="270" spans="1:3">
      <c r="A270">
        <v>268</v>
      </c>
      <c r="B270">
        <v>733397.6879723934</v>
      </c>
      <c r="C270">
        <v>2868632.42291389</v>
      </c>
    </row>
    <row r="271" spans="1:3">
      <c r="A271">
        <v>269</v>
      </c>
      <c r="B271">
        <v>730148.8708693658</v>
      </c>
      <c r="C271">
        <v>2866346.502769834</v>
      </c>
    </row>
    <row r="272" spans="1:3">
      <c r="A272">
        <v>270</v>
      </c>
      <c r="B272">
        <v>727813.748426226</v>
      </c>
      <c r="C272">
        <v>2865116.402091403</v>
      </c>
    </row>
    <row r="273" spans="1:3">
      <c r="A273">
        <v>271</v>
      </c>
      <c r="B273">
        <v>729074.2628731842</v>
      </c>
      <c r="C273">
        <v>2865532.819645294</v>
      </c>
    </row>
    <row r="274" spans="1:3">
      <c r="A274">
        <v>272</v>
      </c>
      <c r="B274">
        <v>724861.6991939301</v>
      </c>
      <c r="C274">
        <v>2863346.693203345</v>
      </c>
    </row>
    <row r="275" spans="1:3">
      <c r="A275">
        <v>273</v>
      </c>
      <c r="B275">
        <v>723368.9922595201</v>
      </c>
      <c r="C275">
        <v>2862271.758721494</v>
      </c>
    </row>
    <row r="276" spans="1:3">
      <c r="A276">
        <v>274</v>
      </c>
      <c r="B276">
        <v>722768.149834859</v>
      </c>
      <c r="C276">
        <v>2861438.974215659</v>
      </c>
    </row>
    <row r="277" spans="1:3">
      <c r="A277">
        <v>275</v>
      </c>
      <c r="B277">
        <v>719482.0925875881</v>
      </c>
      <c r="C277">
        <v>2859364.061322137</v>
      </c>
    </row>
    <row r="278" spans="1:3">
      <c r="A278">
        <v>276</v>
      </c>
      <c r="B278">
        <v>716748.0351140721</v>
      </c>
      <c r="C278">
        <v>2857433.654294763</v>
      </c>
    </row>
    <row r="279" spans="1:3">
      <c r="A279">
        <v>277</v>
      </c>
      <c r="B279">
        <v>713322.0318799085</v>
      </c>
      <c r="C279">
        <v>2855388.47984213</v>
      </c>
    </row>
    <row r="280" spans="1:3">
      <c r="A280">
        <v>278</v>
      </c>
      <c r="B280">
        <v>713631.9808118917</v>
      </c>
      <c r="C280">
        <v>2855176.532942186</v>
      </c>
    </row>
    <row r="281" spans="1:3">
      <c r="A281">
        <v>279</v>
      </c>
      <c r="B281">
        <v>712995.4273018695</v>
      </c>
      <c r="C281">
        <v>2854975.824901151</v>
      </c>
    </row>
    <row r="282" spans="1:3">
      <c r="A282">
        <v>280</v>
      </c>
      <c r="B282">
        <v>713786.6830874655</v>
      </c>
      <c r="C282">
        <v>2854881.452435486</v>
      </c>
    </row>
    <row r="283" spans="1:3">
      <c r="A283">
        <v>281</v>
      </c>
      <c r="B283">
        <v>713444.355324413</v>
      </c>
      <c r="C283">
        <v>2854757.130909705</v>
      </c>
    </row>
    <row r="284" spans="1:3">
      <c r="A284">
        <v>282</v>
      </c>
      <c r="B284">
        <v>712066.4598087025</v>
      </c>
      <c r="C284">
        <v>2853474.956704831</v>
      </c>
    </row>
    <row r="285" spans="1:3">
      <c r="A285">
        <v>283</v>
      </c>
      <c r="B285">
        <v>711045.3835645735</v>
      </c>
      <c r="C285">
        <v>2852712.989441597</v>
      </c>
    </row>
    <row r="286" spans="1:3">
      <c r="A286">
        <v>284</v>
      </c>
      <c r="B286">
        <v>710125.4242596674</v>
      </c>
      <c r="C286">
        <v>2852386.522553612</v>
      </c>
    </row>
    <row r="287" spans="1:3">
      <c r="A287">
        <v>285</v>
      </c>
      <c r="B287">
        <v>709814.9506248325</v>
      </c>
      <c r="C287">
        <v>2851279.656352534</v>
      </c>
    </row>
    <row r="288" spans="1:3">
      <c r="A288">
        <v>286</v>
      </c>
      <c r="B288">
        <v>705592.5540867706</v>
      </c>
      <c r="C288">
        <v>2848970.259581941</v>
      </c>
    </row>
    <row r="289" spans="1:3">
      <c r="A289">
        <v>287</v>
      </c>
      <c r="B289">
        <v>703275.1347649783</v>
      </c>
      <c r="C289">
        <v>2847768.343647786</v>
      </c>
    </row>
    <row r="290" spans="1:3">
      <c r="A290">
        <v>288</v>
      </c>
      <c r="B290">
        <v>702946.1639441942</v>
      </c>
      <c r="C290">
        <v>2847637.200909184</v>
      </c>
    </row>
    <row r="291" spans="1:3">
      <c r="A291">
        <v>289</v>
      </c>
      <c r="B291">
        <v>700081.6845089992</v>
      </c>
      <c r="C291">
        <v>2845641.779388587</v>
      </c>
    </row>
    <row r="292" spans="1:3">
      <c r="A292">
        <v>290</v>
      </c>
      <c r="B292">
        <v>695884.1136057965</v>
      </c>
      <c r="C292">
        <v>2843937.98495118</v>
      </c>
    </row>
    <row r="293" spans="1:3">
      <c r="A293">
        <v>291</v>
      </c>
      <c r="B293">
        <v>697296.9391992424</v>
      </c>
      <c r="C293">
        <v>2844455.857735993</v>
      </c>
    </row>
    <row r="294" spans="1:3">
      <c r="A294">
        <v>292</v>
      </c>
      <c r="B294">
        <v>697117.7791635056</v>
      </c>
      <c r="C294">
        <v>2844059.752762034</v>
      </c>
    </row>
    <row r="295" spans="1:3">
      <c r="A295">
        <v>293</v>
      </c>
      <c r="B295">
        <v>697853.2529804619</v>
      </c>
      <c r="C295">
        <v>2844319.508642531</v>
      </c>
    </row>
    <row r="296" spans="1:3">
      <c r="A296">
        <v>294</v>
      </c>
      <c r="B296">
        <v>697638.277380909</v>
      </c>
      <c r="C296">
        <v>2843506.268739376</v>
      </c>
    </row>
    <row r="297" spans="1:3">
      <c r="A297">
        <v>295</v>
      </c>
      <c r="B297">
        <v>695445.0881344468</v>
      </c>
      <c r="C297">
        <v>2842192.524318673</v>
      </c>
    </row>
    <row r="298" spans="1:3">
      <c r="A298">
        <v>296</v>
      </c>
      <c r="B298">
        <v>694578.3662035558</v>
      </c>
      <c r="C298">
        <v>2841134.824138724</v>
      </c>
    </row>
    <row r="299" spans="1:3">
      <c r="A299">
        <v>297</v>
      </c>
      <c r="B299">
        <v>692937.4129723198</v>
      </c>
      <c r="C299">
        <v>2839727.105140947</v>
      </c>
    </row>
    <row r="300" spans="1:3">
      <c r="A300">
        <v>298</v>
      </c>
      <c r="B300">
        <v>692650.0788895059</v>
      </c>
      <c r="C300">
        <v>2838945.876851041</v>
      </c>
    </row>
    <row r="301" spans="1:3">
      <c r="A301">
        <v>299</v>
      </c>
      <c r="B301">
        <v>691515.4113355905</v>
      </c>
      <c r="C301">
        <v>2838109.14824025</v>
      </c>
    </row>
    <row r="302" spans="1:3">
      <c r="A302">
        <v>300</v>
      </c>
      <c r="B302">
        <v>690154.1184441675</v>
      </c>
      <c r="C302">
        <v>2837436.913505457</v>
      </c>
    </row>
    <row r="303" spans="1:3">
      <c r="A303">
        <v>301</v>
      </c>
      <c r="B303">
        <v>689588.5675761005</v>
      </c>
      <c r="C303">
        <v>2837207.681162094</v>
      </c>
    </row>
    <row r="304" spans="1:3">
      <c r="A304">
        <v>302</v>
      </c>
      <c r="B304">
        <v>688086.9737298527</v>
      </c>
      <c r="C304">
        <v>2836345.996564105</v>
      </c>
    </row>
    <row r="305" spans="1:3">
      <c r="A305">
        <v>303</v>
      </c>
      <c r="B305">
        <v>688520.2968246792</v>
      </c>
      <c r="C305">
        <v>2836528.904962436</v>
      </c>
    </row>
    <row r="306" spans="1:3">
      <c r="A306">
        <v>304</v>
      </c>
      <c r="B306">
        <v>686549.8988904567</v>
      </c>
      <c r="C306">
        <v>2835163.971343664</v>
      </c>
    </row>
    <row r="307" spans="1:3">
      <c r="A307">
        <v>305</v>
      </c>
      <c r="B307">
        <v>687678.4316213166</v>
      </c>
      <c r="C307">
        <v>2835175.595671714</v>
      </c>
    </row>
    <row r="308" spans="1:3">
      <c r="A308">
        <v>306</v>
      </c>
      <c r="B308">
        <v>686146.3322372795</v>
      </c>
      <c r="C308">
        <v>2833831.305579222</v>
      </c>
    </row>
    <row r="309" spans="1:3">
      <c r="A309">
        <v>307</v>
      </c>
      <c r="B309">
        <v>685196.5302755736</v>
      </c>
      <c r="C309">
        <v>2832960.139007142</v>
      </c>
    </row>
    <row r="310" spans="1:3">
      <c r="A310">
        <v>308</v>
      </c>
      <c r="B310">
        <v>686097.4932927195</v>
      </c>
      <c r="C310">
        <v>2833038.7182461</v>
      </c>
    </row>
    <row r="311" spans="1:3">
      <c r="A311">
        <v>309</v>
      </c>
      <c r="B311">
        <v>684089.315295724</v>
      </c>
      <c r="C311">
        <v>2832234.321987602</v>
      </c>
    </row>
    <row r="312" spans="1:3">
      <c r="A312">
        <v>310</v>
      </c>
      <c r="B312">
        <v>686079.5150661293</v>
      </c>
      <c r="C312">
        <v>2832373.847505605</v>
      </c>
    </row>
    <row r="313" spans="1:3">
      <c r="A313">
        <v>311</v>
      </c>
      <c r="B313">
        <v>686400.218013096</v>
      </c>
      <c r="C313">
        <v>2832171.440844787</v>
      </c>
    </row>
    <row r="314" spans="1:3">
      <c r="A314">
        <v>312</v>
      </c>
      <c r="B314">
        <v>687788.2907733364</v>
      </c>
      <c r="C314">
        <v>2832705.718700922</v>
      </c>
    </row>
    <row r="315" spans="1:3">
      <c r="A315">
        <v>313</v>
      </c>
      <c r="B315">
        <v>686861.8127359248</v>
      </c>
      <c r="C315">
        <v>2832083.023981934</v>
      </c>
    </row>
    <row r="316" spans="1:3">
      <c r="A316">
        <v>314</v>
      </c>
      <c r="B316">
        <v>685719.5570503847</v>
      </c>
      <c r="C316">
        <v>2831625.638802593</v>
      </c>
    </row>
    <row r="317" spans="1:3">
      <c r="A317">
        <v>315</v>
      </c>
      <c r="B317">
        <v>685807.8047236826</v>
      </c>
      <c r="C317">
        <v>2831128.521785274</v>
      </c>
    </row>
    <row r="318" spans="1:3">
      <c r="A318">
        <v>316</v>
      </c>
      <c r="B318">
        <v>685163.1504238417</v>
      </c>
      <c r="C318">
        <v>2830328.294070343</v>
      </c>
    </row>
    <row r="319" spans="1:3">
      <c r="A319">
        <v>317</v>
      </c>
      <c r="B319">
        <v>685286.755345679</v>
      </c>
      <c r="C319">
        <v>2829784.773025095</v>
      </c>
    </row>
    <row r="320" spans="1:3">
      <c r="A320">
        <v>318</v>
      </c>
      <c r="B320">
        <v>684188.419240828</v>
      </c>
      <c r="C320">
        <v>2828793.22737248</v>
      </c>
    </row>
    <row r="321" spans="1:3">
      <c r="A321">
        <v>319</v>
      </c>
      <c r="B321">
        <v>684786.8431196726</v>
      </c>
      <c r="C321">
        <v>2828852.535134532</v>
      </c>
    </row>
    <row r="322" spans="1:3">
      <c r="A322">
        <v>320</v>
      </c>
      <c r="B322">
        <v>685551.6813147571</v>
      </c>
      <c r="C322">
        <v>2829178.56442192</v>
      </c>
    </row>
    <row r="323" spans="1:3">
      <c r="A323">
        <v>321</v>
      </c>
      <c r="B323">
        <v>685439.7040063936</v>
      </c>
      <c r="C323">
        <v>2828977.845937864</v>
      </c>
    </row>
    <row r="324" spans="1:3">
      <c r="A324">
        <v>322</v>
      </c>
      <c r="B324">
        <v>685281.4115215954</v>
      </c>
      <c r="C324">
        <v>2828928.14834698</v>
      </c>
    </row>
    <row r="325" spans="1:3">
      <c r="A325">
        <v>323</v>
      </c>
      <c r="B325">
        <v>687159.1272616709</v>
      </c>
      <c r="C325">
        <v>2829479.701636974</v>
      </c>
    </row>
    <row r="326" spans="1:3">
      <c r="A326">
        <v>324</v>
      </c>
      <c r="B326">
        <v>688134.2878458806</v>
      </c>
      <c r="C326">
        <v>2829829.920939896</v>
      </c>
    </row>
    <row r="327" spans="1:3">
      <c r="A327">
        <v>325</v>
      </c>
      <c r="B327">
        <v>686847.9134019363</v>
      </c>
      <c r="C327">
        <v>2828870.558833121</v>
      </c>
    </row>
    <row r="328" spans="1:3">
      <c r="A328">
        <v>326</v>
      </c>
      <c r="B328">
        <v>687162.9643200962</v>
      </c>
      <c r="C328">
        <v>2828395.853563166</v>
      </c>
    </row>
    <row r="329" spans="1:3">
      <c r="A329">
        <v>327</v>
      </c>
      <c r="B329">
        <v>687615.6185757283</v>
      </c>
      <c r="C329">
        <v>2828323.348968457</v>
      </c>
    </row>
    <row r="330" spans="1:3">
      <c r="A330">
        <v>328</v>
      </c>
      <c r="B330">
        <v>689326.7710208242</v>
      </c>
      <c r="C330">
        <v>2829061.689264435</v>
      </c>
    </row>
    <row r="331" spans="1:3">
      <c r="A331">
        <v>329</v>
      </c>
      <c r="B331">
        <v>684441.0511250021</v>
      </c>
      <c r="C331">
        <v>2826767.303415425</v>
      </c>
    </row>
    <row r="332" spans="1:3">
      <c r="A332">
        <v>330</v>
      </c>
      <c r="B332">
        <v>684598.1291564715</v>
      </c>
      <c r="C332">
        <v>2826788.51183774</v>
      </c>
    </row>
    <row r="333" spans="1:3">
      <c r="A333">
        <v>331</v>
      </c>
      <c r="B333">
        <v>682807.7853026643</v>
      </c>
      <c r="C333">
        <v>2825585.288437177</v>
      </c>
    </row>
    <row r="334" spans="1:3">
      <c r="A334">
        <v>332</v>
      </c>
      <c r="B334">
        <v>683051.7244811497</v>
      </c>
      <c r="C334">
        <v>2825433.26775622</v>
      </c>
    </row>
    <row r="335" spans="1:3">
      <c r="A335">
        <v>333</v>
      </c>
      <c r="B335">
        <v>684447.826357235</v>
      </c>
      <c r="C335">
        <v>2825979.726269132</v>
      </c>
    </row>
    <row r="336" spans="1:3">
      <c r="A336">
        <v>334</v>
      </c>
      <c r="B336">
        <v>683322.1683584315</v>
      </c>
      <c r="C336">
        <v>2825386.914334426</v>
      </c>
    </row>
    <row r="337" spans="1:3">
      <c r="A337">
        <v>335</v>
      </c>
      <c r="B337">
        <v>682084.6550065016</v>
      </c>
      <c r="C337">
        <v>2824853.159082897</v>
      </c>
    </row>
    <row r="338" spans="1:3">
      <c r="A338">
        <v>336</v>
      </c>
      <c r="B338">
        <v>681595.4339294629</v>
      </c>
      <c r="C338">
        <v>2824232.128084292</v>
      </c>
    </row>
    <row r="339" spans="1:3">
      <c r="A339">
        <v>337</v>
      </c>
      <c r="B339">
        <v>681116.797994968</v>
      </c>
      <c r="C339">
        <v>2823698.060934606</v>
      </c>
    </row>
    <row r="340" spans="1:3">
      <c r="A340">
        <v>338</v>
      </c>
      <c r="B340">
        <v>679426.336053293</v>
      </c>
      <c r="C340">
        <v>2822607.290525726</v>
      </c>
    </row>
    <row r="341" spans="1:3">
      <c r="A341">
        <v>339</v>
      </c>
      <c r="B341">
        <v>679291.2221346028</v>
      </c>
      <c r="C341">
        <v>2822224.648603007</v>
      </c>
    </row>
    <row r="342" spans="1:3">
      <c r="A342">
        <v>340</v>
      </c>
      <c r="B342">
        <v>678527.1016479859</v>
      </c>
      <c r="C342">
        <v>2821934.593086763</v>
      </c>
    </row>
    <row r="343" spans="1:3">
      <c r="A343">
        <v>341</v>
      </c>
      <c r="B343">
        <v>678896.6545824771</v>
      </c>
      <c r="C343">
        <v>2821922.271301299</v>
      </c>
    </row>
    <row r="344" spans="1:3">
      <c r="A344">
        <v>342</v>
      </c>
      <c r="B344">
        <v>678847.3288605562</v>
      </c>
      <c r="C344">
        <v>2821933.463762693</v>
      </c>
    </row>
    <row r="345" spans="1:3">
      <c r="A345">
        <v>343</v>
      </c>
      <c r="B345">
        <v>677667.1830561706</v>
      </c>
      <c r="C345">
        <v>2821227.122640762</v>
      </c>
    </row>
    <row r="346" spans="1:3">
      <c r="A346">
        <v>344</v>
      </c>
      <c r="B346">
        <v>676747.2720684849</v>
      </c>
      <c r="C346">
        <v>2820897.678186615</v>
      </c>
    </row>
    <row r="347" spans="1:3">
      <c r="A347">
        <v>345</v>
      </c>
      <c r="B347">
        <v>675650.1971397946</v>
      </c>
      <c r="C347">
        <v>2820254.829677274</v>
      </c>
    </row>
    <row r="348" spans="1:3">
      <c r="A348">
        <v>346</v>
      </c>
      <c r="B348">
        <v>675899.0284382286</v>
      </c>
      <c r="C348">
        <v>2820317.719930154</v>
      </c>
    </row>
    <row r="349" spans="1:3">
      <c r="A349">
        <v>347</v>
      </c>
      <c r="B349">
        <v>674054.0314128071</v>
      </c>
      <c r="C349">
        <v>2819186.73429196</v>
      </c>
    </row>
    <row r="350" spans="1:3">
      <c r="A350">
        <v>348</v>
      </c>
      <c r="B350">
        <v>676822.2987011678</v>
      </c>
      <c r="C350">
        <v>2820070.91096265</v>
      </c>
    </row>
    <row r="351" spans="1:3">
      <c r="A351">
        <v>349</v>
      </c>
      <c r="B351">
        <v>676895.0181016912</v>
      </c>
      <c r="C351">
        <v>2820149.337247274</v>
      </c>
    </row>
    <row r="352" spans="1:3">
      <c r="A352">
        <v>350</v>
      </c>
      <c r="B352">
        <v>679573.5621291612</v>
      </c>
      <c r="C352">
        <v>2820980.357204734</v>
      </c>
    </row>
    <row r="353" spans="1:3">
      <c r="A353">
        <v>351</v>
      </c>
      <c r="B353">
        <v>679842.3812254078</v>
      </c>
      <c r="C353">
        <v>2821021.188571143</v>
      </c>
    </row>
    <row r="354" spans="1:3">
      <c r="A354">
        <v>352</v>
      </c>
      <c r="B354">
        <v>681118.3064414503</v>
      </c>
      <c r="C354">
        <v>2821403.411968287</v>
      </c>
    </row>
    <row r="355" spans="1:3">
      <c r="A355">
        <v>353</v>
      </c>
      <c r="B355">
        <v>678075.7795312813</v>
      </c>
      <c r="C355">
        <v>2820408.680861437</v>
      </c>
    </row>
    <row r="356" spans="1:3">
      <c r="A356">
        <v>354</v>
      </c>
      <c r="B356">
        <v>678510.1468633496</v>
      </c>
      <c r="C356">
        <v>2820457.10046312</v>
      </c>
    </row>
    <row r="357" spans="1:3">
      <c r="A357">
        <v>355</v>
      </c>
      <c r="B357">
        <v>679155.2523899914</v>
      </c>
      <c r="C357">
        <v>2820807.727434738</v>
      </c>
    </row>
    <row r="358" spans="1:3">
      <c r="A358">
        <v>356</v>
      </c>
      <c r="B358">
        <v>681034.510158333</v>
      </c>
      <c r="C358">
        <v>2821443.553815175</v>
      </c>
    </row>
    <row r="359" spans="1:3">
      <c r="A359">
        <v>357</v>
      </c>
      <c r="B359">
        <v>680551.0127742462</v>
      </c>
      <c r="C359">
        <v>2821214.814044921</v>
      </c>
    </row>
    <row r="360" spans="1:3">
      <c r="A360">
        <v>358</v>
      </c>
      <c r="B360">
        <v>683416.8884498532</v>
      </c>
      <c r="C360">
        <v>2822543.928851902</v>
      </c>
    </row>
    <row r="361" spans="1:3">
      <c r="A361">
        <v>359</v>
      </c>
      <c r="B361">
        <v>681594.3353707164</v>
      </c>
      <c r="C361">
        <v>2821786.695120517</v>
      </c>
    </row>
    <row r="362" spans="1:3">
      <c r="A362">
        <v>360</v>
      </c>
      <c r="B362">
        <v>680361.1787912759</v>
      </c>
      <c r="C362">
        <v>2821093.578966568</v>
      </c>
    </row>
    <row r="363" spans="1:3">
      <c r="A363">
        <v>361</v>
      </c>
      <c r="B363">
        <v>681235.2626543101</v>
      </c>
      <c r="C363">
        <v>2821558.469395611</v>
      </c>
    </row>
    <row r="364" spans="1:3">
      <c r="A364">
        <v>362</v>
      </c>
      <c r="B364">
        <v>681574.2551806484</v>
      </c>
      <c r="C364">
        <v>2821587.783375178</v>
      </c>
    </row>
    <row r="365" spans="1:3">
      <c r="A365">
        <v>363</v>
      </c>
      <c r="B365">
        <v>682021.2027549001</v>
      </c>
      <c r="C365">
        <v>2821908.769411998</v>
      </c>
    </row>
    <row r="366" spans="1:3">
      <c r="A366">
        <v>364</v>
      </c>
      <c r="B366">
        <v>680716.5882133055</v>
      </c>
      <c r="C366">
        <v>2821052.954002194</v>
      </c>
    </row>
    <row r="367" spans="1:3">
      <c r="A367">
        <v>365</v>
      </c>
      <c r="B367">
        <v>679780.4639970283</v>
      </c>
      <c r="C367">
        <v>2820619.992408129</v>
      </c>
    </row>
    <row r="368" spans="1:3">
      <c r="A368">
        <v>366</v>
      </c>
      <c r="B368">
        <v>683104.7775083778</v>
      </c>
      <c r="C368">
        <v>2821904.359960896</v>
      </c>
    </row>
    <row r="369" spans="1:3">
      <c r="A369">
        <v>367</v>
      </c>
      <c r="B369">
        <v>680261.3170871433</v>
      </c>
      <c r="C369">
        <v>2820919.164636572</v>
      </c>
    </row>
    <row r="370" spans="1:3">
      <c r="A370">
        <v>368</v>
      </c>
      <c r="B370">
        <v>680200.922160794</v>
      </c>
      <c r="C370">
        <v>2820639.43595903</v>
      </c>
    </row>
    <row r="371" spans="1:3">
      <c r="A371">
        <v>369</v>
      </c>
      <c r="B371">
        <v>682239.9340084657</v>
      </c>
      <c r="C371">
        <v>2821775.637472997</v>
      </c>
    </row>
    <row r="372" spans="1:3">
      <c r="A372">
        <v>370</v>
      </c>
      <c r="B372">
        <v>680307.5410388487</v>
      </c>
      <c r="C372">
        <v>2821105.678530795</v>
      </c>
    </row>
    <row r="373" spans="1:3">
      <c r="A373">
        <v>371</v>
      </c>
      <c r="B373">
        <v>679490.4624960547</v>
      </c>
      <c r="C373">
        <v>2820590.472858678</v>
      </c>
    </row>
    <row r="374" spans="1:3">
      <c r="A374">
        <v>372</v>
      </c>
      <c r="B374">
        <v>680337.4799961844</v>
      </c>
      <c r="C374">
        <v>2820963.987294673</v>
      </c>
    </row>
    <row r="375" spans="1:3">
      <c r="A375">
        <v>373</v>
      </c>
      <c r="B375">
        <v>681846.7263462186</v>
      </c>
      <c r="C375">
        <v>2821433.455209815</v>
      </c>
    </row>
    <row r="376" spans="1:3">
      <c r="A376">
        <v>374</v>
      </c>
      <c r="B376">
        <v>681348.9117249689</v>
      </c>
      <c r="C376">
        <v>2820950.053973808</v>
      </c>
    </row>
    <row r="377" spans="1:3">
      <c r="A377">
        <v>375</v>
      </c>
      <c r="B377">
        <v>681177.5502295541</v>
      </c>
      <c r="C377">
        <v>2821126.172516805</v>
      </c>
    </row>
    <row r="378" spans="1:3">
      <c r="A378">
        <v>376</v>
      </c>
      <c r="B378">
        <v>680388.4533435224</v>
      </c>
      <c r="C378">
        <v>2820814.317045247</v>
      </c>
    </row>
    <row r="379" spans="1:3">
      <c r="A379">
        <v>377</v>
      </c>
      <c r="B379">
        <v>682830.1469747329</v>
      </c>
      <c r="C379">
        <v>2821822.585728627</v>
      </c>
    </row>
    <row r="380" spans="1:3">
      <c r="A380">
        <v>378</v>
      </c>
      <c r="B380">
        <v>681581.0259368799</v>
      </c>
      <c r="C380">
        <v>2821343.299788185</v>
      </c>
    </row>
    <row r="381" spans="1:3">
      <c r="A381">
        <v>379</v>
      </c>
      <c r="B381">
        <v>681593.5312932652</v>
      </c>
      <c r="C381">
        <v>2821255.208508729</v>
      </c>
    </row>
    <row r="382" spans="1:3">
      <c r="A382">
        <v>380</v>
      </c>
      <c r="B382">
        <v>681829.5538710197</v>
      </c>
      <c r="C382">
        <v>2821321.050383794</v>
      </c>
    </row>
    <row r="383" spans="1:3">
      <c r="A383">
        <v>381</v>
      </c>
      <c r="B383">
        <v>682860.4399879311</v>
      </c>
      <c r="C383">
        <v>2821695.398675861</v>
      </c>
    </row>
    <row r="384" spans="1:3">
      <c r="A384">
        <v>382</v>
      </c>
      <c r="B384">
        <v>681371.6816755432</v>
      </c>
      <c r="C384">
        <v>2821102.781714237</v>
      </c>
    </row>
    <row r="385" spans="1:3">
      <c r="A385">
        <v>383</v>
      </c>
      <c r="B385">
        <v>682196.9264379973</v>
      </c>
      <c r="C385">
        <v>2821536.224861425</v>
      </c>
    </row>
    <row r="386" spans="1:3">
      <c r="A386">
        <v>384</v>
      </c>
      <c r="B386">
        <v>681608.9743496543</v>
      </c>
      <c r="C386">
        <v>2821191.789563436</v>
      </c>
    </row>
    <row r="387" spans="1:3">
      <c r="A387">
        <v>385</v>
      </c>
      <c r="B387">
        <v>682765.9784245891</v>
      </c>
      <c r="C387">
        <v>2821597.208072499</v>
      </c>
    </row>
    <row r="388" spans="1:3">
      <c r="A388">
        <v>386</v>
      </c>
      <c r="B388">
        <v>682717.9745906773</v>
      </c>
      <c r="C388">
        <v>2821638.958916202</v>
      </c>
    </row>
    <row r="389" spans="1:3">
      <c r="A389">
        <v>387</v>
      </c>
      <c r="B389">
        <v>682641.0405951929</v>
      </c>
      <c r="C389">
        <v>2821671.518337085</v>
      </c>
    </row>
    <row r="390" spans="1:3">
      <c r="A390">
        <v>388</v>
      </c>
      <c r="B390">
        <v>682663.2367818854</v>
      </c>
      <c r="C390">
        <v>2821649.381994698</v>
      </c>
    </row>
    <row r="391" spans="1:3">
      <c r="A391">
        <v>389</v>
      </c>
      <c r="B391">
        <v>683128.4981705036</v>
      </c>
      <c r="C391">
        <v>2821928.412268379</v>
      </c>
    </row>
    <row r="392" spans="1:3">
      <c r="A392">
        <v>390</v>
      </c>
      <c r="B392">
        <v>682660.3353682644</v>
      </c>
      <c r="C392">
        <v>2821709.354156121</v>
      </c>
    </row>
    <row r="393" spans="1:3">
      <c r="A393">
        <v>391</v>
      </c>
      <c r="B393">
        <v>681678.1865403512</v>
      </c>
      <c r="C393">
        <v>2821153.691492081</v>
      </c>
    </row>
    <row r="394" spans="1:3">
      <c r="A394">
        <v>392</v>
      </c>
      <c r="B394">
        <v>683420.8437185278</v>
      </c>
      <c r="C394">
        <v>2821929.091462971</v>
      </c>
    </row>
    <row r="395" spans="1:3">
      <c r="A395">
        <v>393</v>
      </c>
      <c r="B395">
        <v>681889.8196326246</v>
      </c>
      <c r="C395">
        <v>2821274.914266797</v>
      </c>
    </row>
    <row r="396" spans="1:3">
      <c r="A396">
        <v>394</v>
      </c>
      <c r="B396">
        <v>680935.5021895381</v>
      </c>
      <c r="C396">
        <v>2820805.722455962</v>
      </c>
    </row>
    <row r="397" spans="1:3">
      <c r="A397">
        <v>395</v>
      </c>
      <c r="B397">
        <v>681160.9102384476</v>
      </c>
      <c r="C397">
        <v>2820986.772380141</v>
      </c>
    </row>
    <row r="398" spans="1:3">
      <c r="A398">
        <v>396</v>
      </c>
      <c r="B398">
        <v>680071.2222741233</v>
      </c>
      <c r="C398">
        <v>2820447.941988573</v>
      </c>
    </row>
    <row r="399" spans="1:3">
      <c r="A399">
        <v>397</v>
      </c>
      <c r="B399">
        <v>679550.3251026137</v>
      </c>
      <c r="C399">
        <v>2820245.107413722</v>
      </c>
    </row>
    <row r="400" spans="1:3">
      <c r="A400">
        <v>398</v>
      </c>
      <c r="B400">
        <v>679514.8867033272</v>
      </c>
      <c r="C400">
        <v>2820191.779022887</v>
      </c>
    </row>
    <row r="401" spans="1:3">
      <c r="A401">
        <v>399</v>
      </c>
      <c r="B401">
        <v>680099.5081198851</v>
      </c>
      <c r="C401">
        <v>2820417.637943685</v>
      </c>
    </row>
    <row r="402" spans="1:3">
      <c r="A402">
        <v>400</v>
      </c>
      <c r="B402">
        <v>680737.6493606888</v>
      </c>
      <c r="C402">
        <v>2820608.278136319</v>
      </c>
    </row>
    <row r="403" spans="1:3">
      <c r="A403">
        <v>401</v>
      </c>
      <c r="B403">
        <v>680848.2755612852</v>
      </c>
      <c r="C403">
        <v>2820667.239788137</v>
      </c>
    </row>
    <row r="404" spans="1:3">
      <c r="A404">
        <v>402</v>
      </c>
      <c r="B404">
        <v>680736.4365420317</v>
      </c>
      <c r="C404">
        <v>2820626.314525014</v>
      </c>
    </row>
    <row r="405" spans="1:3">
      <c r="A405">
        <v>403</v>
      </c>
      <c r="B405">
        <v>680892.7082981645</v>
      </c>
      <c r="C405">
        <v>2820734.752094469</v>
      </c>
    </row>
    <row r="406" spans="1:3">
      <c r="A406">
        <v>404</v>
      </c>
      <c r="B406">
        <v>680076.594129722</v>
      </c>
      <c r="C406">
        <v>2820314.804253457</v>
      </c>
    </row>
    <row r="407" spans="1:3">
      <c r="A407">
        <v>405</v>
      </c>
      <c r="B407">
        <v>680813.579731099</v>
      </c>
      <c r="C407">
        <v>2820593.645335115</v>
      </c>
    </row>
    <row r="408" spans="1:3">
      <c r="A408">
        <v>406</v>
      </c>
      <c r="B408">
        <v>679404.5542496573</v>
      </c>
      <c r="C408">
        <v>2820095.637169608</v>
      </c>
    </row>
    <row r="409" spans="1:3">
      <c r="A409">
        <v>407</v>
      </c>
      <c r="B409">
        <v>680797.0612421604</v>
      </c>
      <c r="C409">
        <v>2820697.216083828</v>
      </c>
    </row>
    <row r="410" spans="1:3">
      <c r="A410">
        <v>408</v>
      </c>
      <c r="B410">
        <v>680642.4185032857</v>
      </c>
      <c r="C410">
        <v>2820457.15164661</v>
      </c>
    </row>
    <row r="411" spans="1:3">
      <c r="A411">
        <v>409</v>
      </c>
      <c r="B411">
        <v>680808.0408070062</v>
      </c>
      <c r="C411">
        <v>2820705.394697348</v>
      </c>
    </row>
    <row r="412" spans="1:3">
      <c r="A412">
        <v>410</v>
      </c>
      <c r="B412">
        <v>680505.4335949881</v>
      </c>
      <c r="C412">
        <v>2820541.242815619</v>
      </c>
    </row>
    <row r="413" spans="1:3">
      <c r="A413">
        <v>411</v>
      </c>
      <c r="B413">
        <v>681120.9276871141</v>
      </c>
      <c r="C413">
        <v>2820827.957319635</v>
      </c>
    </row>
    <row r="414" spans="1:3">
      <c r="A414">
        <v>412</v>
      </c>
      <c r="B414">
        <v>681448.138739562</v>
      </c>
      <c r="C414">
        <v>2820795.404037709</v>
      </c>
    </row>
    <row r="415" spans="1:3">
      <c r="A415">
        <v>413</v>
      </c>
      <c r="B415">
        <v>681705.1361696359</v>
      </c>
      <c r="C415">
        <v>2821015.142739071</v>
      </c>
    </row>
    <row r="416" spans="1:3">
      <c r="A416">
        <v>414</v>
      </c>
      <c r="B416">
        <v>680637.9996887395</v>
      </c>
      <c r="C416">
        <v>2820564.205136242</v>
      </c>
    </row>
    <row r="417" spans="1:3">
      <c r="A417">
        <v>415</v>
      </c>
      <c r="B417">
        <v>680687.7266709608</v>
      </c>
      <c r="C417">
        <v>2820578.679283252</v>
      </c>
    </row>
    <row r="418" spans="1:3">
      <c r="A418">
        <v>416</v>
      </c>
      <c r="B418">
        <v>680878.955892554</v>
      </c>
      <c r="C418">
        <v>2820641.884390489</v>
      </c>
    </row>
    <row r="419" spans="1:3">
      <c r="A419">
        <v>417</v>
      </c>
      <c r="B419">
        <v>680012.8419309292</v>
      </c>
      <c r="C419">
        <v>2820333.780778178</v>
      </c>
    </row>
    <row r="420" spans="1:3">
      <c r="A420">
        <v>418</v>
      </c>
      <c r="B420">
        <v>680963.2339404955</v>
      </c>
      <c r="C420">
        <v>2820720.97424464</v>
      </c>
    </row>
    <row r="421" spans="1:3">
      <c r="A421">
        <v>419</v>
      </c>
      <c r="B421">
        <v>680566.2854297551</v>
      </c>
      <c r="C421">
        <v>2820556.717554444</v>
      </c>
    </row>
    <row r="422" spans="1:3">
      <c r="A422">
        <v>420</v>
      </c>
      <c r="B422">
        <v>680403.0206472416</v>
      </c>
      <c r="C422">
        <v>2820506.773053397</v>
      </c>
    </row>
    <row r="423" spans="1:3">
      <c r="A423">
        <v>421</v>
      </c>
      <c r="B423">
        <v>680713.4835757632</v>
      </c>
      <c r="C423">
        <v>2820595.374474281</v>
      </c>
    </row>
    <row r="424" spans="1:3">
      <c r="A424">
        <v>422</v>
      </c>
      <c r="B424">
        <v>680382.9365872771</v>
      </c>
      <c r="C424">
        <v>2820503.29453972</v>
      </c>
    </row>
    <row r="425" spans="1:3">
      <c r="A425">
        <v>423</v>
      </c>
      <c r="B425">
        <v>680366.9192204651</v>
      </c>
      <c r="C425">
        <v>2820485.312545301</v>
      </c>
    </row>
    <row r="426" spans="1:3">
      <c r="A426">
        <v>424</v>
      </c>
      <c r="B426">
        <v>680614.4401617864</v>
      </c>
      <c r="C426">
        <v>2820584.672231234</v>
      </c>
    </row>
    <row r="427" spans="1:3">
      <c r="A427">
        <v>425</v>
      </c>
      <c r="B427">
        <v>679701.6897226259</v>
      </c>
      <c r="C427">
        <v>2820203.33479967</v>
      </c>
    </row>
    <row r="428" spans="1:3">
      <c r="A428">
        <v>426</v>
      </c>
      <c r="B428">
        <v>679637.6425687795</v>
      </c>
      <c r="C428">
        <v>2820148.348385031</v>
      </c>
    </row>
    <row r="429" spans="1:3">
      <c r="A429">
        <v>427</v>
      </c>
      <c r="B429">
        <v>679657.5228603145</v>
      </c>
      <c r="C429">
        <v>2820094.026982525</v>
      </c>
    </row>
    <row r="430" spans="1:3">
      <c r="A430">
        <v>428</v>
      </c>
      <c r="B430">
        <v>679609.1154841729</v>
      </c>
      <c r="C430">
        <v>2820135.634158696</v>
      </c>
    </row>
    <row r="431" spans="1:3">
      <c r="A431">
        <v>429</v>
      </c>
      <c r="B431">
        <v>679466.1765187205</v>
      </c>
      <c r="C431">
        <v>2820128.941185792</v>
      </c>
    </row>
    <row r="432" spans="1:3">
      <c r="A432">
        <v>430</v>
      </c>
      <c r="B432">
        <v>679571.1526533301</v>
      </c>
      <c r="C432">
        <v>2820133.896423232</v>
      </c>
    </row>
    <row r="433" spans="1:3">
      <c r="A433">
        <v>431</v>
      </c>
      <c r="B433">
        <v>680259.7769907047</v>
      </c>
      <c r="C433">
        <v>2820444.324923275</v>
      </c>
    </row>
    <row r="434" spans="1:3">
      <c r="A434">
        <v>432</v>
      </c>
      <c r="B434">
        <v>679608.2492668263</v>
      </c>
      <c r="C434">
        <v>2820104.387356257</v>
      </c>
    </row>
    <row r="435" spans="1:3">
      <c r="A435">
        <v>433</v>
      </c>
      <c r="B435">
        <v>679430.3691024247</v>
      </c>
      <c r="C435">
        <v>2820029.887846724</v>
      </c>
    </row>
    <row r="436" spans="1:3">
      <c r="A436">
        <v>434</v>
      </c>
      <c r="B436">
        <v>679834.5125476455</v>
      </c>
      <c r="C436">
        <v>2820188.271260875</v>
      </c>
    </row>
    <row r="437" spans="1:3">
      <c r="A437">
        <v>435</v>
      </c>
      <c r="B437">
        <v>679846.5893118068</v>
      </c>
      <c r="C437">
        <v>2820180.544681686</v>
      </c>
    </row>
    <row r="438" spans="1:3">
      <c r="A438">
        <v>436</v>
      </c>
      <c r="B438">
        <v>679403.5524298018</v>
      </c>
      <c r="C438">
        <v>2820015.444463715</v>
      </c>
    </row>
    <row r="439" spans="1:3">
      <c r="A439">
        <v>437</v>
      </c>
      <c r="B439">
        <v>679885.1930491884</v>
      </c>
      <c r="C439">
        <v>2820209.541151735</v>
      </c>
    </row>
    <row r="440" spans="1:3">
      <c r="A440">
        <v>438</v>
      </c>
      <c r="B440">
        <v>679775.1363970937</v>
      </c>
      <c r="C440">
        <v>2820126.29397671</v>
      </c>
    </row>
    <row r="441" spans="1:3">
      <c r="A441">
        <v>439</v>
      </c>
      <c r="B441">
        <v>679732.0397721335</v>
      </c>
      <c r="C441">
        <v>2820145.599513372</v>
      </c>
    </row>
    <row r="442" spans="1:3">
      <c r="A442">
        <v>440</v>
      </c>
      <c r="B442">
        <v>679768.0270739497</v>
      </c>
      <c r="C442">
        <v>2820148.415174646</v>
      </c>
    </row>
    <row r="443" spans="1:3">
      <c r="A443">
        <v>441</v>
      </c>
      <c r="B443">
        <v>679754.6911604459</v>
      </c>
      <c r="C443">
        <v>2820149.674228836</v>
      </c>
    </row>
    <row r="444" spans="1:3">
      <c r="A444">
        <v>442</v>
      </c>
      <c r="B444">
        <v>679997.6773420979</v>
      </c>
      <c r="C444">
        <v>2820229.91116554</v>
      </c>
    </row>
    <row r="445" spans="1:3">
      <c r="A445">
        <v>443</v>
      </c>
      <c r="B445">
        <v>679756.4127504206</v>
      </c>
      <c r="C445">
        <v>2820143.899195562</v>
      </c>
    </row>
    <row r="446" spans="1:3">
      <c r="A446">
        <v>444</v>
      </c>
      <c r="B446">
        <v>680009.9231126255</v>
      </c>
      <c r="C446">
        <v>2820230.032791918</v>
      </c>
    </row>
    <row r="447" spans="1:3">
      <c r="A447">
        <v>445</v>
      </c>
      <c r="B447">
        <v>679887.8319653018</v>
      </c>
      <c r="C447">
        <v>2820189.926622834</v>
      </c>
    </row>
    <row r="448" spans="1:3">
      <c r="A448">
        <v>446</v>
      </c>
      <c r="B448">
        <v>680019.3588833779</v>
      </c>
      <c r="C448">
        <v>2820265.853523593</v>
      </c>
    </row>
    <row r="449" spans="1:3">
      <c r="A449">
        <v>447</v>
      </c>
      <c r="B449">
        <v>680090.5631994738</v>
      </c>
      <c r="C449">
        <v>2820265.321263371</v>
      </c>
    </row>
    <row r="450" spans="1:3">
      <c r="A450">
        <v>448</v>
      </c>
      <c r="B450">
        <v>680219.1132812556</v>
      </c>
      <c r="C450">
        <v>2820322.668789542</v>
      </c>
    </row>
    <row r="451" spans="1:3">
      <c r="A451">
        <v>449</v>
      </c>
      <c r="B451">
        <v>680517.4099672096</v>
      </c>
      <c r="C451">
        <v>2820472.397860991</v>
      </c>
    </row>
    <row r="452" spans="1:3">
      <c r="A452">
        <v>450</v>
      </c>
      <c r="B452">
        <v>680247.3801411408</v>
      </c>
      <c r="C452">
        <v>2820327.989192141</v>
      </c>
    </row>
    <row r="453" spans="1:3">
      <c r="A453">
        <v>451</v>
      </c>
      <c r="B453">
        <v>680223.6006329781</v>
      </c>
      <c r="C453">
        <v>2820323.830695824</v>
      </c>
    </row>
    <row r="454" spans="1:3">
      <c r="A454">
        <v>452</v>
      </c>
      <c r="B454">
        <v>680306.8408888013</v>
      </c>
      <c r="C454">
        <v>2820373.235072067</v>
      </c>
    </row>
    <row r="455" spans="1:3">
      <c r="A455">
        <v>453</v>
      </c>
      <c r="B455">
        <v>679953.8649974305</v>
      </c>
      <c r="C455">
        <v>2820220.452206787</v>
      </c>
    </row>
    <row r="456" spans="1:3">
      <c r="A456">
        <v>454</v>
      </c>
      <c r="B456">
        <v>680313.82756331</v>
      </c>
      <c r="C456">
        <v>2820363.58402225</v>
      </c>
    </row>
    <row r="457" spans="1:3">
      <c r="A457">
        <v>455</v>
      </c>
      <c r="B457">
        <v>679849.3654992169</v>
      </c>
      <c r="C457">
        <v>2820173.125455076</v>
      </c>
    </row>
    <row r="458" spans="1:3">
      <c r="A458">
        <v>456</v>
      </c>
      <c r="B458">
        <v>679745.741737741</v>
      </c>
      <c r="C458">
        <v>2820131.22817196</v>
      </c>
    </row>
    <row r="459" spans="1:3">
      <c r="A459">
        <v>457</v>
      </c>
      <c r="B459">
        <v>679908.5002061847</v>
      </c>
      <c r="C459">
        <v>2820194.286000906</v>
      </c>
    </row>
    <row r="460" spans="1:3">
      <c r="A460">
        <v>458</v>
      </c>
      <c r="B460">
        <v>679880.1116722822</v>
      </c>
      <c r="C460">
        <v>2820204.281561736</v>
      </c>
    </row>
    <row r="461" spans="1:3">
      <c r="A461">
        <v>459</v>
      </c>
      <c r="B461">
        <v>679954.9866929882</v>
      </c>
      <c r="C461">
        <v>2820178.933279848</v>
      </c>
    </row>
    <row r="462" spans="1:3">
      <c r="A462">
        <v>460</v>
      </c>
      <c r="B462">
        <v>679813.962467427</v>
      </c>
      <c r="C462">
        <v>2820152.517999168</v>
      </c>
    </row>
    <row r="463" spans="1:3">
      <c r="A463">
        <v>461</v>
      </c>
      <c r="B463">
        <v>679950.9635422621</v>
      </c>
      <c r="C463">
        <v>2820213.23576135</v>
      </c>
    </row>
    <row r="464" spans="1:3">
      <c r="A464">
        <v>462</v>
      </c>
      <c r="B464">
        <v>679735.5743708439</v>
      </c>
      <c r="C464">
        <v>2820133.450201108</v>
      </c>
    </row>
    <row r="465" spans="1:3">
      <c r="A465">
        <v>463</v>
      </c>
      <c r="B465">
        <v>680024.3748990281</v>
      </c>
      <c r="C465">
        <v>2820249.722931963</v>
      </c>
    </row>
    <row r="466" spans="1:3">
      <c r="A466">
        <v>464</v>
      </c>
      <c r="B466">
        <v>679738.9733350459</v>
      </c>
      <c r="C466">
        <v>2820137.781223169</v>
      </c>
    </row>
    <row r="467" spans="1:3">
      <c r="A467">
        <v>465</v>
      </c>
      <c r="B467">
        <v>680141.0404941164</v>
      </c>
      <c r="C467">
        <v>2820313.554575368</v>
      </c>
    </row>
    <row r="468" spans="1:3">
      <c r="A468">
        <v>466</v>
      </c>
      <c r="B468">
        <v>680283.3909344201</v>
      </c>
      <c r="C468">
        <v>2820365.774472523</v>
      </c>
    </row>
    <row r="469" spans="1:3">
      <c r="A469">
        <v>467</v>
      </c>
      <c r="B469">
        <v>679984.6020081604</v>
      </c>
      <c r="C469">
        <v>2820220.726573132</v>
      </c>
    </row>
    <row r="470" spans="1:3">
      <c r="A470">
        <v>468</v>
      </c>
      <c r="B470">
        <v>680104.0598710871</v>
      </c>
      <c r="C470">
        <v>2820306.804116267</v>
      </c>
    </row>
    <row r="471" spans="1:3">
      <c r="A471">
        <v>469</v>
      </c>
      <c r="B471">
        <v>680233.1411325149</v>
      </c>
      <c r="C471">
        <v>2820388.297768389</v>
      </c>
    </row>
    <row r="472" spans="1:3">
      <c r="A472">
        <v>470</v>
      </c>
      <c r="B472">
        <v>680169.5354751877</v>
      </c>
      <c r="C472">
        <v>2820325.454959495</v>
      </c>
    </row>
    <row r="473" spans="1:3">
      <c r="A473">
        <v>471</v>
      </c>
      <c r="B473">
        <v>680144.7273078468</v>
      </c>
      <c r="C473">
        <v>2820320.965383917</v>
      </c>
    </row>
    <row r="474" spans="1:3">
      <c r="A474">
        <v>472</v>
      </c>
      <c r="B474">
        <v>679944.1314762897</v>
      </c>
      <c r="C474">
        <v>2820236.669280884</v>
      </c>
    </row>
    <row r="475" spans="1:3">
      <c r="A475">
        <v>473</v>
      </c>
      <c r="B475">
        <v>680107.6227866699</v>
      </c>
      <c r="C475">
        <v>2820308.154894974</v>
      </c>
    </row>
    <row r="476" spans="1:3">
      <c r="A476">
        <v>474</v>
      </c>
      <c r="B476">
        <v>680196.4918557198</v>
      </c>
      <c r="C476">
        <v>2820345.841199811</v>
      </c>
    </row>
    <row r="477" spans="1:3">
      <c r="A477">
        <v>475</v>
      </c>
      <c r="B477">
        <v>680165.6725956922</v>
      </c>
      <c r="C477">
        <v>2820325.180163422</v>
      </c>
    </row>
    <row r="478" spans="1:3">
      <c r="A478">
        <v>476</v>
      </c>
      <c r="B478">
        <v>680274.2528167033</v>
      </c>
      <c r="C478">
        <v>2820379.021506486</v>
      </c>
    </row>
    <row r="479" spans="1:3">
      <c r="A479">
        <v>477</v>
      </c>
      <c r="B479">
        <v>680253.8942099744</v>
      </c>
      <c r="C479">
        <v>2820369.750949607</v>
      </c>
    </row>
    <row r="480" spans="1:3">
      <c r="A480">
        <v>478</v>
      </c>
      <c r="B480">
        <v>680383.9967733721</v>
      </c>
      <c r="C480">
        <v>2820422.194273666</v>
      </c>
    </row>
    <row r="481" spans="1:3">
      <c r="A481">
        <v>479</v>
      </c>
      <c r="B481">
        <v>680406.3883369622</v>
      </c>
      <c r="C481">
        <v>2820421.950045902</v>
      </c>
    </row>
    <row r="482" spans="1:3">
      <c r="A482">
        <v>480</v>
      </c>
      <c r="B482">
        <v>680204.8693104581</v>
      </c>
      <c r="C482">
        <v>2820348.339028306</v>
      </c>
    </row>
    <row r="483" spans="1:3">
      <c r="A483">
        <v>481</v>
      </c>
      <c r="B483">
        <v>680457.0089734975</v>
      </c>
      <c r="C483">
        <v>2820446.450826162</v>
      </c>
    </row>
    <row r="484" spans="1:3">
      <c r="A484">
        <v>482</v>
      </c>
      <c r="B484">
        <v>680464.0809090671</v>
      </c>
      <c r="C484">
        <v>2820457.691877414</v>
      </c>
    </row>
    <row r="485" spans="1:3">
      <c r="A485">
        <v>483</v>
      </c>
      <c r="B485">
        <v>680381.0765311843</v>
      </c>
      <c r="C485">
        <v>2820417.291954494</v>
      </c>
    </row>
    <row r="486" spans="1:3">
      <c r="A486">
        <v>484</v>
      </c>
      <c r="B486">
        <v>680419.496780252</v>
      </c>
      <c r="C486">
        <v>2820426.170287961</v>
      </c>
    </row>
    <row r="487" spans="1:3">
      <c r="A487">
        <v>485</v>
      </c>
      <c r="B487">
        <v>680314.3932531172</v>
      </c>
      <c r="C487">
        <v>2820378.203496333</v>
      </c>
    </row>
    <row r="488" spans="1:3">
      <c r="A488">
        <v>486</v>
      </c>
      <c r="B488">
        <v>680338.2515084965</v>
      </c>
      <c r="C488">
        <v>2820391.768581305</v>
      </c>
    </row>
    <row r="489" spans="1:3">
      <c r="A489">
        <v>487</v>
      </c>
      <c r="B489">
        <v>680417.7460497905</v>
      </c>
      <c r="C489">
        <v>2820414.712209429</v>
      </c>
    </row>
    <row r="490" spans="1:3">
      <c r="A490">
        <v>488</v>
      </c>
      <c r="B490">
        <v>680259.214225173</v>
      </c>
      <c r="C490">
        <v>2820357.320133295</v>
      </c>
    </row>
    <row r="491" spans="1:3">
      <c r="A491">
        <v>489</v>
      </c>
      <c r="B491">
        <v>680374.2347414772</v>
      </c>
      <c r="C491">
        <v>2820391.140940576</v>
      </c>
    </row>
    <row r="492" spans="1:3">
      <c r="A492">
        <v>490</v>
      </c>
      <c r="B492">
        <v>680386.933114137</v>
      </c>
      <c r="C492">
        <v>2820392.139114946</v>
      </c>
    </row>
    <row r="493" spans="1:3">
      <c r="A493">
        <v>491</v>
      </c>
      <c r="B493">
        <v>680476.5616605324</v>
      </c>
      <c r="C493">
        <v>2820423.793288372</v>
      </c>
    </row>
    <row r="494" spans="1:3">
      <c r="A494">
        <v>492</v>
      </c>
      <c r="B494">
        <v>680468.6155911873</v>
      </c>
      <c r="C494">
        <v>2820427.706825418</v>
      </c>
    </row>
    <row r="495" spans="1:3">
      <c r="A495">
        <v>493</v>
      </c>
      <c r="B495">
        <v>680460.5866461123</v>
      </c>
      <c r="C495">
        <v>2820412.196076627</v>
      </c>
    </row>
    <row r="496" spans="1:3">
      <c r="A496">
        <v>494</v>
      </c>
      <c r="B496">
        <v>680431.7922295799</v>
      </c>
      <c r="C496">
        <v>2820410.700720941</v>
      </c>
    </row>
    <row r="497" spans="1:3">
      <c r="A497">
        <v>495</v>
      </c>
      <c r="B497">
        <v>680316.3974280584</v>
      </c>
      <c r="C497">
        <v>2820344.148390692</v>
      </c>
    </row>
    <row r="498" spans="1:3">
      <c r="A498">
        <v>496</v>
      </c>
      <c r="B498">
        <v>680362.7009010997</v>
      </c>
      <c r="C498">
        <v>2820382.082550508</v>
      </c>
    </row>
    <row r="499" spans="1:3">
      <c r="A499">
        <v>497</v>
      </c>
      <c r="B499">
        <v>680276.1068123702</v>
      </c>
      <c r="C499">
        <v>2820340.827011026</v>
      </c>
    </row>
    <row r="500" spans="1:3">
      <c r="A500">
        <v>498</v>
      </c>
      <c r="B500">
        <v>680394.7254361898</v>
      </c>
      <c r="C500">
        <v>2820395.290159611</v>
      </c>
    </row>
    <row r="501" spans="1:3">
      <c r="A501">
        <v>499</v>
      </c>
      <c r="B501">
        <v>680073.0697324574</v>
      </c>
      <c r="C501">
        <v>2820264.297261002</v>
      </c>
    </row>
    <row r="502" spans="1:3">
      <c r="A502">
        <v>500</v>
      </c>
      <c r="B502">
        <v>680404.4024209488</v>
      </c>
      <c r="C502">
        <v>2820402.747310171</v>
      </c>
    </row>
    <row r="503" spans="1:3">
      <c r="A503">
        <v>501</v>
      </c>
      <c r="B503">
        <v>680373.6104275029</v>
      </c>
      <c r="C503">
        <v>2820380.288396674</v>
      </c>
    </row>
    <row r="504" spans="1:3">
      <c r="A504">
        <v>502</v>
      </c>
      <c r="B504">
        <v>680383.1037373148</v>
      </c>
      <c r="C504">
        <v>2820395.432503465</v>
      </c>
    </row>
    <row r="505" spans="1:3">
      <c r="A505">
        <v>503</v>
      </c>
      <c r="B505">
        <v>680395.6188542655</v>
      </c>
      <c r="C505">
        <v>2820397.961600295</v>
      </c>
    </row>
    <row r="506" spans="1:3">
      <c r="A506">
        <v>504</v>
      </c>
      <c r="B506">
        <v>680383.446330326</v>
      </c>
      <c r="C506">
        <v>2820394.79698289</v>
      </c>
    </row>
    <row r="507" spans="1:3">
      <c r="A507">
        <v>505</v>
      </c>
      <c r="B507">
        <v>680396.3484830164</v>
      </c>
      <c r="C507">
        <v>2820395.492031922</v>
      </c>
    </row>
    <row r="508" spans="1:3">
      <c r="A508">
        <v>506</v>
      </c>
      <c r="B508">
        <v>680459.2427266737</v>
      </c>
      <c r="C508">
        <v>2820430.924294574</v>
      </c>
    </row>
    <row r="509" spans="1:3">
      <c r="A509">
        <v>507</v>
      </c>
      <c r="B509">
        <v>680363.1871281355</v>
      </c>
      <c r="C509">
        <v>2820388.711424638</v>
      </c>
    </row>
    <row r="510" spans="1:3">
      <c r="A510">
        <v>508</v>
      </c>
      <c r="B510">
        <v>680362.6077440906</v>
      </c>
      <c r="C510">
        <v>2820381.084345893</v>
      </c>
    </row>
    <row r="511" spans="1:3">
      <c r="A511">
        <v>509</v>
      </c>
      <c r="B511">
        <v>680401.4679338796</v>
      </c>
      <c r="C511">
        <v>2820398.304266576</v>
      </c>
    </row>
    <row r="512" spans="1:3">
      <c r="A512">
        <v>510</v>
      </c>
      <c r="B512">
        <v>680309.4033620317</v>
      </c>
      <c r="C512">
        <v>2820364.479602423</v>
      </c>
    </row>
    <row r="513" spans="1:3">
      <c r="A513">
        <v>511</v>
      </c>
      <c r="B513">
        <v>680299.9470129022</v>
      </c>
      <c r="C513">
        <v>2820362.00307534</v>
      </c>
    </row>
    <row r="514" spans="1:3">
      <c r="A514">
        <v>512</v>
      </c>
      <c r="B514">
        <v>680330.7008091876</v>
      </c>
      <c r="C514">
        <v>2820367.965293404</v>
      </c>
    </row>
    <row r="515" spans="1:3">
      <c r="A515">
        <v>513</v>
      </c>
      <c r="B515">
        <v>680314.817444845</v>
      </c>
      <c r="C515">
        <v>2820356.526458423</v>
      </c>
    </row>
    <row r="516" spans="1:3">
      <c r="A516">
        <v>514</v>
      </c>
      <c r="B516">
        <v>680307.7819548527</v>
      </c>
      <c r="C516">
        <v>2820348.110245036</v>
      </c>
    </row>
    <row r="517" spans="1:3">
      <c r="A517">
        <v>515</v>
      </c>
      <c r="B517">
        <v>680312.9347269303</v>
      </c>
      <c r="C517">
        <v>2820357.178024664</v>
      </c>
    </row>
    <row r="518" spans="1:3">
      <c r="A518">
        <v>516</v>
      </c>
      <c r="B518">
        <v>680161.732566625</v>
      </c>
      <c r="C518">
        <v>2820290.099240302</v>
      </c>
    </row>
    <row r="519" spans="1:3">
      <c r="A519">
        <v>517</v>
      </c>
      <c r="B519">
        <v>680192.0070896159</v>
      </c>
      <c r="C519">
        <v>2820300.502056321</v>
      </c>
    </row>
    <row r="520" spans="1:3">
      <c r="A520">
        <v>518</v>
      </c>
      <c r="B520">
        <v>680168.6699666682</v>
      </c>
      <c r="C520">
        <v>2820291.234901761</v>
      </c>
    </row>
    <row r="521" spans="1:3">
      <c r="A521">
        <v>519</v>
      </c>
      <c r="B521">
        <v>680160.4698721321</v>
      </c>
      <c r="C521">
        <v>2820286.332726868</v>
      </c>
    </row>
    <row r="522" spans="1:3">
      <c r="A522">
        <v>520</v>
      </c>
      <c r="B522">
        <v>680143.0713730723</v>
      </c>
      <c r="C522">
        <v>2820280.683489753</v>
      </c>
    </row>
    <row r="523" spans="1:3">
      <c r="A523">
        <v>521</v>
      </c>
      <c r="B523">
        <v>680150.3483500242</v>
      </c>
      <c r="C523">
        <v>2820282.901444511</v>
      </c>
    </row>
    <row r="524" spans="1:3">
      <c r="A524">
        <v>522</v>
      </c>
      <c r="B524">
        <v>680179.9242240033</v>
      </c>
      <c r="C524">
        <v>2820300.473463892</v>
      </c>
    </row>
    <row r="525" spans="1:3">
      <c r="A525">
        <v>523</v>
      </c>
      <c r="B525">
        <v>680205.1171610717</v>
      </c>
      <c r="C525">
        <v>2820309.103963462</v>
      </c>
    </row>
    <row r="526" spans="1:3">
      <c r="A526">
        <v>524</v>
      </c>
      <c r="B526">
        <v>680174.5508883391</v>
      </c>
      <c r="C526">
        <v>2820292.712096157</v>
      </c>
    </row>
    <row r="527" spans="1:3">
      <c r="A527">
        <v>525</v>
      </c>
      <c r="B527">
        <v>680152.7974581489</v>
      </c>
      <c r="C527">
        <v>2820283.417187803</v>
      </c>
    </row>
    <row r="528" spans="1:3">
      <c r="A528">
        <v>526</v>
      </c>
      <c r="B528">
        <v>680134.3090212577</v>
      </c>
      <c r="C528">
        <v>2820280.891383483</v>
      </c>
    </row>
    <row r="529" spans="1:3">
      <c r="A529">
        <v>527</v>
      </c>
      <c r="B529">
        <v>680062.5477960687</v>
      </c>
      <c r="C529">
        <v>2820241.19566939</v>
      </c>
    </row>
    <row r="530" spans="1:3">
      <c r="A530">
        <v>528</v>
      </c>
      <c r="B530">
        <v>680146.8118607996</v>
      </c>
      <c r="C530">
        <v>2820282.816990919</v>
      </c>
    </row>
    <row r="531" spans="1:3">
      <c r="A531">
        <v>529</v>
      </c>
      <c r="B531">
        <v>680187.1515541403</v>
      </c>
      <c r="C531">
        <v>2820299.443491328</v>
      </c>
    </row>
    <row r="532" spans="1:3">
      <c r="A532">
        <v>530</v>
      </c>
      <c r="B532">
        <v>680119.3425363045</v>
      </c>
      <c r="C532">
        <v>2820274.305237052</v>
      </c>
    </row>
    <row r="533" spans="1:3">
      <c r="A533">
        <v>531</v>
      </c>
      <c r="B533">
        <v>680118.4388051572</v>
      </c>
      <c r="C533">
        <v>2820269.158025357</v>
      </c>
    </row>
    <row r="534" spans="1:3">
      <c r="A534">
        <v>532</v>
      </c>
      <c r="B534">
        <v>680122.9879193372</v>
      </c>
      <c r="C534">
        <v>2820275.677875745</v>
      </c>
    </row>
    <row r="535" spans="1:3">
      <c r="A535">
        <v>533</v>
      </c>
      <c r="B535">
        <v>680198.8066486903</v>
      </c>
      <c r="C535">
        <v>2820296.635696332</v>
      </c>
    </row>
    <row r="536" spans="1:3">
      <c r="A536">
        <v>534</v>
      </c>
      <c r="B536">
        <v>680132.3091072014</v>
      </c>
      <c r="C536">
        <v>2820278.183767729</v>
      </c>
    </row>
    <row r="537" spans="1:3">
      <c r="A537">
        <v>535</v>
      </c>
      <c r="B537">
        <v>680094.072284804</v>
      </c>
      <c r="C537">
        <v>2820260.926723391</v>
      </c>
    </row>
    <row r="538" spans="1:3">
      <c r="A538">
        <v>536</v>
      </c>
      <c r="B538">
        <v>680127.8723659071</v>
      </c>
      <c r="C538">
        <v>2820274.064231359</v>
      </c>
    </row>
    <row r="539" spans="1:3">
      <c r="A539">
        <v>537</v>
      </c>
      <c r="B539">
        <v>680061.6925641777</v>
      </c>
      <c r="C539">
        <v>2820248.955547675</v>
      </c>
    </row>
    <row r="540" spans="1:3">
      <c r="A540">
        <v>538</v>
      </c>
      <c r="B540">
        <v>680119.7191640587</v>
      </c>
      <c r="C540">
        <v>2820276.601243758</v>
      </c>
    </row>
    <row r="541" spans="1:3">
      <c r="A541">
        <v>539</v>
      </c>
      <c r="B541">
        <v>680173.4014788027</v>
      </c>
      <c r="C541">
        <v>2820285.398045365</v>
      </c>
    </row>
    <row r="542" spans="1:3">
      <c r="A542">
        <v>540</v>
      </c>
      <c r="B542">
        <v>680205.1236808236</v>
      </c>
      <c r="C542">
        <v>2820306.157608126</v>
      </c>
    </row>
    <row r="543" spans="1:3">
      <c r="A543">
        <v>541</v>
      </c>
      <c r="B543">
        <v>680201.3785241342</v>
      </c>
      <c r="C543">
        <v>2820303.956599238</v>
      </c>
    </row>
    <row r="544" spans="1:3">
      <c r="A544">
        <v>542</v>
      </c>
      <c r="B544">
        <v>680222.353531534</v>
      </c>
      <c r="C544">
        <v>2820311.177510222</v>
      </c>
    </row>
    <row r="545" spans="1:3">
      <c r="A545">
        <v>543</v>
      </c>
      <c r="B545">
        <v>680206.6866107613</v>
      </c>
      <c r="C545">
        <v>2820307.000448606</v>
      </c>
    </row>
    <row r="546" spans="1:3">
      <c r="A546">
        <v>544</v>
      </c>
      <c r="B546">
        <v>680193.7378754455</v>
      </c>
      <c r="C546">
        <v>2820298.696596668</v>
      </c>
    </row>
    <row r="547" spans="1:3">
      <c r="A547">
        <v>545</v>
      </c>
      <c r="B547">
        <v>680214.5332889094</v>
      </c>
      <c r="C547">
        <v>2820310.943540816</v>
      </c>
    </row>
    <row r="548" spans="1:3">
      <c r="A548">
        <v>546</v>
      </c>
      <c r="B548">
        <v>680203.3138213924</v>
      </c>
      <c r="C548">
        <v>2820306.320922838</v>
      </c>
    </row>
    <row r="549" spans="1:3">
      <c r="A549">
        <v>547</v>
      </c>
      <c r="B549">
        <v>680210.5108397533</v>
      </c>
      <c r="C549">
        <v>2820307.273425669</v>
      </c>
    </row>
    <row r="550" spans="1:3">
      <c r="A550">
        <v>548</v>
      </c>
      <c r="B550">
        <v>680209.6532250316</v>
      </c>
      <c r="C550">
        <v>2820306.411853161</v>
      </c>
    </row>
    <row r="551" spans="1:3">
      <c r="A551">
        <v>549</v>
      </c>
      <c r="B551">
        <v>680215.7969475061</v>
      </c>
      <c r="C551">
        <v>2820311.327673657</v>
      </c>
    </row>
    <row r="552" spans="1:3">
      <c r="A552">
        <v>550</v>
      </c>
      <c r="B552">
        <v>680173.7756956141</v>
      </c>
      <c r="C552">
        <v>2820289.815822716</v>
      </c>
    </row>
    <row r="553" spans="1:3">
      <c r="A553">
        <v>551</v>
      </c>
      <c r="B553">
        <v>680212.4872743143</v>
      </c>
      <c r="C553">
        <v>2820308.892005102</v>
      </c>
    </row>
    <row r="554" spans="1:3">
      <c r="A554">
        <v>552</v>
      </c>
      <c r="B554">
        <v>680204.8344459803</v>
      </c>
      <c r="C554">
        <v>2820302.901967884</v>
      </c>
    </row>
    <row r="555" spans="1:3">
      <c r="A555">
        <v>553</v>
      </c>
      <c r="B555">
        <v>680211.2609489782</v>
      </c>
      <c r="C555">
        <v>2820304.151603681</v>
      </c>
    </row>
    <row r="556" spans="1:3">
      <c r="A556">
        <v>554</v>
      </c>
      <c r="B556">
        <v>680239.8958286939</v>
      </c>
      <c r="C556">
        <v>2820314.020353318</v>
      </c>
    </row>
    <row r="557" spans="1:3">
      <c r="A557">
        <v>555</v>
      </c>
      <c r="B557">
        <v>680230.1333341729</v>
      </c>
      <c r="C557">
        <v>2820310.029383209</v>
      </c>
    </row>
    <row r="558" spans="1:3">
      <c r="A558">
        <v>556</v>
      </c>
      <c r="B558">
        <v>680234.2091307737</v>
      </c>
      <c r="C558">
        <v>2820309.636043549</v>
      </c>
    </row>
    <row r="559" spans="1:3">
      <c r="A559">
        <v>557</v>
      </c>
      <c r="B559">
        <v>680263.5156758243</v>
      </c>
      <c r="C559">
        <v>2820318.246499638</v>
      </c>
    </row>
    <row r="560" spans="1:3">
      <c r="A560">
        <v>558</v>
      </c>
      <c r="B560">
        <v>680267.2140151743</v>
      </c>
      <c r="C560">
        <v>2820318.64529566</v>
      </c>
    </row>
    <row r="561" spans="1:3">
      <c r="A561">
        <v>559</v>
      </c>
      <c r="B561">
        <v>680278.5750087933</v>
      </c>
      <c r="C561">
        <v>2820326.837033086</v>
      </c>
    </row>
    <row r="562" spans="1:3">
      <c r="A562">
        <v>560</v>
      </c>
      <c r="B562">
        <v>680304.873681342</v>
      </c>
      <c r="C562">
        <v>2820334.186487883</v>
      </c>
    </row>
    <row r="563" spans="1:3">
      <c r="A563">
        <v>561</v>
      </c>
      <c r="B563">
        <v>680238.5513047384</v>
      </c>
      <c r="C563">
        <v>2820300.941926332</v>
      </c>
    </row>
    <row r="564" spans="1:3">
      <c r="A564">
        <v>562</v>
      </c>
      <c r="B564">
        <v>680236.9341195367</v>
      </c>
      <c r="C564">
        <v>2820299.429577545</v>
      </c>
    </row>
    <row r="565" spans="1:3">
      <c r="A565">
        <v>563</v>
      </c>
      <c r="B565">
        <v>680232.0076482774</v>
      </c>
      <c r="C565">
        <v>2820296.332061684</v>
      </c>
    </row>
    <row r="566" spans="1:3">
      <c r="A566">
        <v>564</v>
      </c>
      <c r="B566">
        <v>680220.1409332105</v>
      </c>
      <c r="C566">
        <v>2820292.052336153</v>
      </c>
    </row>
    <row r="567" spans="1:3">
      <c r="A567">
        <v>565</v>
      </c>
      <c r="B567">
        <v>680194.6174143991</v>
      </c>
      <c r="C567">
        <v>2820276.703080794</v>
      </c>
    </row>
    <row r="568" spans="1:3">
      <c r="A568">
        <v>566</v>
      </c>
      <c r="B568">
        <v>680193.3231347167</v>
      </c>
      <c r="C568">
        <v>2820275.997048941</v>
      </c>
    </row>
    <row r="569" spans="1:3">
      <c r="A569">
        <v>567</v>
      </c>
      <c r="B569">
        <v>680199.6711655741</v>
      </c>
      <c r="C569">
        <v>2820277.810568708</v>
      </c>
    </row>
    <row r="570" spans="1:3">
      <c r="A570">
        <v>568</v>
      </c>
      <c r="B570">
        <v>680183.2042857896</v>
      </c>
      <c r="C570">
        <v>2820270.954223237</v>
      </c>
    </row>
    <row r="571" spans="1:3">
      <c r="A571">
        <v>569</v>
      </c>
      <c r="B571">
        <v>680200.3453864449</v>
      </c>
      <c r="C571">
        <v>2820278.90833252</v>
      </c>
    </row>
    <row r="572" spans="1:3">
      <c r="A572">
        <v>570</v>
      </c>
      <c r="B572">
        <v>680203.4300827314</v>
      </c>
      <c r="C572">
        <v>2820280.378360146</v>
      </c>
    </row>
    <row r="573" spans="1:3">
      <c r="A573">
        <v>571</v>
      </c>
      <c r="B573">
        <v>680175.6717757524</v>
      </c>
      <c r="C573">
        <v>2820266.640362585</v>
      </c>
    </row>
    <row r="574" spans="1:3">
      <c r="A574">
        <v>572</v>
      </c>
      <c r="B574">
        <v>680189.244978435</v>
      </c>
      <c r="C574">
        <v>2820276.113511401</v>
      </c>
    </row>
    <row r="575" spans="1:3">
      <c r="A575">
        <v>573</v>
      </c>
      <c r="B575">
        <v>680199.8190603169</v>
      </c>
      <c r="C575">
        <v>2820278.23526165</v>
      </c>
    </row>
    <row r="576" spans="1:3">
      <c r="A576">
        <v>574</v>
      </c>
      <c r="B576">
        <v>680178.5238325679</v>
      </c>
      <c r="C576">
        <v>2820270.784004772</v>
      </c>
    </row>
    <row r="577" spans="1:3">
      <c r="A577">
        <v>575</v>
      </c>
      <c r="B577">
        <v>680165.6153009979</v>
      </c>
      <c r="C577">
        <v>2820265.172266119</v>
      </c>
    </row>
    <row r="578" spans="1:3">
      <c r="A578">
        <v>576</v>
      </c>
      <c r="B578">
        <v>680204.8596610824</v>
      </c>
      <c r="C578">
        <v>2820280.23856617</v>
      </c>
    </row>
    <row r="579" spans="1:3">
      <c r="A579">
        <v>577</v>
      </c>
      <c r="B579">
        <v>680160.6009961346</v>
      </c>
      <c r="C579">
        <v>2820263.021822806</v>
      </c>
    </row>
    <row r="580" spans="1:3">
      <c r="A580">
        <v>578</v>
      </c>
      <c r="B580">
        <v>680191.8794008208</v>
      </c>
      <c r="C580">
        <v>2820277.305484688</v>
      </c>
    </row>
    <row r="581" spans="1:3">
      <c r="A581">
        <v>579</v>
      </c>
      <c r="B581">
        <v>680224.3637869593</v>
      </c>
      <c r="C581">
        <v>2820286.130996808</v>
      </c>
    </row>
    <row r="582" spans="1:3">
      <c r="A582">
        <v>580</v>
      </c>
      <c r="B582">
        <v>680225.3228140967</v>
      </c>
      <c r="C582">
        <v>2820288.250315316</v>
      </c>
    </row>
    <row r="583" spans="1:3">
      <c r="A583">
        <v>581</v>
      </c>
      <c r="B583">
        <v>680199.4593101207</v>
      </c>
      <c r="C583">
        <v>2820280.17556401</v>
      </c>
    </row>
    <row r="584" spans="1:3">
      <c r="A584">
        <v>582</v>
      </c>
      <c r="B584">
        <v>680199.9729351251</v>
      </c>
      <c r="C584">
        <v>2820279.520698748</v>
      </c>
    </row>
    <row r="585" spans="1:3">
      <c r="A585">
        <v>583</v>
      </c>
      <c r="B585">
        <v>680192.5620994851</v>
      </c>
      <c r="C585">
        <v>2820275.401131857</v>
      </c>
    </row>
    <row r="586" spans="1:3">
      <c r="A586">
        <v>584</v>
      </c>
      <c r="B586">
        <v>680183.2096877848</v>
      </c>
      <c r="C586">
        <v>2820271.51126828</v>
      </c>
    </row>
    <row r="587" spans="1:3">
      <c r="A587">
        <v>585</v>
      </c>
      <c r="B587">
        <v>680197.9855198562</v>
      </c>
      <c r="C587">
        <v>2820277.783420067</v>
      </c>
    </row>
    <row r="588" spans="1:3">
      <c r="A588">
        <v>586</v>
      </c>
      <c r="B588">
        <v>680196.9086674125</v>
      </c>
      <c r="C588">
        <v>2820278.052017605</v>
      </c>
    </row>
    <row r="589" spans="1:3">
      <c r="A589">
        <v>587</v>
      </c>
      <c r="B589">
        <v>680204.4884113929</v>
      </c>
      <c r="C589">
        <v>2820281.150560936</v>
      </c>
    </row>
    <row r="590" spans="1:3">
      <c r="A590">
        <v>588</v>
      </c>
      <c r="B590">
        <v>680209.9380585203</v>
      </c>
      <c r="C590">
        <v>2820283.136650709</v>
      </c>
    </row>
    <row r="591" spans="1:3">
      <c r="A591">
        <v>589</v>
      </c>
      <c r="B591">
        <v>680206.3114584575</v>
      </c>
      <c r="C591">
        <v>2820281.462797711</v>
      </c>
    </row>
    <row r="592" spans="1:3">
      <c r="A592">
        <v>590</v>
      </c>
      <c r="B592">
        <v>680200.8094883226</v>
      </c>
      <c r="C592">
        <v>2820279.221360455</v>
      </c>
    </row>
    <row r="593" spans="1:3">
      <c r="A593">
        <v>591</v>
      </c>
      <c r="B593">
        <v>680199.3420055003</v>
      </c>
      <c r="C593">
        <v>2820278.54073651</v>
      </c>
    </row>
    <row r="594" spans="1:3">
      <c r="A594">
        <v>592</v>
      </c>
      <c r="B594">
        <v>680198.9789289401</v>
      </c>
      <c r="C594">
        <v>2820277.768051499</v>
      </c>
    </row>
    <row r="595" spans="1:3">
      <c r="A595">
        <v>593</v>
      </c>
      <c r="B595">
        <v>680199.4468072756</v>
      </c>
      <c r="C595">
        <v>2820278.279489073</v>
      </c>
    </row>
    <row r="596" spans="1:3">
      <c r="A596">
        <v>594</v>
      </c>
      <c r="B596">
        <v>680197.9304478475</v>
      </c>
      <c r="C596">
        <v>2820277.537447696</v>
      </c>
    </row>
    <row r="597" spans="1:3">
      <c r="A597">
        <v>595</v>
      </c>
      <c r="B597">
        <v>680191.6486172248</v>
      </c>
      <c r="C597">
        <v>2820274.325149239</v>
      </c>
    </row>
    <row r="598" spans="1:3">
      <c r="A598">
        <v>596</v>
      </c>
      <c r="B598">
        <v>680197.0442178156</v>
      </c>
      <c r="C598">
        <v>2820276.268863014</v>
      </c>
    </row>
    <row r="599" spans="1:3">
      <c r="A599">
        <v>597</v>
      </c>
      <c r="B599">
        <v>680197.3759116648</v>
      </c>
      <c r="C599">
        <v>2820276.041021018</v>
      </c>
    </row>
    <row r="600" spans="1:3">
      <c r="A600">
        <v>598</v>
      </c>
      <c r="B600">
        <v>680196.4965299938</v>
      </c>
      <c r="C600">
        <v>2820276.340788861</v>
      </c>
    </row>
    <row r="601" spans="1:3">
      <c r="A601">
        <v>599</v>
      </c>
      <c r="B601">
        <v>680191.1046308683</v>
      </c>
      <c r="C601">
        <v>2820274.279266455</v>
      </c>
    </row>
    <row r="602" spans="1:3">
      <c r="A602">
        <v>600</v>
      </c>
      <c r="B602">
        <v>680209.2740573026</v>
      </c>
      <c r="C602">
        <v>2820280.919957189</v>
      </c>
    </row>
    <row r="603" spans="1:3">
      <c r="A603">
        <v>601</v>
      </c>
      <c r="B603">
        <v>680206.5943963492</v>
      </c>
      <c r="C603">
        <v>2820279.588483056</v>
      </c>
    </row>
    <row r="604" spans="1:3">
      <c r="A604">
        <v>602</v>
      </c>
      <c r="B604">
        <v>680207.5386761895</v>
      </c>
      <c r="C604">
        <v>2820278.835554271</v>
      </c>
    </row>
    <row r="605" spans="1:3">
      <c r="A605">
        <v>603</v>
      </c>
      <c r="B605">
        <v>680206.4719164998</v>
      </c>
      <c r="C605">
        <v>2820278.289356912</v>
      </c>
    </row>
    <row r="606" spans="1:3">
      <c r="A606">
        <v>604</v>
      </c>
      <c r="B606">
        <v>680213.635351608</v>
      </c>
      <c r="C606">
        <v>2820281.998686069</v>
      </c>
    </row>
    <row r="607" spans="1:3">
      <c r="A607">
        <v>605</v>
      </c>
      <c r="B607">
        <v>680206.0415958667</v>
      </c>
      <c r="C607">
        <v>2820278.425647394</v>
      </c>
    </row>
    <row r="608" spans="1:3">
      <c r="A608">
        <v>606</v>
      </c>
      <c r="B608">
        <v>680213.5777640253</v>
      </c>
      <c r="C608">
        <v>2820282.599676914</v>
      </c>
    </row>
    <row r="609" spans="1:3">
      <c r="A609">
        <v>607</v>
      </c>
      <c r="B609">
        <v>680200.5320242356</v>
      </c>
      <c r="C609">
        <v>2820276.105539456</v>
      </c>
    </row>
    <row r="610" spans="1:3">
      <c r="A610">
        <v>608</v>
      </c>
      <c r="B610">
        <v>680204.4437810911</v>
      </c>
      <c r="C610">
        <v>2820276.549387392</v>
      </c>
    </row>
    <row r="611" spans="1:3">
      <c r="A611">
        <v>609</v>
      </c>
      <c r="B611">
        <v>680201.6091326044</v>
      </c>
      <c r="C611">
        <v>2820275.534391887</v>
      </c>
    </row>
    <row r="612" spans="1:3">
      <c r="A612">
        <v>610</v>
      </c>
      <c r="B612">
        <v>680209.2887564721</v>
      </c>
      <c r="C612">
        <v>2820277.997704251</v>
      </c>
    </row>
    <row r="613" spans="1:3">
      <c r="A613">
        <v>611</v>
      </c>
      <c r="B613">
        <v>680207.4954186995</v>
      </c>
      <c r="C613">
        <v>2820276.988119305</v>
      </c>
    </row>
    <row r="614" spans="1:3">
      <c r="A614">
        <v>612</v>
      </c>
      <c r="B614">
        <v>680215.0834468252</v>
      </c>
      <c r="C614">
        <v>2820279.481206414</v>
      </c>
    </row>
    <row r="615" spans="1:3">
      <c r="A615">
        <v>613</v>
      </c>
      <c r="B615">
        <v>680213.3221415523</v>
      </c>
      <c r="C615">
        <v>2820278.663386685</v>
      </c>
    </row>
    <row r="616" spans="1:3">
      <c r="A616">
        <v>614</v>
      </c>
      <c r="B616">
        <v>680208.1133900994</v>
      </c>
      <c r="C616">
        <v>2820276.461332839</v>
      </c>
    </row>
    <row r="617" spans="1:3">
      <c r="A617">
        <v>615</v>
      </c>
      <c r="B617">
        <v>680212.327142552</v>
      </c>
      <c r="C617">
        <v>2820278.421665802</v>
      </c>
    </row>
    <row r="618" spans="1:3">
      <c r="A618">
        <v>616</v>
      </c>
      <c r="B618">
        <v>680223.6278295032</v>
      </c>
      <c r="C618">
        <v>2820283.153185749</v>
      </c>
    </row>
    <row r="619" spans="1:3">
      <c r="A619">
        <v>617</v>
      </c>
      <c r="B619">
        <v>680213.0600435154</v>
      </c>
      <c r="C619">
        <v>2820279.013952834</v>
      </c>
    </row>
    <row r="620" spans="1:3">
      <c r="A620">
        <v>618</v>
      </c>
      <c r="B620">
        <v>680212.8681454945</v>
      </c>
      <c r="C620">
        <v>2820278.079568977</v>
      </c>
    </row>
    <row r="621" spans="1:3">
      <c r="A621">
        <v>619</v>
      </c>
      <c r="B621">
        <v>680217.0097252926</v>
      </c>
      <c r="C621">
        <v>2820279.454480859</v>
      </c>
    </row>
    <row r="622" spans="1:3">
      <c r="A622">
        <v>620</v>
      </c>
      <c r="B622">
        <v>680211.6713894088</v>
      </c>
      <c r="C622">
        <v>2820276.669720954</v>
      </c>
    </row>
    <row r="623" spans="1:3">
      <c r="A623">
        <v>621</v>
      </c>
      <c r="B623">
        <v>680216.3592340179</v>
      </c>
      <c r="C623">
        <v>2820278.748513505</v>
      </c>
    </row>
    <row r="624" spans="1:3">
      <c r="A624">
        <v>622</v>
      </c>
      <c r="B624">
        <v>680228.9990216971</v>
      </c>
      <c r="C624">
        <v>2820284.744815034</v>
      </c>
    </row>
    <row r="625" spans="1:3">
      <c r="A625">
        <v>623</v>
      </c>
      <c r="B625">
        <v>680218.8781449265</v>
      </c>
      <c r="C625">
        <v>2820279.88928594</v>
      </c>
    </row>
    <row r="626" spans="1:3">
      <c r="A626">
        <v>624</v>
      </c>
      <c r="B626">
        <v>680223.2387696801</v>
      </c>
      <c r="C626">
        <v>2820282.806742935</v>
      </c>
    </row>
    <row r="627" spans="1:3">
      <c r="A627">
        <v>625</v>
      </c>
      <c r="B627">
        <v>680217.5645484567</v>
      </c>
      <c r="C627">
        <v>2820279.453630389</v>
      </c>
    </row>
    <row r="628" spans="1:3">
      <c r="A628">
        <v>626</v>
      </c>
      <c r="B628">
        <v>680217.2644890882</v>
      </c>
      <c r="C628">
        <v>2820278.398629392</v>
      </c>
    </row>
    <row r="629" spans="1:3">
      <c r="A629">
        <v>627</v>
      </c>
      <c r="B629">
        <v>680210.4193713769</v>
      </c>
      <c r="C629">
        <v>2820276.547535855</v>
      </c>
    </row>
    <row r="630" spans="1:3">
      <c r="A630">
        <v>628</v>
      </c>
      <c r="B630">
        <v>680213.0262955176</v>
      </c>
      <c r="C630">
        <v>2820278.366792925</v>
      </c>
    </row>
    <row r="631" spans="1:3">
      <c r="A631">
        <v>629</v>
      </c>
      <c r="B631">
        <v>680216.962949138</v>
      </c>
      <c r="C631">
        <v>2820279.385118435</v>
      </c>
    </row>
    <row r="632" spans="1:3">
      <c r="A632">
        <v>630</v>
      </c>
      <c r="B632">
        <v>680206.5008307673</v>
      </c>
      <c r="C632">
        <v>2820275.301765262</v>
      </c>
    </row>
    <row r="633" spans="1:3">
      <c r="A633">
        <v>631</v>
      </c>
      <c r="B633">
        <v>680214.5327080385</v>
      </c>
      <c r="C633">
        <v>2820278.647346843</v>
      </c>
    </row>
    <row r="634" spans="1:3">
      <c r="A634">
        <v>632</v>
      </c>
      <c r="B634">
        <v>680215.8082219693</v>
      </c>
      <c r="C634">
        <v>2820279.308928567</v>
      </c>
    </row>
    <row r="635" spans="1:3">
      <c r="A635">
        <v>633</v>
      </c>
      <c r="B635">
        <v>680219.3665271361</v>
      </c>
      <c r="C635">
        <v>2820280.580173605</v>
      </c>
    </row>
    <row r="636" spans="1:3">
      <c r="A636">
        <v>634</v>
      </c>
      <c r="B636">
        <v>680218.072518492</v>
      </c>
      <c r="C636">
        <v>2820280.180742208</v>
      </c>
    </row>
    <row r="637" spans="1:3">
      <c r="A637">
        <v>635</v>
      </c>
      <c r="B637">
        <v>680216.8491493483</v>
      </c>
      <c r="C637">
        <v>2820279.317510555</v>
      </c>
    </row>
    <row r="638" spans="1:3">
      <c r="A638">
        <v>636</v>
      </c>
      <c r="B638">
        <v>680217.983470418</v>
      </c>
      <c r="C638">
        <v>2820279.965527612</v>
      </c>
    </row>
    <row r="639" spans="1:3">
      <c r="A639">
        <v>637</v>
      </c>
      <c r="B639">
        <v>680218.1245306591</v>
      </c>
      <c r="C639">
        <v>2820280.130961471</v>
      </c>
    </row>
    <row r="640" spans="1:3">
      <c r="A640">
        <v>638</v>
      </c>
      <c r="B640">
        <v>680216.8137682014</v>
      </c>
      <c r="C640">
        <v>2820279.73383391</v>
      </c>
    </row>
    <row r="641" spans="1:3">
      <c r="A641">
        <v>639</v>
      </c>
      <c r="B641">
        <v>680221.1475489297</v>
      </c>
      <c r="C641">
        <v>2820281.818556693</v>
      </c>
    </row>
    <row r="642" spans="1:3">
      <c r="A642">
        <v>640</v>
      </c>
      <c r="B642">
        <v>680214.9981751711</v>
      </c>
      <c r="C642">
        <v>2820279.20142989</v>
      </c>
    </row>
    <row r="643" spans="1:3">
      <c r="A643">
        <v>641</v>
      </c>
      <c r="B643">
        <v>680212.5357786608</v>
      </c>
      <c r="C643">
        <v>2820277.753001371</v>
      </c>
    </row>
    <row r="644" spans="1:3">
      <c r="A644">
        <v>642</v>
      </c>
      <c r="B644">
        <v>680214.9804094941</v>
      </c>
      <c r="C644">
        <v>2820278.918700622</v>
      </c>
    </row>
    <row r="645" spans="1:3">
      <c r="A645">
        <v>643</v>
      </c>
      <c r="B645">
        <v>680217.0056866679</v>
      </c>
      <c r="C645">
        <v>2820280.383665083</v>
      </c>
    </row>
    <row r="646" spans="1:3">
      <c r="A646">
        <v>644</v>
      </c>
      <c r="B646">
        <v>680218.4190023195</v>
      </c>
      <c r="C646">
        <v>2820281.102882221</v>
      </c>
    </row>
    <row r="647" spans="1:3">
      <c r="A647">
        <v>645</v>
      </c>
      <c r="B647">
        <v>680216.3305102369</v>
      </c>
      <c r="C647">
        <v>2820280.082210665</v>
      </c>
    </row>
    <row r="648" spans="1:3">
      <c r="A648">
        <v>646</v>
      </c>
      <c r="B648">
        <v>680220.0155626015</v>
      </c>
      <c r="C648">
        <v>2820281.575244863</v>
      </c>
    </row>
    <row r="649" spans="1:3">
      <c r="A649">
        <v>647</v>
      </c>
      <c r="B649">
        <v>680212.95956171</v>
      </c>
      <c r="C649">
        <v>2820278.394440163</v>
      </c>
    </row>
    <row r="650" spans="1:3">
      <c r="A650">
        <v>648</v>
      </c>
      <c r="B650">
        <v>680215.534747637</v>
      </c>
      <c r="C650">
        <v>2820279.969125941</v>
      </c>
    </row>
    <row r="651" spans="1:3">
      <c r="A651">
        <v>649</v>
      </c>
      <c r="B651">
        <v>680213.3121442049</v>
      </c>
      <c r="C651">
        <v>2820279.023846707</v>
      </c>
    </row>
    <row r="652" spans="1:3">
      <c r="A652">
        <v>650</v>
      </c>
      <c r="B652">
        <v>680212.0518985651</v>
      </c>
      <c r="C652">
        <v>2820278.504815952</v>
      </c>
    </row>
    <row r="653" spans="1:3">
      <c r="A653">
        <v>651</v>
      </c>
      <c r="B653">
        <v>680213.5062011331</v>
      </c>
      <c r="C653">
        <v>2820278.633271983</v>
      </c>
    </row>
    <row r="654" spans="1:3">
      <c r="A654">
        <v>652</v>
      </c>
      <c r="B654">
        <v>680214.8972110462</v>
      </c>
      <c r="C654">
        <v>2820279.711735555</v>
      </c>
    </row>
    <row r="655" spans="1:3">
      <c r="A655">
        <v>653</v>
      </c>
      <c r="B655">
        <v>680211.2900165481</v>
      </c>
      <c r="C655">
        <v>2820278.656242933</v>
      </c>
    </row>
    <row r="656" spans="1:3">
      <c r="A656">
        <v>654</v>
      </c>
      <c r="B656">
        <v>680213.2009429928</v>
      </c>
      <c r="C656">
        <v>2820278.892406888</v>
      </c>
    </row>
    <row r="657" spans="1:3">
      <c r="A657">
        <v>655</v>
      </c>
      <c r="B657">
        <v>680211.4944197916</v>
      </c>
      <c r="C657">
        <v>2820278.497029822</v>
      </c>
    </row>
    <row r="658" spans="1:3">
      <c r="A658">
        <v>656</v>
      </c>
      <c r="B658">
        <v>680212.9773624265</v>
      </c>
      <c r="C658">
        <v>2820278.78499772</v>
      </c>
    </row>
    <row r="659" spans="1:3">
      <c r="A659">
        <v>657</v>
      </c>
      <c r="B659">
        <v>680209.9756514933</v>
      </c>
      <c r="C659">
        <v>2820277.432503168</v>
      </c>
    </row>
    <row r="660" spans="1:3">
      <c r="A660">
        <v>658</v>
      </c>
      <c r="B660">
        <v>680211.4729143342</v>
      </c>
      <c r="C660">
        <v>2820278.143331578</v>
      </c>
    </row>
    <row r="661" spans="1:3">
      <c r="A661">
        <v>659</v>
      </c>
      <c r="B661">
        <v>680214.823638747</v>
      </c>
      <c r="C661">
        <v>2820279.642681224</v>
      </c>
    </row>
    <row r="662" spans="1:3">
      <c r="A662">
        <v>660</v>
      </c>
      <c r="B662">
        <v>680214.7832940251</v>
      </c>
      <c r="C662">
        <v>2820279.7490351</v>
      </c>
    </row>
    <row r="663" spans="1:3">
      <c r="A663">
        <v>661</v>
      </c>
      <c r="B663">
        <v>680214.6664688826</v>
      </c>
      <c r="C663">
        <v>2820279.77273535</v>
      </c>
    </row>
    <row r="664" spans="1:3">
      <c r="A664">
        <v>662</v>
      </c>
      <c r="B664">
        <v>680216.3570971994</v>
      </c>
      <c r="C664">
        <v>2820280.243722574</v>
      </c>
    </row>
    <row r="665" spans="1:3">
      <c r="A665">
        <v>663</v>
      </c>
      <c r="B665">
        <v>680214.2739159693</v>
      </c>
      <c r="C665">
        <v>2820279.397955626</v>
      </c>
    </row>
    <row r="666" spans="1:3">
      <c r="A666">
        <v>664</v>
      </c>
      <c r="B666">
        <v>680214.1407942305</v>
      </c>
      <c r="C666">
        <v>2820279.210770071</v>
      </c>
    </row>
    <row r="667" spans="1:3">
      <c r="A667">
        <v>665</v>
      </c>
      <c r="B667">
        <v>680214.7564247192</v>
      </c>
      <c r="C667">
        <v>2820279.644289011</v>
      </c>
    </row>
    <row r="668" spans="1:3">
      <c r="A668">
        <v>666</v>
      </c>
      <c r="B668">
        <v>680215.9629555532</v>
      </c>
      <c r="C668">
        <v>2820280.275816965</v>
      </c>
    </row>
    <row r="669" spans="1:3">
      <c r="A669">
        <v>667</v>
      </c>
      <c r="B669">
        <v>680212.579025979</v>
      </c>
      <c r="C669">
        <v>2820278.789836492</v>
      </c>
    </row>
    <row r="670" spans="1:3">
      <c r="A670">
        <v>668</v>
      </c>
      <c r="B670">
        <v>680214.5576777364</v>
      </c>
      <c r="C670">
        <v>2820279.468350681</v>
      </c>
    </row>
    <row r="671" spans="1:3">
      <c r="A671">
        <v>669</v>
      </c>
      <c r="B671">
        <v>680213.5927112548</v>
      </c>
      <c r="C671">
        <v>2820279.093052526</v>
      </c>
    </row>
    <row r="672" spans="1:3">
      <c r="A672">
        <v>670</v>
      </c>
      <c r="B672">
        <v>680212.6472135972</v>
      </c>
      <c r="C672">
        <v>2820278.587520431</v>
      </c>
    </row>
    <row r="673" spans="1:3">
      <c r="A673">
        <v>671</v>
      </c>
      <c r="B673">
        <v>680211.336990983</v>
      </c>
      <c r="C673">
        <v>2820278.106571313</v>
      </c>
    </row>
    <row r="674" spans="1:3">
      <c r="A674">
        <v>672</v>
      </c>
      <c r="B674">
        <v>680211.1558358715</v>
      </c>
      <c r="C674">
        <v>2820278.179255373</v>
      </c>
    </row>
    <row r="675" spans="1:3">
      <c r="A675">
        <v>673</v>
      </c>
      <c r="B675">
        <v>680210.117990804</v>
      </c>
      <c r="C675">
        <v>2820277.687503433</v>
      </c>
    </row>
    <row r="676" spans="1:3">
      <c r="A676">
        <v>674</v>
      </c>
      <c r="B676">
        <v>680209.1055418202</v>
      </c>
      <c r="C676">
        <v>2820277.256883821</v>
      </c>
    </row>
    <row r="677" spans="1:3">
      <c r="A677">
        <v>675</v>
      </c>
      <c r="B677">
        <v>680209.5975613779</v>
      </c>
      <c r="C677">
        <v>2820277.363223515</v>
      </c>
    </row>
    <row r="678" spans="1:3">
      <c r="A678">
        <v>676</v>
      </c>
      <c r="B678">
        <v>680210.4658189297</v>
      </c>
      <c r="C678">
        <v>2820277.873290496</v>
      </c>
    </row>
    <row r="679" spans="1:3">
      <c r="A679">
        <v>677</v>
      </c>
      <c r="B679">
        <v>680212.8863603295</v>
      </c>
      <c r="C679">
        <v>2820278.708182509</v>
      </c>
    </row>
    <row r="680" spans="1:3">
      <c r="A680">
        <v>678</v>
      </c>
      <c r="B680">
        <v>680211.106592931</v>
      </c>
      <c r="C680">
        <v>2820278.169427428</v>
      </c>
    </row>
    <row r="681" spans="1:3">
      <c r="A681">
        <v>679</v>
      </c>
      <c r="B681">
        <v>680210.4465710551</v>
      </c>
      <c r="C681">
        <v>2820277.861036346</v>
      </c>
    </row>
    <row r="682" spans="1:3">
      <c r="A682">
        <v>680</v>
      </c>
      <c r="B682">
        <v>680210.4215059699</v>
      </c>
      <c r="C682">
        <v>2820277.844845388</v>
      </c>
    </row>
    <row r="683" spans="1:3">
      <c r="A683">
        <v>681</v>
      </c>
      <c r="B683">
        <v>680210.9681436932</v>
      </c>
      <c r="C683">
        <v>2820277.79788639</v>
      </c>
    </row>
    <row r="684" spans="1:3">
      <c r="A684">
        <v>682</v>
      </c>
      <c r="B684">
        <v>680210.3772432579</v>
      </c>
      <c r="C684">
        <v>2820277.536042169</v>
      </c>
    </row>
    <row r="685" spans="1:3">
      <c r="A685">
        <v>683</v>
      </c>
      <c r="B685">
        <v>680209.227810161</v>
      </c>
      <c r="C685">
        <v>2820276.783664281</v>
      </c>
    </row>
    <row r="686" spans="1:3">
      <c r="A686">
        <v>684</v>
      </c>
      <c r="B686">
        <v>680209.3147996165</v>
      </c>
      <c r="C686">
        <v>2820276.759674415</v>
      </c>
    </row>
    <row r="687" spans="1:3">
      <c r="A687">
        <v>685</v>
      </c>
      <c r="B687">
        <v>680208.5558558651</v>
      </c>
      <c r="C687">
        <v>2820276.512825985</v>
      </c>
    </row>
    <row r="688" spans="1:3">
      <c r="A688">
        <v>686</v>
      </c>
      <c r="B688">
        <v>680210.316264438</v>
      </c>
      <c r="C688">
        <v>2820277.142566501</v>
      </c>
    </row>
    <row r="689" spans="1:3">
      <c r="A689">
        <v>687</v>
      </c>
      <c r="B689">
        <v>680204.8671927283</v>
      </c>
      <c r="C689">
        <v>2820274.887447005</v>
      </c>
    </row>
    <row r="690" spans="1:3">
      <c r="A690">
        <v>688</v>
      </c>
      <c r="B690">
        <v>680208.8842605161</v>
      </c>
      <c r="C690">
        <v>2820276.630490548</v>
      </c>
    </row>
    <row r="691" spans="1:3">
      <c r="A691">
        <v>689</v>
      </c>
      <c r="B691">
        <v>680209.9890138119</v>
      </c>
      <c r="C691">
        <v>2820277.339135126</v>
      </c>
    </row>
    <row r="692" spans="1:3">
      <c r="A692">
        <v>690</v>
      </c>
      <c r="B692">
        <v>680209.0650246246</v>
      </c>
      <c r="C692">
        <v>2820276.780354091</v>
      </c>
    </row>
    <row r="693" spans="1:3">
      <c r="A693">
        <v>691</v>
      </c>
      <c r="B693">
        <v>680210.7090136935</v>
      </c>
      <c r="C693">
        <v>2820277.353082359</v>
      </c>
    </row>
    <row r="694" spans="1:3">
      <c r="A694">
        <v>692</v>
      </c>
      <c r="B694">
        <v>680208.6688325504</v>
      </c>
      <c r="C694">
        <v>2820276.674631769</v>
      </c>
    </row>
    <row r="695" spans="1:3">
      <c r="A695">
        <v>693</v>
      </c>
      <c r="B695">
        <v>680210.4404631329</v>
      </c>
      <c r="C695">
        <v>2820277.060393219</v>
      </c>
    </row>
    <row r="696" spans="1:3">
      <c r="A696">
        <v>694</v>
      </c>
      <c r="B696">
        <v>680209.7220298311</v>
      </c>
      <c r="C696">
        <v>2820276.885179435</v>
      </c>
    </row>
    <row r="697" spans="1:3">
      <c r="A697">
        <v>695</v>
      </c>
      <c r="B697">
        <v>680209.2117638314</v>
      </c>
      <c r="C697">
        <v>2820276.70857778</v>
      </c>
    </row>
    <row r="698" spans="1:3">
      <c r="A698">
        <v>696</v>
      </c>
      <c r="B698">
        <v>680210.4301008296</v>
      </c>
      <c r="C698">
        <v>2820277.138810968</v>
      </c>
    </row>
    <row r="699" spans="1:3">
      <c r="A699">
        <v>697</v>
      </c>
      <c r="B699">
        <v>680210.3410179198</v>
      </c>
      <c r="C699">
        <v>2820277.108699951</v>
      </c>
    </row>
    <row r="700" spans="1:3">
      <c r="A700">
        <v>698</v>
      </c>
      <c r="B700">
        <v>680211.5368739183</v>
      </c>
      <c r="C700">
        <v>2820277.651889936</v>
      </c>
    </row>
    <row r="701" spans="1:3">
      <c r="A701">
        <v>699</v>
      </c>
      <c r="B701">
        <v>680210.3729607437</v>
      </c>
      <c r="C701">
        <v>2820277.111633841</v>
      </c>
    </row>
    <row r="702" spans="1:3">
      <c r="A702">
        <v>700</v>
      </c>
      <c r="B702">
        <v>680211.3788230276</v>
      </c>
      <c r="C702">
        <v>2820277.55348902</v>
      </c>
    </row>
    <row r="703" spans="1:3">
      <c r="A703">
        <v>701</v>
      </c>
      <c r="B703">
        <v>680210.6015894078</v>
      </c>
      <c r="C703">
        <v>2820277.231991567</v>
      </c>
    </row>
    <row r="704" spans="1:3">
      <c r="A704">
        <v>702</v>
      </c>
      <c r="B704">
        <v>680209.5054332331</v>
      </c>
      <c r="C704">
        <v>2820276.799279807</v>
      </c>
    </row>
    <row r="705" spans="1:3">
      <c r="A705">
        <v>703</v>
      </c>
      <c r="B705">
        <v>680208.5796063346</v>
      </c>
      <c r="C705">
        <v>2820276.403266706</v>
      </c>
    </row>
    <row r="706" spans="1:3">
      <c r="A706">
        <v>704</v>
      </c>
      <c r="B706">
        <v>680208.9056708865</v>
      </c>
      <c r="C706">
        <v>2820276.3586946</v>
      </c>
    </row>
    <row r="707" spans="1:3">
      <c r="A707">
        <v>705</v>
      </c>
      <c r="B707">
        <v>680209.2973232416</v>
      </c>
      <c r="C707">
        <v>2820276.557502636</v>
      </c>
    </row>
    <row r="708" spans="1:3">
      <c r="A708">
        <v>706</v>
      </c>
      <c r="B708">
        <v>680209.2335999527</v>
      </c>
      <c r="C708">
        <v>2820276.488240601</v>
      </c>
    </row>
    <row r="709" spans="1:3">
      <c r="A709">
        <v>707</v>
      </c>
      <c r="B709">
        <v>680209.3329695971</v>
      </c>
      <c r="C709">
        <v>2820276.493839744</v>
      </c>
    </row>
    <row r="710" spans="1:3">
      <c r="A710">
        <v>708</v>
      </c>
      <c r="B710">
        <v>680209.8107772705</v>
      </c>
      <c r="C710">
        <v>2820276.753045254</v>
      </c>
    </row>
    <row r="711" spans="1:3">
      <c r="A711">
        <v>709</v>
      </c>
      <c r="B711">
        <v>680209.4191643975</v>
      </c>
      <c r="C711">
        <v>2820276.665772561</v>
      </c>
    </row>
    <row r="712" spans="1:3">
      <c r="A712">
        <v>710</v>
      </c>
      <c r="B712">
        <v>680209.8860035975</v>
      </c>
      <c r="C712">
        <v>2820276.809460074</v>
      </c>
    </row>
    <row r="713" spans="1:3">
      <c r="A713">
        <v>711</v>
      </c>
      <c r="B713">
        <v>680209.4326584729</v>
      </c>
      <c r="C713">
        <v>2820276.53418229</v>
      </c>
    </row>
    <row r="714" spans="1:3">
      <c r="A714">
        <v>712</v>
      </c>
      <c r="B714">
        <v>680209.3317043739</v>
      </c>
      <c r="C714">
        <v>2820276.605245906</v>
      </c>
    </row>
    <row r="715" spans="1:3">
      <c r="A715">
        <v>713</v>
      </c>
      <c r="B715">
        <v>680211.0993779462</v>
      </c>
      <c r="C715">
        <v>2820277.1948515</v>
      </c>
    </row>
    <row r="716" spans="1:3">
      <c r="A716">
        <v>714</v>
      </c>
      <c r="B716">
        <v>680209.6907845567</v>
      </c>
      <c r="C716">
        <v>2820276.738703155</v>
      </c>
    </row>
    <row r="717" spans="1:3">
      <c r="A717">
        <v>715</v>
      </c>
      <c r="B717">
        <v>680208.9393378681</v>
      </c>
      <c r="C717">
        <v>2820276.355137663</v>
      </c>
    </row>
    <row r="718" spans="1:3">
      <c r="A718">
        <v>716</v>
      </c>
      <c r="B718">
        <v>680210.1661972253</v>
      </c>
      <c r="C718">
        <v>2820276.854207616</v>
      </c>
    </row>
    <row r="719" spans="1:3">
      <c r="A719">
        <v>717</v>
      </c>
      <c r="B719">
        <v>680210.5563601949</v>
      </c>
      <c r="C719">
        <v>2820277.044874615</v>
      </c>
    </row>
    <row r="720" spans="1:3">
      <c r="A720">
        <v>718</v>
      </c>
      <c r="B720">
        <v>680209.5110699321</v>
      </c>
      <c r="C720">
        <v>2820276.641334717</v>
      </c>
    </row>
    <row r="721" spans="1:3">
      <c r="A721">
        <v>719</v>
      </c>
      <c r="B721">
        <v>680209.0600547754</v>
      </c>
      <c r="C721">
        <v>2820276.40740624</v>
      </c>
    </row>
    <row r="722" spans="1:3">
      <c r="A722">
        <v>720</v>
      </c>
      <c r="B722">
        <v>680209.5758119116</v>
      </c>
      <c r="C722">
        <v>2820276.645290354</v>
      </c>
    </row>
    <row r="723" spans="1:3">
      <c r="A723">
        <v>721</v>
      </c>
      <c r="B723">
        <v>680208.8504788231</v>
      </c>
      <c r="C723">
        <v>2820276.280025572</v>
      </c>
    </row>
    <row r="724" spans="1:3">
      <c r="A724">
        <v>722</v>
      </c>
      <c r="B724">
        <v>680209.7964752259</v>
      </c>
      <c r="C724">
        <v>2820276.752789859</v>
      </c>
    </row>
    <row r="725" spans="1:3">
      <c r="A725">
        <v>723</v>
      </c>
      <c r="B725">
        <v>680209.9945085478</v>
      </c>
      <c r="C725">
        <v>2820276.846483246</v>
      </c>
    </row>
    <row r="726" spans="1:3">
      <c r="A726">
        <v>724</v>
      </c>
      <c r="B726">
        <v>680209.7340592854</v>
      </c>
      <c r="C726">
        <v>2820276.690078062</v>
      </c>
    </row>
    <row r="727" spans="1:3">
      <c r="A727">
        <v>725</v>
      </c>
      <c r="B727">
        <v>680209.6648077781</v>
      </c>
      <c r="C727">
        <v>2820276.660759781</v>
      </c>
    </row>
    <row r="728" spans="1:3">
      <c r="A728">
        <v>726</v>
      </c>
      <c r="B728">
        <v>680210.0992371008</v>
      </c>
      <c r="C728">
        <v>2820276.918819772</v>
      </c>
    </row>
    <row r="729" spans="1:3">
      <c r="A729">
        <v>727</v>
      </c>
      <c r="B729">
        <v>680210.2968051869</v>
      </c>
      <c r="C729">
        <v>2820276.992819781</v>
      </c>
    </row>
    <row r="730" spans="1:3">
      <c r="A730">
        <v>728</v>
      </c>
      <c r="B730">
        <v>680210.0963558739</v>
      </c>
      <c r="C730">
        <v>2820276.90136308</v>
      </c>
    </row>
    <row r="731" spans="1:3">
      <c r="A731">
        <v>729</v>
      </c>
      <c r="B731">
        <v>680210.1171992447</v>
      </c>
      <c r="C731">
        <v>2820276.892194922</v>
      </c>
    </row>
    <row r="732" spans="1:3">
      <c r="A732">
        <v>730</v>
      </c>
      <c r="B732">
        <v>680209.6837203159</v>
      </c>
      <c r="C732">
        <v>2820276.70014015</v>
      </c>
    </row>
    <row r="733" spans="1:3">
      <c r="A733">
        <v>731</v>
      </c>
      <c r="B733">
        <v>680209.3163188898</v>
      </c>
      <c r="C733">
        <v>2820276.560704087</v>
      </c>
    </row>
    <row r="734" spans="1:3">
      <c r="A734">
        <v>732</v>
      </c>
      <c r="B734">
        <v>680209.6999552889</v>
      </c>
      <c r="C734">
        <v>2820276.675880458</v>
      </c>
    </row>
    <row r="735" spans="1:3">
      <c r="A735">
        <v>733</v>
      </c>
      <c r="B735">
        <v>680209.6326222228</v>
      </c>
      <c r="C735">
        <v>2820276.631257733</v>
      </c>
    </row>
    <row r="736" spans="1:3">
      <c r="A736">
        <v>734</v>
      </c>
      <c r="B736">
        <v>680209.3904496306</v>
      </c>
      <c r="C736">
        <v>2820276.502327062</v>
      </c>
    </row>
    <row r="737" spans="1:3">
      <c r="A737">
        <v>735</v>
      </c>
      <c r="B737">
        <v>680209.2657238496</v>
      </c>
      <c r="C737">
        <v>2820276.455560172</v>
      </c>
    </row>
    <row r="738" spans="1:3">
      <c r="A738">
        <v>736</v>
      </c>
      <c r="B738">
        <v>680209.0383400531</v>
      </c>
      <c r="C738">
        <v>2820276.406180046</v>
      </c>
    </row>
    <row r="739" spans="1:3">
      <c r="A739">
        <v>737</v>
      </c>
      <c r="B739">
        <v>680209.6748527749</v>
      </c>
      <c r="C739">
        <v>2820276.614118517</v>
      </c>
    </row>
    <row r="740" spans="1:3">
      <c r="A740">
        <v>738</v>
      </c>
      <c r="B740">
        <v>680210.0449176735</v>
      </c>
      <c r="C740">
        <v>2820276.724806075</v>
      </c>
    </row>
    <row r="741" spans="1:3">
      <c r="A741">
        <v>739</v>
      </c>
      <c r="B741">
        <v>680209.8523177957</v>
      </c>
      <c r="C741">
        <v>2820276.720443768</v>
      </c>
    </row>
    <row r="742" spans="1:3">
      <c r="A742">
        <v>740</v>
      </c>
      <c r="B742">
        <v>680209.8533130493</v>
      </c>
      <c r="C742">
        <v>2820276.659266471</v>
      </c>
    </row>
    <row r="743" spans="1:3">
      <c r="A743">
        <v>741</v>
      </c>
      <c r="B743">
        <v>680209.7596622375</v>
      </c>
      <c r="C743">
        <v>2820276.616342148</v>
      </c>
    </row>
    <row r="744" spans="1:3">
      <c r="A744">
        <v>742</v>
      </c>
      <c r="B744">
        <v>680210.0848680631</v>
      </c>
      <c r="C744">
        <v>2820276.717834114</v>
      </c>
    </row>
    <row r="745" spans="1:3">
      <c r="A745">
        <v>743</v>
      </c>
      <c r="B745">
        <v>680210.506243123</v>
      </c>
      <c r="C745">
        <v>2820276.879614887</v>
      </c>
    </row>
    <row r="746" spans="1:3">
      <c r="A746">
        <v>744</v>
      </c>
      <c r="B746">
        <v>680210.5827029682</v>
      </c>
      <c r="C746">
        <v>2820276.932160127</v>
      </c>
    </row>
    <row r="747" spans="1:3">
      <c r="A747">
        <v>745</v>
      </c>
      <c r="B747">
        <v>680210.2623913381</v>
      </c>
      <c r="C747">
        <v>2820276.830310291</v>
      </c>
    </row>
    <row r="748" spans="1:3">
      <c r="A748">
        <v>746</v>
      </c>
      <c r="B748">
        <v>680209.7554058725</v>
      </c>
      <c r="C748">
        <v>2820276.520973017</v>
      </c>
    </row>
    <row r="749" spans="1:3">
      <c r="A749">
        <v>747</v>
      </c>
      <c r="B749">
        <v>680210.0839616581</v>
      </c>
      <c r="C749">
        <v>2820276.709304183</v>
      </c>
    </row>
    <row r="750" spans="1:3">
      <c r="A750">
        <v>748</v>
      </c>
      <c r="B750">
        <v>680210.4212798155</v>
      </c>
      <c r="C750">
        <v>2820276.824450041</v>
      </c>
    </row>
    <row r="751" spans="1:3">
      <c r="A751">
        <v>749</v>
      </c>
      <c r="B751">
        <v>680209.8771595499</v>
      </c>
      <c r="C751">
        <v>2820276.615044032</v>
      </c>
    </row>
    <row r="752" spans="1:3">
      <c r="A752">
        <v>750</v>
      </c>
      <c r="B752">
        <v>680210.0445286431</v>
      </c>
      <c r="C752">
        <v>2820276.62955778</v>
      </c>
    </row>
    <row r="753" spans="1:3">
      <c r="A753">
        <v>751</v>
      </c>
      <c r="B753">
        <v>680209.8022448558</v>
      </c>
      <c r="C753">
        <v>2820276.525906534</v>
      </c>
    </row>
    <row r="754" spans="1:3">
      <c r="A754">
        <v>752</v>
      </c>
      <c r="B754">
        <v>680209.4852173032</v>
      </c>
      <c r="C754">
        <v>2820276.411954185</v>
      </c>
    </row>
    <row r="755" spans="1:3">
      <c r="A755">
        <v>753</v>
      </c>
      <c r="B755">
        <v>680210.1748507061</v>
      </c>
      <c r="C755">
        <v>2820276.682696677</v>
      </c>
    </row>
    <row r="756" spans="1:3">
      <c r="A756">
        <v>754</v>
      </c>
      <c r="B756">
        <v>680209.8774414379</v>
      </c>
      <c r="C756">
        <v>2820276.580651421</v>
      </c>
    </row>
    <row r="757" spans="1:3">
      <c r="A757">
        <v>755</v>
      </c>
      <c r="B757">
        <v>680210.077595853</v>
      </c>
      <c r="C757">
        <v>2820276.665223484</v>
      </c>
    </row>
    <row r="758" spans="1:3">
      <c r="A758">
        <v>756</v>
      </c>
      <c r="B758">
        <v>680210.4826852275</v>
      </c>
      <c r="C758">
        <v>2820276.760263805</v>
      </c>
    </row>
    <row r="759" spans="1:3">
      <c r="A759">
        <v>757</v>
      </c>
      <c r="B759">
        <v>680210.4728253339</v>
      </c>
      <c r="C759">
        <v>2820276.758485185</v>
      </c>
    </row>
    <row r="760" spans="1:3">
      <c r="A760">
        <v>758</v>
      </c>
      <c r="B760">
        <v>680209.8925223051</v>
      </c>
      <c r="C760">
        <v>2820276.494865878</v>
      </c>
    </row>
    <row r="761" spans="1:3">
      <c r="A761">
        <v>759</v>
      </c>
      <c r="B761">
        <v>680210.5924536147</v>
      </c>
      <c r="C761">
        <v>2820276.836028982</v>
      </c>
    </row>
    <row r="762" spans="1:3">
      <c r="A762">
        <v>760</v>
      </c>
      <c r="B762">
        <v>680211.0744209893</v>
      </c>
      <c r="C762">
        <v>2820276.916594323</v>
      </c>
    </row>
    <row r="763" spans="1:3">
      <c r="A763">
        <v>761</v>
      </c>
      <c r="B763">
        <v>680210.424675207</v>
      </c>
      <c r="C763">
        <v>2820276.722706082</v>
      </c>
    </row>
    <row r="764" spans="1:3">
      <c r="A764">
        <v>762</v>
      </c>
      <c r="B764">
        <v>680210.4461664495</v>
      </c>
      <c r="C764">
        <v>2820276.710900896</v>
      </c>
    </row>
    <row r="765" spans="1:3">
      <c r="A765">
        <v>763</v>
      </c>
      <c r="B765">
        <v>680210.5345576251</v>
      </c>
      <c r="C765">
        <v>2820276.770914559</v>
      </c>
    </row>
    <row r="766" spans="1:3">
      <c r="A766">
        <v>764</v>
      </c>
      <c r="B766">
        <v>680210.5437796757</v>
      </c>
      <c r="C766">
        <v>2820276.776462411</v>
      </c>
    </row>
    <row r="767" spans="1:3">
      <c r="A767">
        <v>765</v>
      </c>
      <c r="B767">
        <v>680210.3483532184</v>
      </c>
      <c r="C767">
        <v>2820276.711605739</v>
      </c>
    </row>
    <row r="768" spans="1:3">
      <c r="A768">
        <v>766</v>
      </c>
      <c r="B768">
        <v>680210.374505608</v>
      </c>
      <c r="C768">
        <v>2820276.711528765</v>
      </c>
    </row>
    <row r="769" spans="1:3">
      <c r="A769">
        <v>767</v>
      </c>
      <c r="B769">
        <v>680210.5603986608</v>
      </c>
      <c r="C769">
        <v>2820276.80000164</v>
      </c>
    </row>
    <row r="770" spans="1:3">
      <c r="A770">
        <v>768</v>
      </c>
      <c r="B770">
        <v>680210.5259418623</v>
      </c>
      <c r="C770">
        <v>2820276.781712257</v>
      </c>
    </row>
    <row r="771" spans="1:3">
      <c r="A771">
        <v>769</v>
      </c>
      <c r="B771">
        <v>680210.5530517066</v>
      </c>
      <c r="C771">
        <v>2820276.813233117</v>
      </c>
    </row>
    <row r="772" spans="1:3">
      <c r="A772">
        <v>770</v>
      </c>
      <c r="B772">
        <v>680210.3475732119</v>
      </c>
      <c r="C772">
        <v>2820276.695725128</v>
      </c>
    </row>
    <row r="773" spans="1:3">
      <c r="A773">
        <v>771</v>
      </c>
      <c r="B773">
        <v>680210.2431274623</v>
      </c>
      <c r="C773">
        <v>2820276.666688624</v>
      </c>
    </row>
    <row r="774" spans="1:3">
      <c r="A774">
        <v>772</v>
      </c>
      <c r="B774">
        <v>680210.3359782803</v>
      </c>
      <c r="C774">
        <v>2820276.704337686</v>
      </c>
    </row>
    <row r="775" spans="1:3">
      <c r="A775">
        <v>773</v>
      </c>
      <c r="B775">
        <v>680210.1051927328</v>
      </c>
      <c r="C775">
        <v>2820276.611068311</v>
      </c>
    </row>
    <row r="776" spans="1:3">
      <c r="A776">
        <v>774</v>
      </c>
      <c r="B776">
        <v>680210.0037066205</v>
      </c>
      <c r="C776">
        <v>2820276.568659817</v>
      </c>
    </row>
    <row r="777" spans="1:3">
      <c r="A777">
        <v>775</v>
      </c>
      <c r="B777">
        <v>680209.9730573678</v>
      </c>
      <c r="C777">
        <v>2820276.545015196</v>
      </c>
    </row>
    <row r="778" spans="1:3">
      <c r="A778">
        <v>776</v>
      </c>
      <c r="B778">
        <v>680209.9581864228</v>
      </c>
      <c r="C778">
        <v>2820276.552355023</v>
      </c>
    </row>
    <row r="779" spans="1:3">
      <c r="A779">
        <v>777</v>
      </c>
      <c r="B779">
        <v>680209.6957019201</v>
      </c>
      <c r="C779">
        <v>2820276.441583495</v>
      </c>
    </row>
    <row r="780" spans="1:3">
      <c r="A780">
        <v>778</v>
      </c>
      <c r="B780">
        <v>680209.8880578565</v>
      </c>
      <c r="C780">
        <v>2820276.492776284</v>
      </c>
    </row>
    <row r="781" spans="1:3">
      <c r="A781">
        <v>779</v>
      </c>
      <c r="B781">
        <v>680209.8597103836</v>
      </c>
      <c r="C781">
        <v>2820276.472429784</v>
      </c>
    </row>
    <row r="782" spans="1:3">
      <c r="A782">
        <v>780</v>
      </c>
      <c r="B782">
        <v>680209.8773253805</v>
      </c>
      <c r="C782">
        <v>2820276.488443392</v>
      </c>
    </row>
    <row r="783" spans="1:3">
      <c r="A783">
        <v>781</v>
      </c>
      <c r="B783">
        <v>680209.8623095585</v>
      </c>
      <c r="C783">
        <v>2820276.487054898</v>
      </c>
    </row>
    <row r="784" spans="1:3">
      <c r="A784">
        <v>782</v>
      </c>
      <c r="B784">
        <v>680209.8482489468</v>
      </c>
      <c r="C784">
        <v>2820276.467475537</v>
      </c>
    </row>
    <row r="785" spans="1:3">
      <c r="A785">
        <v>783</v>
      </c>
      <c r="B785">
        <v>680209.6751914341</v>
      </c>
      <c r="C785">
        <v>2820276.39874429</v>
      </c>
    </row>
    <row r="786" spans="1:3">
      <c r="A786">
        <v>784</v>
      </c>
      <c r="B786">
        <v>680209.8912146111</v>
      </c>
      <c r="C786">
        <v>2820276.492798447</v>
      </c>
    </row>
    <row r="787" spans="1:3">
      <c r="A787">
        <v>785</v>
      </c>
      <c r="B787">
        <v>680209.8779899434</v>
      </c>
      <c r="C787">
        <v>2820276.491041884</v>
      </c>
    </row>
    <row r="788" spans="1:3">
      <c r="A788">
        <v>786</v>
      </c>
      <c r="B788">
        <v>680209.8426642616</v>
      </c>
      <c r="C788">
        <v>2820276.469446051</v>
      </c>
    </row>
    <row r="789" spans="1:3">
      <c r="A789">
        <v>787</v>
      </c>
      <c r="B789">
        <v>680209.9071001541</v>
      </c>
      <c r="C789">
        <v>2820276.462189988</v>
      </c>
    </row>
    <row r="790" spans="1:3">
      <c r="A790">
        <v>788</v>
      </c>
      <c r="B790">
        <v>680209.8647693382</v>
      </c>
      <c r="C790">
        <v>2820276.472499429</v>
      </c>
    </row>
    <row r="791" spans="1:3">
      <c r="A791">
        <v>789</v>
      </c>
      <c r="B791">
        <v>680209.4438394619</v>
      </c>
      <c r="C791">
        <v>2820276.273238828</v>
      </c>
    </row>
    <row r="792" spans="1:3">
      <c r="A792">
        <v>790</v>
      </c>
      <c r="B792">
        <v>680209.7767333009</v>
      </c>
      <c r="C792">
        <v>2820276.442322102</v>
      </c>
    </row>
    <row r="793" spans="1:3">
      <c r="A793">
        <v>791</v>
      </c>
      <c r="B793">
        <v>680210.0292874845</v>
      </c>
      <c r="C793">
        <v>2820276.540499739</v>
      </c>
    </row>
    <row r="794" spans="1:3">
      <c r="A794">
        <v>792</v>
      </c>
      <c r="B794">
        <v>680209.8868241098</v>
      </c>
      <c r="C794">
        <v>2820276.483526899</v>
      </c>
    </row>
    <row r="795" spans="1:3">
      <c r="A795">
        <v>793</v>
      </c>
      <c r="B795">
        <v>680210.0562795099</v>
      </c>
      <c r="C795">
        <v>2820276.54015049</v>
      </c>
    </row>
    <row r="796" spans="1:3">
      <c r="A796">
        <v>794</v>
      </c>
      <c r="B796">
        <v>680209.9729038938</v>
      </c>
      <c r="C796">
        <v>2820276.527642336</v>
      </c>
    </row>
    <row r="797" spans="1:3">
      <c r="A797">
        <v>795</v>
      </c>
      <c r="B797">
        <v>680209.8014381726</v>
      </c>
      <c r="C797">
        <v>2820276.462380307</v>
      </c>
    </row>
    <row r="798" spans="1:3">
      <c r="A798">
        <v>796</v>
      </c>
      <c r="B798">
        <v>680209.9275038093</v>
      </c>
      <c r="C798">
        <v>2820276.506086711</v>
      </c>
    </row>
    <row r="799" spans="1:3">
      <c r="A799">
        <v>797</v>
      </c>
      <c r="B799">
        <v>680209.9401091528</v>
      </c>
      <c r="C799">
        <v>2820276.506527871</v>
      </c>
    </row>
    <row r="800" spans="1:3">
      <c r="A800">
        <v>798</v>
      </c>
      <c r="B800">
        <v>680210.00048005</v>
      </c>
      <c r="C800">
        <v>2820276.523554454</v>
      </c>
    </row>
    <row r="801" spans="1:3">
      <c r="A801">
        <v>799</v>
      </c>
      <c r="B801">
        <v>680210.2471420603</v>
      </c>
      <c r="C801">
        <v>2820276.625617711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13033795.11608633</v>
      </c>
      <c r="C2">
        <v>0</v>
      </c>
    </row>
    <row r="3" spans="1:3">
      <c r="A3">
        <v>1</v>
      </c>
      <c r="B3">
        <v>68889824.31765535</v>
      </c>
      <c r="C3">
        <v>693069.6826992766</v>
      </c>
    </row>
    <row r="4" spans="1:3">
      <c r="A4">
        <v>2</v>
      </c>
      <c r="B4">
        <v>68255563.64594582</v>
      </c>
      <c r="C4">
        <v>695051.9410425223</v>
      </c>
    </row>
    <row r="5" spans="1:3">
      <c r="A5">
        <v>3</v>
      </c>
      <c r="B5">
        <v>67623255.05353925</v>
      </c>
      <c r="C5">
        <v>697050.0878538288</v>
      </c>
    </row>
    <row r="6" spans="1:3">
      <c r="A6">
        <v>4</v>
      </c>
      <c r="B6">
        <v>66992647.94601357</v>
      </c>
      <c r="C6">
        <v>699064.779943955</v>
      </c>
    </row>
    <row r="7" spans="1:3">
      <c r="A7">
        <v>5</v>
      </c>
      <c r="B7">
        <v>66365089.08816943</v>
      </c>
      <c r="C7">
        <v>701096.8509770477</v>
      </c>
    </row>
    <row r="8" spans="1:3">
      <c r="A8">
        <v>6</v>
      </c>
      <c r="B8">
        <v>65740278.34972566</v>
      </c>
      <c r="C8">
        <v>703147.3107138488</v>
      </c>
    </row>
    <row r="9" spans="1:3">
      <c r="A9">
        <v>7</v>
      </c>
      <c r="B9">
        <v>65118262.83277719</v>
      </c>
      <c r="C9">
        <v>705217.350186675</v>
      </c>
    </row>
    <row r="10" spans="1:3">
      <c r="A10">
        <v>8</v>
      </c>
      <c r="B10">
        <v>64498648.55322046</v>
      </c>
      <c r="C10">
        <v>707308.3524161435</v>
      </c>
    </row>
    <row r="11" spans="1:3">
      <c r="A11">
        <v>9</v>
      </c>
      <c r="B11">
        <v>63880777.19269225</v>
      </c>
      <c r="C11">
        <v>709421.9086472651</v>
      </c>
    </row>
    <row r="12" spans="1:3">
      <c r="A12">
        <v>10</v>
      </c>
      <c r="B12">
        <v>63264340.521475</v>
      </c>
      <c r="C12">
        <v>711559.8404122847</v>
      </c>
    </row>
    <row r="13" spans="1:3">
      <c r="A13">
        <v>11</v>
      </c>
      <c r="B13">
        <v>62648623.16614111</v>
      </c>
      <c r="C13">
        <v>713724.2280529782</v>
      </c>
    </row>
    <row r="14" spans="1:3">
      <c r="A14">
        <v>12</v>
      </c>
      <c r="B14">
        <v>62034639.651953</v>
      </c>
      <c r="C14">
        <v>715917.446686134</v>
      </c>
    </row>
    <row r="15" spans="1:3">
      <c r="A15">
        <v>13</v>
      </c>
      <c r="B15">
        <v>61423342.47126789</v>
      </c>
      <c r="C15">
        <v>718142.2110035574</v>
      </c>
    </row>
    <row r="16" spans="1:3">
      <c r="A16">
        <v>14</v>
      </c>
      <c r="B16">
        <v>60813863.89959466</v>
      </c>
      <c r="C16">
        <v>720401.6307975124</v>
      </c>
    </row>
    <row r="17" spans="1:3">
      <c r="A17">
        <v>15</v>
      </c>
      <c r="B17">
        <v>60187883.19893805</v>
      </c>
      <c r="C17">
        <v>722580.4188325726</v>
      </c>
    </row>
    <row r="18" spans="1:3">
      <c r="A18">
        <v>16</v>
      </c>
      <c r="B18">
        <v>59564258.13630904</v>
      </c>
      <c r="C18">
        <v>724799.1904040095</v>
      </c>
    </row>
    <row r="19" spans="1:3">
      <c r="A19">
        <v>17</v>
      </c>
      <c r="B19">
        <v>58943750.08342576</v>
      </c>
      <c r="C19">
        <v>727061.5455354955</v>
      </c>
    </row>
    <row r="20" spans="1:3">
      <c r="A20">
        <v>18</v>
      </c>
      <c r="B20">
        <v>58327305.68414049</v>
      </c>
      <c r="C20">
        <v>729371.6612503724</v>
      </c>
    </row>
    <row r="21" spans="1:3">
      <c r="A21">
        <v>19</v>
      </c>
      <c r="B21">
        <v>57716151.54769561</v>
      </c>
      <c r="C21">
        <v>731734.3519254506</v>
      </c>
    </row>
    <row r="22" spans="1:3">
      <c r="A22">
        <v>20</v>
      </c>
      <c r="B22">
        <v>38147174.4143868</v>
      </c>
      <c r="C22">
        <v>562907.6266123434</v>
      </c>
    </row>
    <row r="23" spans="1:3">
      <c r="A23">
        <v>21</v>
      </c>
      <c r="B23">
        <v>31478628.20694811</v>
      </c>
      <c r="C23">
        <v>510758.4119732706</v>
      </c>
    </row>
    <row r="24" spans="1:3">
      <c r="A24">
        <v>22</v>
      </c>
      <c r="B24">
        <v>29612404.84682764</v>
      </c>
      <c r="C24">
        <v>503327.9429211167</v>
      </c>
    </row>
    <row r="25" spans="1:3">
      <c r="A25">
        <v>23</v>
      </c>
      <c r="B25">
        <v>28229727.45584239</v>
      </c>
      <c r="C25">
        <v>499037.3101759666</v>
      </c>
    </row>
    <row r="26" spans="1:3">
      <c r="A26">
        <v>24</v>
      </c>
      <c r="B26">
        <v>28156285.74133346</v>
      </c>
      <c r="C26">
        <v>500793.5307513491</v>
      </c>
    </row>
    <row r="27" spans="1:3">
      <c r="A27">
        <v>25</v>
      </c>
      <c r="B27">
        <v>27103381.82093758</v>
      </c>
      <c r="C27">
        <v>497880.1662753002</v>
      </c>
    </row>
    <row r="28" spans="1:3">
      <c r="A28">
        <v>26</v>
      </c>
      <c r="B28">
        <v>27025581.8095172</v>
      </c>
      <c r="C28">
        <v>499582.2574185216</v>
      </c>
    </row>
    <row r="29" spans="1:3">
      <c r="A29">
        <v>27</v>
      </c>
      <c r="B29">
        <v>26196987.90424955</v>
      </c>
      <c r="C29">
        <v>497633.4928902267</v>
      </c>
    </row>
    <row r="30" spans="1:3">
      <c r="A30">
        <v>28</v>
      </c>
      <c r="B30">
        <v>26116526.62556547</v>
      </c>
      <c r="C30">
        <v>499295.3291551515</v>
      </c>
    </row>
    <row r="31" spans="1:3">
      <c r="A31">
        <v>29</v>
      </c>
      <c r="B31">
        <v>25449288.29642276</v>
      </c>
      <c r="C31">
        <v>497919.4633994089</v>
      </c>
    </row>
    <row r="32" spans="1:3">
      <c r="A32">
        <v>30</v>
      </c>
      <c r="B32">
        <v>25367425.32468706</v>
      </c>
      <c r="C32">
        <v>499549.1026650944</v>
      </c>
    </row>
    <row r="33" spans="1:3">
      <c r="A33">
        <v>31</v>
      </c>
      <c r="B33">
        <v>24816749.5090172</v>
      </c>
      <c r="C33">
        <v>498517.9027599347</v>
      </c>
    </row>
    <row r="34" spans="1:3">
      <c r="A34">
        <v>32</v>
      </c>
      <c r="B34">
        <v>24734169.84745916</v>
      </c>
      <c r="C34">
        <v>500120.1799656957</v>
      </c>
    </row>
    <row r="35" spans="1:3">
      <c r="A35">
        <v>33</v>
      </c>
      <c r="B35">
        <v>24276066.39338356</v>
      </c>
      <c r="C35">
        <v>499295.3818182669</v>
      </c>
    </row>
    <row r="36" spans="1:3">
      <c r="A36">
        <v>34</v>
      </c>
      <c r="B36">
        <v>24193293.71091609</v>
      </c>
      <c r="C36">
        <v>500873.4256955159</v>
      </c>
    </row>
    <row r="37" spans="1:3">
      <c r="A37">
        <v>35</v>
      </c>
      <c r="B37">
        <v>23808340.49251016</v>
      </c>
      <c r="C37">
        <v>500164.8064210775</v>
      </c>
    </row>
    <row r="38" spans="1:3">
      <c r="A38">
        <v>36</v>
      </c>
      <c r="B38">
        <v>23834808.28960509</v>
      </c>
      <c r="C38">
        <v>500158.4517791356</v>
      </c>
    </row>
    <row r="39" spans="1:3">
      <c r="A39">
        <v>37</v>
      </c>
      <c r="B39">
        <v>24078222.25691287</v>
      </c>
      <c r="C39">
        <v>495665.6101978983</v>
      </c>
    </row>
    <row r="40" spans="1:3">
      <c r="A40">
        <v>38</v>
      </c>
      <c r="B40">
        <v>23834838.52050835</v>
      </c>
      <c r="C40">
        <v>500156.7820716392</v>
      </c>
    </row>
    <row r="41" spans="1:3">
      <c r="A41">
        <v>39</v>
      </c>
      <c r="B41">
        <v>24078907.36001868</v>
      </c>
      <c r="C41">
        <v>495669.165525686</v>
      </c>
    </row>
    <row r="42" spans="1:3">
      <c r="A42">
        <v>40</v>
      </c>
      <c r="B42">
        <v>23411966.02417173</v>
      </c>
      <c r="C42">
        <v>494645.1073595245</v>
      </c>
    </row>
    <row r="43" spans="1:3">
      <c r="A43">
        <v>41</v>
      </c>
      <c r="B43">
        <v>22053156.25780609</v>
      </c>
      <c r="C43">
        <v>496466.4473080246</v>
      </c>
    </row>
    <row r="44" spans="1:3">
      <c r="A44">
        <v>42</v>
      </c>
      <c r="B44">
        <v>21263557.20474884</v>
      </c>
      <c r="C44">
        <v>498064.2595526637</v>
      </c>
    </row>
    <row r="45" spans="1:3">
      <c r="A45">
        <v>43</v>
      </c>
      <c r="B45">
        <v>20574922.40936522</v>
      </c>
      <c r="C45">
        <v>500266.1380842769</v>
      </c>
    </row>
    <row r="46" spans="1:3">
      <c r="A46">
        <v>44</v>
      </c>
      <c r="B46">
        <v>20004104.3285804</v>
      </c>
      <c r="C46">
        <v>509297.3012273238</v>
      </c>
    </row>
    <row r="47" spans="1:3">
      <c r="A47">
        <v>45</v>
      </c>
      <c r="B47">
        <v>19771560.84696835</v>
      </c>
      <c r="C47">
        <v>512433.0515208421</v>
      </c>
    </row>
    <row r="48" spans="1:3">
      <c r="A48">
        <v>46</v>
      </c>
      <c r="B48">
        <v>19746741.86480653</v>
      </c>
      <c r="C48">
        <v>513651.952325759</v>
      </c>
    </row>
    <row r="49" spans="1:3">
      <c r="A49">
        <v>47</v>
      </c>
      <c r="B49">
        <v>19296905.40482941</v>
      </c>
      <c r="C49">
        <v>514753.4249556573</v>
      </c>
    </row>
    <row r="50" spans="1:3">
      <c r="A50">
        <v>48</v>
      </c>
      <c r="B50">
        <v>18901042.80560367</v>
      </c>
      <c r="C50">
        <v>517247.0418100043</v>
      </c>
    </row>
    <row r="51" spans="1:3">
      <c r="A51">
        <v>49</v>
      </c>
      <c r="B51">
        <v>18807349.91481736</v>
      </c>
      <c r="C51">
        <v>515610.8089872465</v>
      </c>
    </row>
    <row r="52" spans="1:3">
      <c r="A52">
        <v>50</v>
      </c>
      <c r="B52">
        <v>18853678.26400536</v>
      </c>
      <c r="C52">
        <v>514401.1852491816</v>
      </c>
    </row>
    <row r="53" spans="1:3">
      <c r="A53">
        <v>51</v>
      </c>
      <c r="B53">
        <v>18510861.3959398</v>
      </c>
      <c r="C53">
        <v>517707.2647945331</v>
      </c>
    </row>
    <row r="54" spans="1:3">
      <c r="A54">
        <v>52</v>
      </c>
      <c r="B54">
        <v>18424110.01557782</v>
      </c>
      <c r="C54">
        <v>516403.357145507</v>
      </c>
    </row>
    <row r="55" spans="1:3">
      <c r="A55">
        <v>53</v>
      </c>
      <c r="B55">
        <v>18466345.87004936</v>
      </c>
      <c r="C55">
        <v>515262.1273721047</v>
      </c>
    </row>
    <row r="56" spans="1:3">
      <c r="A56">
        <v>54</v>
      </c>
      <c r="B56">
        <v>18199191.73619878</v>
      </c>
      <c r="C56">
        <v>518289.7470368319</v>
      </c>
    </row>
    <row r="57" spans="1:3">
      <c r="A57">
        <v>55</v>
      </c>
      <c r="B57">
        <v>18238339.45363506</v>
      </c>
      <c r="C57">
        <v>517192.2920820783</v>
      </c>
    </row>
    <row r="58" spans="1:3">
      <c r="A58">
        <v>56</v>
      </c>
      <c r="B58">
        <v>18025352.55642294</v>
      </c>
      <c r="C58">
        <v>519808.9123005256</v>
      </c>
    </row>
    <row r="59" spans="1:3">
      <c r="A59">
        <v>57</v>
      </c>
      <c r="B59">
        <v>18061921.23756892</v>
      </c>
      <c r="C59">
        <v>518752.4862338759</v>
      </c>
    </row>
    <row r="60" spans="1:3">
      <c r="A60">
        <v>58</v>
      </c>
      <c r="B60">
        <v>17890015.85722232</v>
      </c>
      <c r="C60">
        <v>520997.945388687</v>
      </c>
    </row>
    <row r="61" spans="1:3">
      <c r="A61">
        <v>59</v>
      </c>
      <c r="B61">
        <v>17922094.48785222</v>
      </c>
      <c r="C61">
        <v>520877.9159347354</v>
      </c>
    </row>
    <row r="62" spans="1:3">
      <c r="A62">
        <v>60</v>
      </c>
      <c r="B62">
        <v>17702310.14472438</v>
      </c>
      <c r="C62">
        <v>525392.0385324914</v>
      </c>
    </row>
    <row r="63" spans="1:3">
      <c r="A63">
        <v>61</v>
      </c>
      <c r="B63">
        <v>17618731.30360108</v>
      </c>
      <c r="C63">
        <v>526900.3811213956</v>
      </c>
    </row>
    <row r="64" spans="1:3">
      <c r="A64">
        <v>62</v>
      </c>
      <c r="B64">
        <v>17097435.63201656</v>
      </c>
      <c r="C64">
        <v>536909.7829533993</v>
      </c>
    </row>
    <row r="65" spans="1:3">
      <c r="A65">
        <v>63</v>
      </c>
      <c r="B65">
        <v>16721814.79182205</v>
      </c>
      <c r="C65">
        <v>545656.8020819302</v>
      </c>
    </row>
    <row r="66" spans="1:3">
      <c r="A66">
        <v>64</v>
      </c>
      <c r="B66">
        <v>16410808.05270104</v>
      </c>
      <c r="C66">
        <v>550251.3082828075</v>
      </c>
    </row>
    <row r="67" spans="1:3">
      <c r="A67">
        <v>65</v>
      </c>
      <c r="B67">
        <v>16266580.68330927</v>
      </c>
      <c r="C67">
        <v>552949.9847927638</v>
      </c>
    </row>
    <row r="68" spans="1:3">
      <c r="A68">
        <v>66</v>
      </c>
      <c r="B68">
        <v>16264581.69970369</v>
      </c>
      <c r="C68">
        <v>553847.4521021949</v>
      </c>
    </row>
    <row r="69" spans="1:3">
      <c r="A69">
        <v>67</v>
      </c>
      <c r="B69">
        <v>15970735.50776251</v>
      </c>
      <c r="C69">
        <v>562913.7955731383</v>
      </c>
    </row>
    <row r="70" spans="1:3">
      <c r="A70">
        <v>68</v>
      </c>
      <c r="B70">
        <v>15704191.28753432</v>
      </c>
      <c r="C70">
        <v>571439.8525486091</v>
      </c>
    </row>
    <row r="71" spans="1:3">
      <c r="A71">
        <v>69</v>
      </c>
      <c r="B71">
        <v>15596102.67969577</v>
      </c>
      <c r="C71">
        <v>574719.5028775708</v>
      </c>
    </row>
    <row r="72" spans="1:3">
      <c r="A72">
        <v>70</v>
      </c>
      <c r="B72">
        <v>15602375.84936884</v>
      </c>
      <c r="C72">
        <v>575705.1795720332</v>
      </c>
    </row>
    <row r="73" spans="1:3">
      <c r="A73">
        <v>71</v>
      </c>
      <c r="B73">
        <v>15500877.8811347</v>
      </c>
      <c r="C73">
        <v>578335.3376932405</v>
      </c>
    </row>
    <row r="74" spans="1:3">
      <c r="A74">
        <v>72</v>
      </c>
      <c r="B74">
        <v>15506744.8473751</v>
      </c>
      <c r="C74">
        <v>579079.6715910782</v>
      </c>
    </row>
    <row r="75" spans="1:3">
      <c r="A75">
        <v>73</v>
      </c>
      <c r="B75">
        <v>15306190.97522699</v>
      </c>
      <c r="C75">
        <v>585951.1028024404</v>
      </c>
    </row>
    <row r="76" spans="1:3">
      <c r="A76">
        <v>74</v>
      </c>
      <c r="B76">
        <v>15159999.51881558</v>
      </c>
      <c r="C76">
        <v>591906.9758588269</v>
      </c>
    </row>
    <row r="77" spans="1:3">
      <c r="A77">
        <v>75</v>
      </c>
      <c r="B77">
        <v>15108196.27321949</v>
      </c>
      <c r="C77">
        <v>592873.5164472911</v>
      </c>
    </row>
    <row r="78" spans="1:3">
      <c r="A78">
        <v>76</v>
      </c>
      <c r="B78">
        <v>15115591.34691924</v>
      </c>
      <c r="C78">
        <v>593383.9247380076</v>
      </c>
    </row>
    <row r="79" spans="1:3">
      <c r="A79">
        <v>77</v>
      </c>
      <c r="B79">
        <v>14988008.35808984</v>
      </c>
      <c r="C79">
        <v>597527.9871497296</v>
      </c>
    </row>
    <row r="80" spans="1:3">
      <c r="A80">
        <v>78</v>
      </c>
      <c r="B80">
        <v>15000789.17523226</v>
      </c>
      <c r="C80">
        <v>597287.6310954923</v>
      </c>
    </row>
    <row r="81" spans="1:3">
      <c r="A81">
        <v>79</v>
      </c>
      <c r="B81">
        <v>14890557.52099267</v>
      </c>
      <c r="C81">
        <v>601847.737343384</v>
      </c>
    </row>
    <row r="82" spans="1:3">
      <c r="A82">
        <v>80</v>
      </c>
      <c r="B82">
        <v>14904730.51877372</v>
      </c>
      <c r="C82">
        <v>601418.7202328141</v>
      </c>
    </row>
    <row r="83" spans="1:3">
      <c r="A83">
        <v>81</v>
      </c>
      <c r="B83">
        <v>14776953.74314326</v>
      </c>
      <c r="C83">
        <v>605796.3588393151</v>
      </c>
    </row>
    <row r="84" spans="1:3">
      <c r="A84">
        <v>82</v>
      </c>
      <c r="B84">
        <v>14528520.10086595</v>
      </c>
      <c r="C84">
        <v>615720.3103765816</v>
      </c>
    </row>
    <row r="85" spans="1:3">
      <c r="A85">
        <v>83</v>
      </c>
      <c r="B85">
        <v>14345655.66556871</v>
      </c>
      <c r="C85">
        <v>623299.0178755404</v>
      </c>
    </row>
    <row r="86" spans="1:3">
      <c r="A86">
        <v>84</v>
      </c>
      <c r="B86">
        <v>14176874.92841689</v>
      </c>
      <c r="C86">
        <v>634255.5240443455</v>
      </c>
    </row>
    <row r="87" spans="1:3">
      <c r="A87">
        <v>85</v>
      </c>
      <c r="B87">
        <v>14090972.90603139</v>
      </c>
      <c r="C87">
        <v>639799.1388966399</v>
      </c>
    </row>
    <row r="88" spans="1:3">
      <c r="A88">
        <v>86</v>
      </c>
      <c r="B88">
        <v>13987224.73514203</v>
      </c>
      <c r="C88">
        <v>646371.2767114902</v>
      </c>
    </row>
    <row r="89" spans="1:3">
      <c r="A89">
        <v>87</v>
      </c>
      <c r="B89">
        <v>13834228.86750375</v>
      </c>
      <c r="C89">
        <v>653993.5320055739</v>
      </c>
    </row>
    <row r="90" spans="1:3">
      <c r="A90">
        <v>88</v>
      </c>
      <c r="B90">
        <v>13672392.03741718</v>
      </c>
      <c r="C90">
        <v>663325.2767075219</v>
      </c>
    </row>
    <row r="91" spans="1:3">
      <c r="A91">
        <v>89</v>
      </c>
      <c r="B91">
        <v>13607939.89341932</v>
      </c>
      <c r="C91">
        <v>668076.7990205107</v>
      </c>
    </row>
    <row r="92" spans="1:3">
      <c r="A92">
        <v>90</v>
      </c>
      <c r="B92">
        <v>13590102.36701378</v>
      </c>
      <c r="C92">
        <v>667350.0864909635</v>
      </c>
    </row>
    <row r="93" spans="1:3">
      <c r="A93">
        <v>91</v>
      </c>
      <c r="B93">
        <v>13592199.72330692</v>
      </c>
      <c r="C93">
        <v>666519.5308895062</v>
      </c>
    </row>
    <row r="94" spans="1:3">
      <c r="A94">
        <v>92</v>
      </c>
      <c r="B94">
        <v>13526669.02963917</v>
      </c>
      <c r="C94">
        <v>672099.0587080672</v>
      </c>
    </row>
    <row r="95" spans="1:3">
      <c r="A95">
        <v>93</v>
      </c>
      <c r="B95">
        <v>13523516.21850554</v>
      </c>
      <c r="C95">
        <v>672228.4885372163</v>
      </c>
    </row>
    <row r="96" spans="1:3">
      <c r="A96">
        <v>94</v>
      </c>
      <c r="B96">
        <v>13381029.06859289</v>
      </c>
      <c r="C96">
        <v>680408.3825560885</v>
      </c>
    </row>
    <row r="97" spans="1:3">
      <c r="A97">
        <v>95</v>
      </c>
      <c r="B97">
        <v>13282972.9904156</v>
      </c>
      <c r="C97">
        <v>688134.9352106422</v>
      </c>
    </row>
    <row r="98" spans="1:3">
      <c r="A98">
        <v>96</v>
      </c>
      <c r="B98">
        <v>13208232.57520741</v>
      </c>
      <c r="C98">
        <v>692785.5768264964</v>
      </c>
    </row>
    <row r="99" spans="1:3">
      <c r="A99">
        <v>97</v>
      </c>
      <c r="B99">
        <v>13178694.68090183</v>
      </c>
      <c r="C99">
        <v>696042.0167363863</v>
      </c>
    </row>
    <row r="100" spans="1:3">
      <c r="A100">
        <v>98</v>
      </c>
      <c r="B100">
        <v>13178081.88601989</v>
      </c>
      <c r="C100">
        <v>696782.163994904</v>
      </c>
    </row>
    <row r="101" spans="1:3">
      <c r="A101">
        <v>99</v>
      </c>
      <c r="B101">
        <v>13103390.31607338</v>
      </c>
      <c r="C101">
        <v>702349.1903223018</v>
      </c>
    </row>
    <row r="102" spans="1:3">
      <c r="A102">
        <v>100</v>
      </c>
      <c r="B102">
        <v>13092227.62809686</v>
      </c>
      <c r="C102">
        <v>704265.2245682101</v>
      </c>
    </row>
    <row r="103" spans="1:3">
      <c r="A103">
        <v>101</v>
      </c>
      <c r="B103">
        <v>13089923.33209892</v>
      </c>
      <c r="C103">
        <v>704578.9315506251</v>
      </c>
    </row>
    <row r="104" spans="1:3">
      <c r="A104">
        <v>102</v>
      </c>
      <c r="B104">
        <v>13018109.04696398</v>
      </c>
      <c r="C104">
        <v>709938.0427129639</v>
      </c>
    </row>
    <row r="105" spans="1:3">
      <c r="A105">
        <v>103</v>
      </c>
      <c r="B105">
        <v>12895847.3523051</v>
      </c>
      <c r="C105">
        <v>720594.9547068921</v>
      </c>
    </row>
    <row r="106" spans="1:3">
      <c r="A106">
        <v>104</v>
      </c>
      <c r="B106">
        <v>12794075.98216151</v>
      </c>
      <c r="C106">
        <v>730339.1290407313</v>
      </c>
    </row>
    <row r="107" spans="1:3">
      <c r="A107">
        <v>105</v>
      </c>
      <c r="B107">
        <v>12698123.68121351</v>
      </c>
      <c r="C107">
        <v>736660.679536917</v>
      </c>
    </row>
    <row r="108" spans="1:3">
      <c r="A108">
        <v>106</v>
      </c>
      <c r="B108">
        <v>12648104.64725432</v>
      </c>
      <c r="C108">
        <v>740240.6483809995</v>
      </c>
    </row>
    <row r="109" spans="1:3">
      <c r="A109">
        <v>107</v>
      </c>
      <c r="B109">
        <v>12590674.70390754</v>
      </c>
      <c r="C109">
        <v>744837.9586980194</v>
      </c>
    </row>
    <row r="110" spans="1:3">
      <c r="A110">
        <v>108</v>
      </c>
      <c r="B110">
        <v>12502597.5490907</v>
      </c>
      <c r="C110">
        <v>754399.0056050292</v>
      </c>
    </row>
    <row r="111" spans="1:3">
      <c r="A111">
        <v>109</v>
      </c>
      <c r="B111">
        <v>12404173.16604738</v>
      </c>
      <c r="C111">
        <v>764852.6859648908</v>
      </c>
    </row>
    <row r="112" spans="1:3">
      <c r="A112">
        <v>110</v>
      </c>
      <c r="B112">
        <v>12363424.52662516</v>
      </c>
      <c r="C112">
        <v>771068.3171068138</v>
      </c>
    </row>
    <row r="113" spans="1:3">
      <c r="A113">
        <v>111</v>
      </c>
      <c r="B113">
        <v>12318144.12039754</v>
      </c>
      <c r="C113">
        <v>775318.985660285</v>
      </c>
    </row>
    <row r="114" spans="1:3">
      <c r="A114">
        <v>112</v>
      </c>
      <c r="B114">
        <v>12296046.55453549</v>
      </c>
      <c r="C114">
        <v>778752.6564558309</v>
      </c>
    </row>
    <row r="115" spans="1:3">
      <c r="A115">
        <v>113</v>
      </c>
      <c r="B115">
        <v>12297058.17182771</v>
      </c>
      <c r="C115">
        <v>779803.4041097149</v>
      </c>
    </row>
    <row r="116" spans="1:3">
      <c r="A116">
        <v>114</v>
      </c>
      <c r="B116">
        <v>12214557.00484154</v>
      </c>
      <c r="C116">
        <v>788284.7487885101</v>
      </c>
    </row>
    <row r="117" spans="1:3">
      <c r="A117">
        <v>115</v>
      </c>
      <c r="B117">
        <v>12149179.29673245</v>
      </c>
      <c r="C117">
        <v>795549.9301117626</v>
      </c>
    </row>
    <row r="118" spans="1:3">
      <c r="A118">
        <v>116</v>
      </c>
      <c r="B118">
        <v>12097308.13737647</v>
      </c>
      <c r="C118">
        <v>802581.8914121562</v>
      </c>
    </row>
    <row r="119" spans="1:3">
      <c r="A119">
        <v>117</v>
      </c>
      <c r="B119">
        <v>12076042.00731255</v>
      </c>
      <c r="C119">
        <v>804171.3976760661</v>
      </c>
    </row>
    <row r="120" spans="1:3">
      <c r="A120">
        <v>118</v>
      </c>
      <c r="B120">
        <v>12076957.08271713</v>
      </c>
      <c r="C120">
        <v>804825.8764175803</v>
      </c>
    </row>
    <row r="121" spans="1:3">
      <c r="A121">
        <v>119</v>
      </c>
      <c r="B121">
        <v>12026323.74691708</v>
      </c>
      <c r="C121">
        <v>810534.4266177029</v>
      </c>
    </row>
    <row r="122" spans="1:3">
      <c r="A122">
        <v>120</v>
      </c>
      <c r="B122">
        <v>12007990.32343478</v>
      </c>
      <c r="C122">
        <v>813647.3380127749</v>
      </c>
    </row>
    <row r="123" spans="1:3">
      <c r="A123">
        <v>121</v>
      </c>
      <c r="B123">
        <v>12009095.39138521</v>
      </c>
      <c r="C123">
        <v>813116.7332726867</v>
      </c>
    </row>
    <row r="124" spans="1:3">
      <c r="A124">
        <v>122</v>
      </c>
      <c r="B124">
        <v>11964066.25800921</v>
      </c>
      <c r="C124">
        <v>819253.0448388024</v>
      </c>
    </row>
    <row r="125" spans="1:3">
      <c r="A125">
        <v>123</v>
      </c>
      <c r="B125">
        <v>11891216.47994966</v>
      </c>
      <c r="C125">
        <v>828614.661380263</v>
      </c>
    </row>
    <row r="126" spans="1:3">
      <c r="A126">
        <v>124</v>
      </c>
      <c r="B126">
        <v>11829772.75081113</v>
      </c>
      <c r="C126">
        <v>836352.1004364789</v>
      </c>
    </row>
    <row r="127" spans="1:3">
      <c r="A127">
        <v>125</v>
      </c>
      <c r="B127">
        <v>11772670.79721632</v>
      </c>
      <c r="C127">
        <v>847142.977486395</v>
      </c>
    </row>
    <row r="128" spans="1:3">
      <c r="A128">
        <v>126</v>
      </c>
      <c r="B128">
        <v>11742992.96616732</v>
      </c>
      <c r="C128">
        <v>852798.5926530169</v>
      </c>
    </row>
    <row r="129" spans="1:3">
      <c r="A129">
        <v>127</v>
      </c>
      <c r="B129">
        <v>11708710.55484511</v>
      </c>
      <c r="C129">
        <v>859058.2418103185</v>
      </c>
    </row>
    <row r="130" spans="1:3">
      <c r="A130">
        <v>128</v>
      </c>
      <c r="B130">
        <v>11656682.35614576</v>
      </c>
      <c r="C130">
        <v>866856.0800547828</v>
      </c>
    </row>
    <row r="131" spans="1:3">
      <c r="A131">
        <v>129</v>
      </c>
      <c r="B131">
        <v>11595521.11072898</v>
      </c>
      <c r="C131">
        <v>877066.41722818</v>
      </c>
    </row>
    <row r="132" spans="1:3">
      <c r="A132">
        <v>130</v>
      </c>
      <c r="B132">
        <v>11567342.75143901</v>
      </c>
      <c r="C132">
        <v>880633.2502682066</v>
      </c>
    </row>
    <row r="133" spans="1:3">
      <c r="A133">
        <v>131</v>
      </c>
      <c r="B133">
        <v>11539705.40183958</v>
      </c>
      <c r="C133">
        <v>883858.9485639876</v>
      </c>
    </row>
    <row r="134" spans="1:3">
      <c r="A134">
        <v>132</v>
      </c>
      <c r="B134">
        <v>11509078.59182085</v>
      </c>
      <c r="C134">
        <v>890048.9058163946</v>
      </c>
    </row>
    <row r="135" spans="1:3">
      <c r="A135">
        <v>133</v>
      </c>
      <c r="B135">
        <v>11481834.07889584</v>
      </c>
      <c r="C135">
        <v>893572.2248411042</v>
      </c>
    </row>
    <row r="136" spans="1:3">
      <c r="A136">
        <v>134</v>
      </c>
      <c r="B136">
        <v>11434520.74849012</v>
      </c>
      <c r="C136">
        <v>903177.3519352006</v>
      </c>
    </row>
    <row r="137" spans="1:3">
      <c r="A137">
        <v>135</v>
      </c>
      <c r="B137">
        <v>11391115.37566034</v>
      </c>
      <c r="C137">
        <v>912063.9705782237</v>
      </c>
    </row>
    <row r="138" spans="1:3">
      <c r="A138">
        <v>136</v>
      </c>
      <c r="B138">
        <v>11356673.23009846</v>
      </c>
      <c r="C138">
        <v>918397.5369454641</v>
      </c>
    </row>
    <row r="139" spans="1:3">
      <c r="A139">
        <v>137</v>
      </c>
      <c r="B139">
        <v>11342693.95428255</v>
      </c>
      <c r="C139">
        <v>922344.8949093662</v>
      </c>
    </row>
    <row r="140" spans="1:3">
      <c r="A140">
        <v>138</v>
      </c>
      <c r="B140">
        <v>11343490.93561863</v>
      </c>
      <c r="C140">
        <v>921578.1979886757</v>
      </c>
    </row>
    <row r="141" spans="1:3">
      <c r="A141">
        <v>139</v>
      </c>
      <c r="B141">
        <v>11310838.99294875</v>
      </c>
      <c r="C141">
        <v>929082.218072989</v>
      </c>
    </row>
    <row r="142" spans="1:3">
      <c r="A142">
        <v>140</v>
      </c>
      <c r="B142">
        <v>11300474.49413547</v>
      </c>
      <c r="C142">
        <v>930847.0777242759</v>
      </c>
    </row>
    <row r="143" spans="1:3">
      <c r="A143">
        <v>141</v>
      </c>
      <c r="B143">
        <v>11301049.65733866</v>
      </c>
      <c r="C143">
        <v>931218.1271269133</v>
      </c>
    </row>
    <row r="144" spans="1:3">
      <c r="A144">
        <v>142</v>
      </c>
      <c r="B144">
        <v>11272187.21515612</v>
      </c>
      <c r="C144">
        <v>936957.9530757184</v>
      </c>
    </row>
    <row r="145" spans="1:3">
      <c r="A145">
        <v>143</v>
      </c>
      <c r="B145">
        <v>11227933.08489075</v>
      </c>
      <c r="C145">
        <v>947634.1595595017</v>
      </c>
    </row>
    <row r="146" spans="1:3">
      <c r="A146">
        <v>144</v>
      </c>
      <c r="B146">
        <v>11190470.66123936</v>
      </c>
      <c r="C146">
        <v>957511.3306846028</v>
      </c>
    </row>
    <row r="147" spans="1:3">
      <c r="A147">
        <v>145</v>
      </c>
      <c r="B147">
        <v>11155026.94303507</v>
      </c>
      <c r="C147">
        <v>963738.5701551832</v>
      </c>
    </row>
    <row r="148" spans="1:3">
      <c r="A148">
        <v>146</v>
      </c>
      <c r="B148">
        <v>11136740.79177416</v>
      </c>
      <c r="C148">
        <v>967094.4020455391</v>
      </c>
    </row>
    <row r="149" spans="1:3">
      <c r="A149">
        <v>147</v>
      </c>
      <c r="B149">
        <v>11116255.03032177</v>
      </c>
      <c r="C149">
        <v>971312.8331828907</v>
      </c>
    </row>
    <row r="150" spans="1:3">
      <c r="A150">
        <v>148</v>
      </c>
      <c r="B150">
        <v>11084658.0900784</v>
      </c>
      <c r="C150">
        <v>979958.5514080796</v>
      </c>
    </row>
    <row r="151" spans="1:3">
      <c r="A151">
        <v>149</v>
      </c>
      <c r="B151">
        <v>11045345.21276298</v>
      </c>
      <c r="C151">
        <v>990398.3876544036</v>
      </c>
    </row>
    <row r="152" spans="1:3">
      <c r="A152">
        <v>150</v>
      </c>
      <c r="B152">
        <v>11028878.43301533</v>
      </c>
      <c r="C152">
        <v>993550.3199480458</v>
      </c>
    </row>
    <row r="153" spans="1:3">
      <c r="A153">
        <v>151</v>
      </c>
      <c r="B153">
        <v>11010181.43310687</v>
      </c>
      <c r="C153">
        <v>1000319.219492114</v>
      </c>
    </row>
    <row r="154" spans="1:3">
      <c r="A154">
        <v>152</v>
      </c>
      <c r="B154">
        <v>10990497.72104602</v>
      </c>
      <c r="C154">
        <v>1007405.703848177</v>
      </c>
    </row>
    <row r="155" spans="1:3">
      <c r="A155">
        <v>153</v>
      </c>
      <c r="B155">
        <v>10969110.61221777</v>
      </c>
      <c r="C155">
        <v>1012911.463867928</v>
      </c>
    </row>
    <row r="156" spans="1:3">
      <c r="A156">
        <v>154</v>
      </c>
      <c r="B156">
        <v>10937189.78561613</v>
      </c>
      <c r="C156">
        <v>1022817.607822146</v>
      </c>
    </row>
    <row r="157" spans="1:3">
      <c r="A157">
        <v>155</v>
      </c>
      <c r="B157">
        <v>10907743.30327919</v>
      </c>
      <c r="C157">
        <v>1031574.942110151</v>
      </c>
    </row>
    <row r="158" spans="1:3">
      <c r="A158">
        <v>156</v>
      </c>
      <c r="B158">
        <v>10884006.56728483</v>
      </c>
      <c r="C158">
        <v>1039726.452404009</v>
      </c>
    </row>
    <row r="159" spans="1:3">
      <c r="A159">
        <v>157</v>
      </c>
      <c r="B159">
        <v>10874033.36492092</v>
      </c>
      <c r="C159">
        <v>1041862.651412513</v>
      </c>
    </row>
    <row r="160" spans="1:3">
      <c r="A160">
        <v>158</v>
      </c>
      <c r="B160">
        <v>10874490.68054624</v>
      </c>
      <c r="C160">
        <v>1042437.19795405</v>
      </c>
    </row>
    <row r="161" spans="1:3">
      <c r="A161">
        <v>159</v>
      </c>
      <c r="B161">
        <v>10852496.36985855</v>
      </c>
      <c r="C161">
        <v>1048856.275841742</v>
      </c>
    </row>
    <row r="162" spans="1:3">
      <c r="A162">
        <v>160</v>
      </c>
      <c r="B162">
        <v>10835253.79073165</v>
      </c>
      <c r="C162">
        <v>1054064.325813714</v>
      </c>
    </row>
    <row r="163" spans="1:3">
      <c r="A163">
        <v>161</v>
      </c>
      <c r="B163">
        <v>10828162.99652922</v>
      </c>
      <c r="C163">
        <v>1056931.001751542</v>
      </c>
    </row>
    <row r="164" spans="1:3">
      <c r="A164">
        <v>162</v>
      </c>
      <c r="B164">
        <v>10828784.22149116</v>
      </c>
      <c r="C164">
        <v>1056414.612514112</v>
      </c>
    </row>
    <row r="165" spans="1:3">
      <c r="A165">
        <v>163</v>
      </c>
      <c r="B165">
        <v>10799106.74708885</v>
      </c>
      <c r="C165">
        <v>1066492.5593056</v>
      </c>
    </row>
    <row r="166" spans="1:3">
      <c r="A166">
        <v>164</v>
      </c>
      <c r="B166">
        <v>10774284.00425908</v>
      </c>
      <c r="C166">
        <v>1074189.907735117</v>
      </c>
    </row>
    <row r="167" spans="1:3">
      <c r="A167">
        <v>165</v>
      </c>
      <c r="B167">
        <v>10751276.81313754</v>
      </c>
      <c r="C167">
        <v>1084965.499872545</v>
      </c>
    </row>
    <row r="168" spans="1:3">
      <c r="A168">
        <v>166</v>
      </c>
      <c r="B168">
        <v>10739570.1840025</v>
      </c>
      <c r="C168">
        <v>1090590.225244341</v>
      </c>
    </row>
    <row r="169" spans="1:3">
      <c r="A169">
        <v>167</v>
      </c>
      <c r="B169">
        <v>10726609.95789759</v>
      </c>
      <c r="C169">
        <v>1096532.298489168</v>
      </c>
    </row>
    <row r="170" spans="1:3">
      <c r="A170">
        <v>168</v>
      </c>
      <c r="B170">
        <v>10706495.78415172</v>
      </c>
      <c r="C170">
        <v>1103918.850655507</v>
      </c>
    </row>
    <row r="171" spans="1:3">
      <c r="A171">
        <v>169</v>
      </c>
      <c r="B171">
        <v>10680729.18547853</v>
      </c>
      <c r="C171">
        <v>1114404.91019213</v>
      </c>
    </row>
    <row r="172" spans="1:3">
      <c r="A172">
        <v>170</v>
      </c>
      <c r="B172">
        <v>10670504.61157501</v>
      </c>
      <c r="C172">
        <v>1118071.791594238</v>
      </c>
    </row>
    <row r="173" spans="1:3">
      <c r="A173">
        <v>171</v>
      </c>
      <c r="B173">
        <v>10659362.43877534</v>
      </c>
      <c r="C173">
        <v>1124321.124128052</v>
      </c>
    </row>
    <row r="174" spans="1:3">
      <c r="A174">
        <v>172</v>
      </c>
      <c r="B174">
        <v>10645817.82034237</v>
      </c>
      <c r="C174">
        <v>1128416.515175519</v>
      </c>
    </row>
    <row r="175" spans="1:3">
      <c r="A175">
        <v>173</v>
      </c>
      <c r="B175">
        <v>10632116.33008925</v>
      </c>
      <c r="C175">
        <v>1132856.241320215</v>
      </c>
    </row>
    <row r="176" spans="1:3">
      <c r="A176">
        <v>174</v>
      </c>
      <c r="B176">
        <v>10610173.91708395</v>
      </c>
      <c r="C176">
        <v>1142717.299630485</v>
      </c>
    </row>
    <row r="177" spans="1:3">
      <c r="A177">
        <v>175</v>
      </c>
      <c r="B177">
        <v>10590070.60471195</v>
      </c>
      <c r="C177">
        <v>1152278.36054188</v>
      </c>
    </row>
    <row r="178" spans="1:3">
      <c r="A178">
        <v>176</v>
      </c>
      <c r="B178">
        <v>10573486.60997551</v>
      </c>
      <c r="C178">
        <v>1159495.150319723</v>
      </c>
    </row>
    <row r="179" spans="1:3">
      <c r="A179">
        <v>177</v>
      </c>
      <c r="B179">
        <v>10566615.77990977</v>
      </c>
      <c r="C179">
        <v>1163946.404770584</v>
      </c>
    </row>
    <row r="180" spans="1:3">
      <c r="A180">
        <v>178</v>
      </c>
      <c r="B180">
        <v>10566792.54438536</v>
      </c>
      <c r="C180">
        <v>1163223.87344579</v>
      </c>
    </row>
    <row r="181" spans="1:3">
      <c r="A181">
        <v>179</v>
      </c>
      <c r="B181">
        <v>10551920.90641368</v>
      </c>
      <c r="C181">
        <v>1171283.11742414</v>
      </c>
    </row>
    <row r="182" spans="1:3">
      <c r="A182">
        <v>180</v>
      </c>
      <c r="B182">
        <v>10540376.61966716</v>
      </c>
      <c r="C182">
        <v>1177818.801873897</v>
      </c>
    </row>
    <row r="183" spans="1:3">
      <c r="A183">
        <v>181</v>
      </c>
      <c r="B183">
        <v>10535640.29211453</v>
      </c>
      <c r="C183">
        <v>1179824.651271055</v>
      </c>
    </row>
    <row r="184" spans="1:3">
      <c r="A184">
        <v>182</v>
      </c>
      <c r="B184">
        <v>10535937.08327964</v>
      </c>
      <c r="C184">
        <v>1180124.565626097</v>
      </c>
    </row>
    <row r="185" spans="1:3">
      <c r="A185">
        <v>183</v>
      </c>
      <c r="B185">
        <v>10516467.10865895</v>
      </c>
      <c r="C185">
        <v>1190355.70455153</v>
      </c>
    </row>
    <row r="186" spans="1:3">
      <c r="A186">
        <v>184</v>
      </c>
      <c r="B186">
        <v>10500165.88668026</v>
      </c>
      <c r="C186">
        <v>1200500.435679105</v>
      </c>
    </row>
    <row r="187" spans="1:3">
      <c r="A187">
        <v>185</v>
      </c>
      <c r="B187">
        <v>10484597.08256405</v>
      </c>
      <c r="C187">
        <v>1206741.595458038</v>
      </c>
    </row>
    <row r="188" spans="1:3">
      <c r="A188">
        <v>186</v>
      </c>
      <c r="B188">
        <v>10476626.32559143</v>
      </c>
      <c r="C188">
        <v>1209941.850725337</v>
      </c>
    </row>
    <row r="189" spans="1:3">
      <c r="A189">
        <v>187</v>
      </c>
      <c r="B189">
        <v>10468001.42995499</v>
      </c>
      <c r="C189">
        <v>1213827.455617756</v>
      </c>
    </row>
    <row r="190" spans="1:3">
      <c r="A190">
        <v>188</v>
      </c>
      <c r="B190">
        <v>10454934.29734769</v>
      </c>
      <c r="C190">
        <v>1221942.828017965</v>
      </c>
    </row>
    <row r="191" spans="1:3">
      <c r="A191">
        <v>189</v>
      </c>
      <c r="B191">
        <v>10437754.23556005</v>
      </c>
      <c r="C191">
        <v>1232160.612029318</v>
      </c>
    </row>
    <row r="192" spans="1:3">
      <c r="A192">
        <v>190</v>
      </c>
      <c r="B192">
        <v>10429185.51280795</v>
      </c>
      <c r="C192">
        <v>1236547.195006516</v>
      </c>
    </row>
    <row r="193" spans="1:3">
      <c r="A193">
        <v>191</v>
      </c>
      <c r="B193">
        <v>10422127.34339238</v>
      </c>
      <c r="C193">
        <v>1241636.784968359</v>
      </c>
    </row>
    <row r="194" spans="1:3">
      <c r="A194">
        <v>192</v>
      </c>
      <c r="B194">
        <v>10413927.22212462</v>
      </c>
      <c r="C194">
        <v>1245051.646241808</v>
      </c>
    </row>
    <row r="195" spans="1:3">
      <c r="A195">
        <v>193</v>
      </c>
      <c r="B195">
        <v>10404963.64771431</v>
      </c>
      <c r="C195">
        <v>1252629.380052496</v>
      </c>
    </row>
    <row r="196" spans="1:3">
      <c r="A196">
        <v>194</v>
      </c>
      <c r="B196">
        <v>10390499.41241058</v>
      </c>
      <c r="C196">
        <v>1263004.357195687</v>
      </c>
    </row>
    <row r="197" spans="1:3">
      <c r="A197">
        <v>195</v>
      </c>
      <c r="B197">
        <v>10376930.8532294</v>
      </c>
      <c r="C197">
        <v>1271946.427706063</v>
      </c>
    </row>
    <row r="198" spans="1:3">
      <c r="A198">
        <v>196</v>
      </c>
      <c r="B198">
        <v>10365721.32114296</v>
      </c>
      <c r="C198">
        <v>1280501.373842947</v>
      </c>
    </row>
    <row r="199" spans="1:3">
      <c r="A199">
        <v>197</v>
      </c>
      <c r="B199">
        <v>10360917.09022951</v>
      </c>
      <c r="C199">
        <v>1282724.792393411</v>
      </c>
    </row>
    <row r="200" spans="1:3">
      <c r="A200">
        <v>198</v>
      </c>
      <c r="B200">
        <v>10361161.99945631</v>
      </c>
      <c r="C200">
        <v>1283344.526088516</v>
      </c>
    </row>
    <row r="201" spans="1:3">
      <c r="A201">
        <v>199</v>
      </c>
      <c r="B201">
        <v>10351064.25335449</v>
      </c>
      <c r="C201">
        <v>1289731.843044514</v>
      </c>
    </row>
    <row r="202" spans="1:3">
      <c r="A202">
        <v>200</v>
      </c>
      <c r="B202">
        <v>10343206.57257044</v>
      </c>
      <c r="C202">
        <v>1294688.279354458</v>
      </c>
    </row>
    <row r="203" spans="1:3">
      <c r="A203">
        <v>201</v>
      </c>
      <c r="B203">
        <v>10340116.44114958</v>
      </c>
      <c r="C203">
        <v>1297424.441900678</v>
      </c>
    </row>
    <row r="204" spans="1:3">
      <c r="A204">
        <v>202</v>
      </c>
      <c r="B204">
        <v>10340284.59241068</v>
      </c>
      <c r="C204">
        <v>1296956.154465091</v>
      </c>
    </row>
    <row r="205" spans="1:3">
      <c r="A205">
        <v>203</v>
      </c>
      <c r="B205">
        <v>10327347.94150861</v>
      </c>
      <c r="C205">
        <v>1306584.34475293</v>
      </c>
    </row>
    <row r="206" spans="1:3">
      <c r="A206">
        <v>204</v>
      </c>
      <c r="B206">
        <v>10316160.99432552</v>
      </c>
      <c r="C206">
        <v>1313819.271995203</v>
      </c>
    </row>
    <row r="207" spans="1:3">
      <c r="A207">
        <v>205</v>
      </c>
      <c r="B207">
        <v>10305865.02462674</v>
      </c>
      <c r="C207">
        <v>1324531.777398031</v>
      </c>
    </row>
    <row r="208" spans="1:3">
      <c r="A208">
        <v>206</v>
      </c>
      <c r="B208">
        <v>10300718.81740207</v>
      </c>
      <c r="C208">
        <v>1330149.453574222</v>
      </c>
    </row>
    <row r="209" spans="1:3">
      <c r="A209">
        <v>207</v>
      </c>
      <c r="B209">
        <v>10295239.84884986</v>
      </c>
      <c r="C209">
        <v>1335858.554940245</v>
      </c>
    </row>
    <row r="210" spans="1:3">
      <c r="A210">
        <v>208</v>
      </c>
      <c r="B210">
        <v>10286776.60781688</v>
      </c>
      <c r="C210">
        <v>1342526.553118336</v>
      </c>
    </row>
    <row r="211" spans="1:3">
      <c r="A211">
        <v>209</v>
      </c>
      <c r="B211">
        <v>10275448.52682156</v>
      </c>
      <c r="C211">
        <v>1352582.911873337</v>
      </c>
    </row>
    <row r="212" spans="1:3">
      <c r="A212">
        <v>210</v>
      </c>
      <c r="B212">
        <v>10270097.63239544</v>
      </c>
      <c r="C212">
        <v>1357931.478647781</v>
      </c>
    </row>
    <row r="213" spans="1:3">
      <c r="A213">
        <v>211</v>
      </c>
      <c r="B213">
        <v>10264501.02890685</v>
      </c>
      <c r="C213">
        <v>1364218.38530132</v>
      </c>
    </row>
    <row r="214" spans="1:3">
      <c r="A214">
        <v>212</v>
      </c>
      <c r="B214">
        <v>10259559.12773047</v>
      </c>
      <c r="C214">
        <v>1367999.330950102</v>
      </c>
    </row>
    <row r="215" spans="1:3">
      <c r="A215">
        <v>213</v>
      </c>
      <c r="B215">
        <v>10254441.20716961</v>
      </c>
      <c r="C215">
        <v>1374889.421906219</v>
      </c>
    </row>
    <row r="216" spans="1:3">
      <c r="A216">
        <v>214</v>
      </c>
      <c r="B216">
        <v>10244858.01241291</v>
      </c>
      <c r="C216">
        <v>1382342.989071208</v>
      </c>
    </row>
    <row r="217" spans="1:3">
      <c r="A217">
        <v>215</v>
      </c>
      <c r="B217">
        <v>10235855.8685896</v>
      </c>
      <c r="C217">
        <v>1391636.104173979</v>
      </c>
    </row>
    <row r="218" spans="1:3">
      <c r="A218">
        <v>216</v>
      </c>
      <c r="B218">
        <v>10228256.31082702</v>
      </c>
      <c r="C218">
        <v>1398663.186114583</v>
      </c>
    </row>
    <row r="219" spans="1:3">
      <c r="A219">
        <v>217</v>
      </c>
      <c r="B219">
        <v>10225161.98034446</v>
      </c>
      <c r="C219">
        <v>1403225.980009387</v>
      </c>
    </row>
    <row r="220" spans="1:3">
      <c r="A220">
        <v>218</v>
      </c>
      <c r="B220">
        <v>10225201.63262354</v>
      </c>
      <c r="C220">
        <v>1402431.231102258</v>
      </c>
    </row>
    <row r="221" spans="1:3">
      <c r="A221">
        <v>219</v>
      </c>
      <c r="B221">
        <v>10218685.53512349</v>
      </c>
      <c r="C221">
        <v>1410320.469422077</v>
      </c>
    </row>
    <row r="222" spans="1:3">
      <c r="A222">
        <v>220</v>
      </c>
      <c r="B222">
        <v>10213759.34979121</v>
      </c>
      <c r="C222">
        <v>1416696.063516236</v>
      </c>
    </row>
    <row r="223" spans="1:3">
      <c r="A223">
        <v>221</v>
      </c>
      <c r="B223">
        <v>10211783.0406358</v>
      </c>
      <c r="C223">
        <v>1418418.061153141</v>
      </c>
    </row>
    <row r="224" spans="1:3">
      <c r="A224">
        <v>222</v>
      </c>
      <c r="B224">
        <v>10211939.13826155</v>
      </c>
      <c r="C224">
        <v>1418757.619240519</v>
      </c>
    </row>
    <row r="225" spans="1:3">
      <c r="A225">
        <v>223</v>
      </c>
      <c r="B225">
        <v>10203599.43995801</v>
      </c>
      <c r="C225">
        <v>1428395.91174643</v>
      </c>
    </row>
    <row r="226" spans="1:3">
      <c r="A226">
        <v>224</v>
      </c>
      <c r="B226">
        <v>10196603.40076109</v>
      </c>
      <c r="C226">
        <v>1438510.711942703</v>
      </c>
    </row>
    <row r="227" spans="1:3">
      <c r="A227">
        <v>225</v>
      </c>
      <c r="B227">
        <v>10189761.94003774</v>
      </c>
      <c r="C227">
        <v>1444070.087946706</v>
      </c>
    </row>
    <row r="228" spans="1:3">
      <c r="A228">
        <v>226</v>
      </c>
      <c r="B228">
        <v>10186308.08558336</v>
      </c>
      <c r="C228">
        <v>1446729.961810515</v>
      </c>
    </row>
    <row r="229" spans="1:3">
      <c r="A229">
        <v>227</v>
      </c>
      <c r="B229">
        <v>10182709.06707918</v>
      </c>
      <c r="C229">
        <v>1449897.357472597</v>
      </c>
    </row>
    <row r="230" spans="1:3">
      <c r="A230">
        <v>228</v>
      </c>
      <c r="B230">
        <v>10177397.70124836</v>
      </c>
      <c r="C230">
        <v>1457190.187266191</v>
      </c>
    </row>
    <row r="231" spans="1:3">
      <c r="A231">
        <v>229</v>
      </c>
      <c r="B231">
        <v>10170024.36987879</v>
      </c>
      <c r="C231">
        <v>1466641.935032006</v>
      </c>
    </row>
    <row r="232" spans="1:3">
      <c r="A232">
        <v>230</v>
      </c>
      <c r="B232">
        <v>10166347.26649517</v>
      </c>
      <c r="C232">
        <v>1475290.822296498</v>
      </c>
    </row>
    <row r="233" spans="1:3">
      <c r="A233">
        <v>231</v>
      </c>
      <c r="B233">
        <v>10162810.46252096</v>
      </c>
      <c r="C233">
        <v>1479617.055941361</v>
      </c>
    </row>
    <row r="234" spans="1:3">
      <c r="A234">
        <v>232</v>
      </c>
      <c r="B234">
        <v>10158943.48783205</v>
      </c>
      <c r="C234">
        <v>1483556.2389308</v>
      </c>
    </row>
    <row r="235" spans="1:3">
      <c r="A235">
        <v>233</v>
      </c>
      <c r="B235">
        <v>10155857.22387423</v>
      </c>
      <c r="C235">
        <v>1488840.98990457</v>
      </c>
    </row>
    <row r="236" spans="1:3">
      <c r="A236">
        <v>234</v>
      </c>
      <c r="B236">
        <v>10149964.41709882</v>
      </c>
      <c r="C236">
        <v>1497096.74701898</v>
      </c>
    </row>
    <row r="237" spans="1:3">
      <c r="A237">
        <v>235</v>
      </c>
      <c r="B237">
        <v>10144170.73543639</v>
      </c>
      <c r="C237">
        <v>1505429.98802788</v>
      </c>
    </row>
    <row r="238" spans="1:3">
      <c r="A238">
        <v>236</v>
      </c>
      <c r="B238">
        <v>10139376.59363149</v>
      </c>
      <c r="C238">
        <v>1513763.031242704</v>
      </c>
    </row>
    <row r="239" spans="1:3">
      <c r="A239">
        <v>237</v>
      </c>
      <c r="B239">
        <v>10137324.75873493</v>
      </c>
      <c r="C239">
        <v>1515511.404344347</v>
      </c>
    </row>
    <row r="240" spans="1:3">
      <c r="A240">
        <v>238</v>
      </c>
      <c r="B240">
        <v>10137483.83271216</v>
      </c>
      <c r="C240">
        <v>1516252.598146543</v>
      </c>
    </row>
    <row r="241" spans="1:3">
      <c r="A241">
        <v>239</v>
      </c>
      <c r="B241">
        <v>10133270.78204226</v>
      </c>
      <c r="C241">
        <v>1521792.339223769</v>
      </c>
    </row>
    <row r="242" spans="1:3">
      <c r="A242">
        <v>240</v>
      </c>
      <c r="B242">
        <v>10130157.077495</v>
      </c>
      <c r="C242">
        <v>1525727.908932998</v>
      </c>
    </row>
    <row r="243" spans="1:3">
      <c r="A243">
        <v>241</v>
      </c>
      <c r="B243">
        <v>10129000.28456936</v>
      </c>
      <c r="C243">
        <v>1528151.321744433</v>
      </c>
    </row>
    <row r="244" spans="1:3">
      <c r="A244">
        <v>242</v>
      </c>
      <c r="B244">
        <v>10129050.29480766</v>
      </c>
      <c r="C244">
        <v>1527618.38208388</v>
      </c>
    </row>
    <row r="245" spans="1:3">
      <c r="A245">
        <v>243</v>
      </c>
      <c r="B245">
        <v>10123820.18351647</v>
      </c>
      <c r="C245">
        <v>1536058.939606788</v>
      </c>
    </row>
    <row r="246" spans="1:3">
      <c r="A246">
        <v>244</v>
      </c>
      <c r="B246">
        <v>10119165.41338384</v>
      </c>
      <c r="C246">
        <v>1541792.989818314</v>
      </c>
    </row>
    <row r="247" spans="1:3">
      <c r="A247">
        <v>245</v>
      </c>
      <c r="B247">
        <v>10114970.99642342</v>
      </c>
      <c r="C247">
        <v>1552102.975908614</v>
      </c>
    </row>
    <row r="248" spans="1:3">
      <c r="A248">
        <v>246</v>
      </c>
      <c r="B248">
        <v>10112979.26836039</v>
      </c>
      <c r="C248">
        <v>1557475.250360501</v>
      </c>
    </row>
    <row r="249" spans="1:3">
      <c r="A249">
        <v>247</v>
      </c>
      <c r="B249">
        <v>10110945.87063943</v>
      </c>
      <c r="C249">
        <v>1562697.950304872</v>
      </c>
    </row>
    <row r="250" spans="1:3">
      <c r="A250">
        <v>248</v>
      </c>
      <c r="B250">
        <v>10107756.04087086</v>
      </c>
      <c r="C250">
        <v>1567980.560758859</v>
      </c>
    </row>
    <row r="251" spans="1:3">
      <c r="A251">
        <v>249</v>
      </c>
      <c r="B251">
        <v>10103226.62017897</v>
      </c>
      <c r="C251">
        <v>1576945.158306937</v>
      </c>
    </row>
    <row r="252" spans="1:3">
      <c r="A252">
        <v>250</v>
      </c>
      <c r="B252">
        <v>10101375.08340933</v>
      </c>
      <c r="C252">
        <v>1581879.110721695</v>
      </c>
    </row>
    <row r="253" spans="1:3">
      <c r="A253">
        <v>251</v>
      </c>
      <c r="B253">
        <v>10098801.40978849</v>
      </c>
      <c r="C253">
        <v>1582653.999774212</v>
      </c>
    </row>
    <row r="254" spans="1:3">
      <c r="A254">
        <v>252</v>
      </c>
      <c r="B254">
        <v>10096571.9169633</v>
      </c>
      <c r="C254">
        <v>1587440.85782659</v>
      </c>
    </row>
    <row r="255" spans="1:3">
      <c r="A255">
        <v>253</v>
      </c>
      <c r="B255">
        <v>10094337.85864763</v>
      </c>
      <c r="C255">
        <v>1593513.848149067</v>
      </c>
    </row>
    <row r="256" spans="1:3">
      <c r="A256">
        <v>254</v>
      </c>
      <c r="B256">
        <v>10090820.03504839</v>
      </c>
      <c r="C256">
        <v>1600003.916857337</v>
      </c>
    </row>
    <row r="257" spans="1:3">
      <c r="A257">
        <v>255</v>
      </c>
      <c r="B257">
        <v>10087283.20231863</v>
      </c>
      <c r="C257">
        <v>1607799.407692397</v>
      </c>
    </row>
    <row r="258" spans="1:3">
      <c r="A258">
        <v>256</v>
      </c>
      <c r="B258">
        <v>10084242.92225058</v>
      </c>
      <c r="C258">
        <v>1613277.029936343</v>
      </c>
    </row>
    <row r="259" spans="1:3">
      <c r="A259">
        <v>257</v>
      </c>
      <c r="B259">
        <v>10083086.43406599</v>
      </c>
      <c r="C259">
        <v>1617531.652352794</v>
      </c>
    </row>
    <row r="260" spans="1:3">
      <c r="A260">
        <v>258</v>
      </c>
      <c r="B260">
        <v>10083087.2117794</v>
      </c>
      <c r="C260">
        <v>1616544.740389424</v>
      </c>
    </row>
    <row r="261" spans="1:3">
      <c r="A261">
        <v>259</v>
      </c>
      <c r="B261">
        <v>10080644.63285374</v>
      </c>
      <c r="C261">
        <v>1623341.666053086</v>
      </c>
    </row>
    <row r="262" spans="1:3">
      <c r="A262">
        <v>260</v>
      </c>
      <c r="B262">
        <v>10078909.26018408</v>
      </c>
      <c r="C262">
        <v>1628714.434922534</v>
      </c>
    </row>
    <row r="263" spans="1:3">
      <c r="A263">
        <v>261</v>
      </c>
      <c r="B263">
        <v>10078214.9197195</v>
      </c>
      <c r="C263">
        <v>1629737.720132969</v>
      </c>
    </row>
    <row r="264" spans="1:3">
      <c r="A264">
        <v>262</v>
      </c>
      <c r="B264">
        <v>10078317.11240027</v>
      </c>
      <c r="C264">
        <v>1630187.366925994</v>
      </c>
    </row>
    <row r="265" spans="1:3">
      <c r="A265">
        <v>263</v>
      </c>
      <c r="B265">
        <v>10075217.60666082</v>
      </c>
      <c r="C265">
        <v>1638000.573313556</v>
      </c>
    </row>
    <row r="266" spans="1:3">
      <c r="A266">
        <v>264</v>
      </c>
      <c r="B266">
        <v>10072718.71513927</v>
      </c>
      <c r="C266">
        <v>1647330.870130287</v>
      </c>
    </row>
    <row r="267" spans="1:3">
      <c r="A267">
        <v>265</v>
      </c>
      <c r="B267">
        <v>10070121.16729452</v>
      </c>
      <c r="C267">
        <v>1650547.043655409</v>
      </c>
    </row>
    <row r="268" spans="1:3">
      <c r="A268">
        <v>266</v>
      </c>
      <c r="B268">
        <v>10068848.88852458</v>
      </c>
      <c r="C268">
        <v>1651694.500347528</v>
      </c>
    </row>
    <row r="269" spans="1:3">
      <c r="A269">
        <v>267</v>
      </c>
      <c r="B269">
        <v>10068780.80690215</v>
      </c>
      <c r="C269">
        <v>1650849.461413661</v>
      </c>
    </row>
    <row r="270" spans="1:3">
      <c r="A270">
        <v>268</v>
      </c>
      <c r="B270">
        <v>10066691.27820076</v>
      </c>
      <c r="C270">
        <v>1656014.289975371</v>
      </c>
    </row>
    <row r="271" spans="1:3">
      <c r="A271">
        <v>269</v>
      </c>
      <c r="B271">
        <v>10063931.74373022</v>
      </c>
      <c r="C271">
        <v>1663093.612047895</v>
      </c>
    </row>
    <row r="272" spans="1:3">
      <c r="A272">
        <v>270</v>
      </c>
      <c r="B272">
        <v>10062984.36374689</v>
      </c>
      <c r="C272">
        <v>1667516.380855276</v>
      </c>
    </row>
    <row r="273" spans="1:3">
      <c r="A273">
        <v>271</v>
      </c>
      <c r="B273">
        <v>10062897.73319896</v>
      </c>
      <c r="C273">
        <v>1665622.354645619</v>
      </c>
    </row>
    <row r="274" spans="1:3">
      <c r="A274">
        <v>272</v>
      </c>
      <c r="B274">
        <v>10061193.34577765</v>
      </c>
      <c r="C274">
        <v>1673320.157981201</v>
      </c>
    </row>
    <row r="275" spans="1:3">
      <c r="A275">
        <v>273</v>
      </c>
      <c r="B275">
        <v>10059886.91260146</v>
      </c>
      <c r="C275">
        <v>1676691.488140974</v>
      </c>
    </row>
    <row r="276" spans="1:3">
      <c r="A276">
        <v>274</v>
      </c>
      <c r="B276">
        <v>10058485.02175095</v>
      </c>
      <c r="C276">
        <v>1678887.545505322</v>
      </c>
    </row>
    <row r="277" spans="1:3">
      <c r="A277">
        <v>275</v>
      </c>
      <c r="B277">
        <v>10056487.70157554</v>
      </c>
      <c r="C277">
        <v>1685791.614138562</v>
      </c>
    </row>
    <row r="278" spans="1:3">
      <c r="A278">
        <v>276</v>
      </c>
      <c r="B278">
        <v>10054416.897982</v>
      </c>
      <c r="C278">
        <v>1692045.261315152</v>
      </c>
    </row>
    <row r="279" spans="1:3">
      <c r="A279">
        <v>277</v>
      </c>
      <c r="B279">
        <v>10052726.5995816</v>
      </c>
      <c r="C279">
        <v>1699124.680795357</v>
      </c>
    </row>
    <row r="280" spans="1:3">
      <c r="A280">
        <v>278</v>
      </c>
      <c r="B280">
        <v>10052180.90191143</v>
      </c>
      <c r="C280">
        <v>1699583.661462119</v>
      </c>
    </row>
    <row r="281" spans="1:3">
      <c r="A281">
        <v>279</v>
      </c>
      <c r="B281">
        <v>10052296.90635813</v>
      </c>
      <c r="C281">
        <v>1700559.384709305</v>
      </c>
    </row>
    <row r="282" spans="1:3">
      <c r="A282">
        <v>280</v>
      </c>
      <c r="B282">
        <v>10051435.18773733</v>
      </c>
      <c r="C282">
        <v>1700089.829410753</v>
      </c>
    </row>
    <row r="283" spans="1:3">
      <c r="A283">
        <v>281</v>
      </c>
      <c r="B283">
        <v>10051483.39992457</v>
      </c>
      <c r="C283">
        <v>1700652.904061029</v>
      </c>
    </row>
    <row r="284" spans="1:3">
      <c r="A284">
        <v>282</v>
      </c>
      <c r="B284">
        <v>10049799.07257981</v>
      </c>
      <c r="C284">
        <v>1704496.300781988</v>
      </c>
    </row>
    <row r="285" spans="1:3">
      <c r="A285">
        <v>283</v>
      </c>
      <c r="B285">
        <v>10049033.99228764</v>
      </c>
      <c r="C285">
        <v>1706986.885586201</v>
      </c>
    </row>
    <row r="286" spans="1:3">
      <c r="A286">
        <v>284</v>
      </c>
      <c r="B286">
        <v>10049060.17170382</v>
      </c>
      <c r="C286">
        <v>1708445.865976973</v>
      </c>
    </row>
    <row r="287" spans="1:3">
      <c r="A287">
        <v>285</v>
      </c>
      <c r="B287">
        <v>10047086.60359446</v>
      </c>
      <c r="C287">
        <v>1711192.623320779</v>
      </c>
    </row>
    <row r="288" spans="1:3">
      <c r="A288">
        <v>286</v>
      </c>
      <c r="B288">
        <v>10045651.25216327</v>
      </c>
      <c r="C288">
        <v>1719781.955494069</v>
      </c>
    </row>
    <row r="289" spans="1:3">
      <c r="A289">
        <v>287</v>
      </c>
      <c r="B289">
        <v>10045018.96816553</v>
      </c>
      <c r="C289">
        <v>1724424.481678476</v>
      </c>
    </row>
    <row r="290" spans="1:3">
      <c r="A290">
        <v>288</v>
      </c>
      <c r="B290">
        <v>10044996.28908268</v>
      </c>
      <c r="C290">
        <v>1724983.495295523</v>
      </c>
    </row>
    <row r="291" spans="1:3">
      <c r="A291">
        <v>289</v>
      </c>
      <c r="B291">
        <v>10043319.22612598</v>
      </c>
      <c r="C291">
        <v>1731913.19114896</v>
      </c>
    </row>
    <row r="292" spans="1:3">
      <c r="A292">
        <v>290</v>
      </c>
      <c r="B292">
        <v>10043271.83056527</v>
      </c>
      <c r="C292">
        <v>1739335.860139976</v>
      </c>
    </row>
    <row r="293" spans="1:3">
      <c r="A293">
        <v>291</v>
      </c>
      <c r="B293">
        <v>10043238.02702153</v>
      </c>
      <c r="C293">
        <v>1737073.08900295</v>
      </c>
    </row>
    <row r="294" spans="1:3">
      <c r="A294">
        <v>292</v>
      </c>
      <c r="B294">
        <v>10042634.20293681</v>
      </c>
      <c r="C294">
        <v>1738113.363730194</v>
      </c>
    </row>
    <row r="295" spans="1:3">
      <c r="A295">
        <v>293</v>
      </c>
      <c r="B295">
        <v>10042607.0395647</v>
      </c>
      <c r="C295">
        <v>1736998.473458236</v>
      </c>
    </row>
    <row r="296" spans="1:3">
      <c r="A296">
        <v>294</v>
      </c>
      <c r="B296">
        <v>10041305.06045267</v>
      </c>
      <c r="C296">
        <v>1739154.898979563</v>
      </c>
    </row>
    <row r="297" spans="1:3">
      <c r="A297">
        <v>295</v>
      </c>
      <c r="B297">
        <v>10040525.36990087</v>
      </c>
      <c r="C297">
        <v>1744029.940487135</v>
      </c>
    </row>
    <row r="298" spans="1:3">
      <c r="A298">
        <v>296</v>
      </c>
      <c r="B298">
        <v>10039311.03080843</v>
      </c>
      <c r="C298">
        <v>1747407.157887963</v>
      </c>
    </row>
    <row r="299" spans="1:3">
      <c r="A299">
        <v>297</v>
      </c>
      <c r="B299">
        <v>10038072.71043823</v>
      </c>
      <c r="C299">
        <v>1752235.453396297</v>
      </c>
    </row>
    <row r="300" spans="1:3">
      <c r="A300">
        <v>298</v>
      </c>
      <c r="B300">
        <v>10036994.93555711</v>
      </c>
      <c r="C300">
        <v>1754565.878643385</v>
      </c>
    </row>
    <row r="301" spans="1:3">
      <c r="A301">
        <v>299</v>
      </c>
      <c r="B301">
        <v>10036507.24267507</v>
      </c>
      <c r="C301">
        <v>1757718.332758361</v>
      </c>
    </row>
    <row r="302" spans="1:3">
      <c r="A302">
        <v>300</v>
      </c>
      <c r="B302">
        <v>10036284.50962782</v>
      </c>
      <c r="C302">
        <v>1760353.213135203</v>
      </c>
    </row>
    <row r="303" spans="1:3">
      <c r="A303">
        <v>301</v>
      </c>
      <c r="B303">
        <v>10036316.33540038</v>
      </c>
      <c r="C303">
        <v>1761365.01243529</v>
      </c>
    </row>
    <row r="304" spans="1:3">
      <c r="A304">
        <v>302</v>
      </c>
      <c r="B304">
        <v>10035898.02148248</v>
      </c>
      <c r="C304">
        <v>1764683.30524196</v>
      </c>
    </row>
    <row r="305" spans="1:3">
      <c r="A305">
        <v>303</v>
      </c>
      <c r="B305">
        <v>10035936.77237036</v>
      </c>
      <c r="C305">
        <v>1763977.734684153</v>
      </c>
    </row>
    <row r="306" spans="1:3">
      <c r="A306">
        <v>304</v>
      </c>
      <c r="B306">
        <v>10035019.89699594</v>
      </c>
      <c r="C306">
        <v>1768917.179105743</v>
      </c>
    </row>
    <row r="307" spans="1:3">
      <c r="A307">
        <v>305</v>
      </c>
      <c r="B307">
        <v>10034481.21602398</v>
      </c>
      <c r="C307">
        <v>1768319.87280796</v>
      </c>
    </row>
    <row r="308" spans="1:3">
      <c r="A308">
        <v>306</v>
      </c>
      <c r="B308">
        <v>10033447.66172619</v>
      </c>
      <c r="C308">
        <v>1773086.149904321</v>
      </c>
    </row>
    <row r="309" spans="1:3">
      <c r="A309">
        <v>307</v>
      </c>
      <c r="B309">
        <v>10032894.87845088</v>
      </c>
      <c r="C309">
        <v>1776368.05784188</v>
      </c>
    </row>
    <row r="310" spans="1:3">
      <c r="A310">
        <v>308</v>
      </c>
      <c r="B310">
        <v>10032516.27264825</v>
      </c>
      <c r="C310">
        <v>1775567.742612673</v>
      </c>
    </row>
    <row r="311" spans="1:3">
      <c r="A311">
        <v>309</v>
      </c>
      <c r="B311">
        <v>10032605.09757112</v>
      </c>
      <c r="C311">
        <v>1779192.809306862</v>
      </c>
    </row>
    <row r="312" spans="1:3">
      <c r="A312">
        <v>310</v>
      </c>
      <c r="B312">
        <v>10031671.08626268</v>
      </c>
      <c r="C312">
        <v>1777578.2977452</v>
      </c>
    </row>
    <row r="313" spans="1:3">
      <c r="A313">
        <v>311</v>
      </c>
      <c r="B313">
        <v>10031362.42928026</v>
      </c>
      <c r="C313">
        <v>1778242.689801621</v>
      </c>
    </row>
    <row r="314" spans="1:3">
      <c r="A314">
        <v>312</v>
      </c>
      <c r="B314">
        <v>10031357.41163591</v>
      </c>
      <c r="C314">
        <v>1775935.997192585</v>
      </c>
    </row>
    <row r="315" spans="1:3">
      <c r="A315">
        <v>313</v>
      </c>
      <c r="B315">
        <v>10031058.345608</v>
      </c>
      <c r="C315">
        <v>1778384.647967661</v>
      </c>
    </row>
    <row r="316" spans="1:3">
      <c r="A316">
        <v>314</v>
      </c>
      <c r="B316">
        <v>10031109.06197583</v>
      </c>
      <c r="C316">
        <v>1780421.595876612</v>
      </c>
    </row>
    <row r="317" spans="1:3">
      <c r="A317">
        <v>315</v>
      </c>
      <c r="B317">
        <v>10030399.85815796</v>
      </c>
      <c r="C317">
        <v>1781851.306479207</v>
      </c>
    </row>
    <row r="318" spans="1:3">
      <c r="A318">
        <v>316</v>
      </c>
      <c r="B318">
        <v>10029826.53236977</v>
      </c>
      <c r="C318">
        <v>1784713.216226106</v>
      </c>
    </row>
    <row r="319" spans="1:3">
      <c r="A319">
        <v>317</v>
      </c>
      <c r="B319">
        <v>10029220.84848928</v>
      </c>
      <c r="C319">
        <v>1786479.061523798</v>
      </c>
    </row>
    <row r="320" spans="1:3">
      <c r="A320">
        <v>318</v>
      </c>
      <c r="B320">
        <v>10028716.60223902</v>
      </c>
      <c r="C320">
        <v>1790231.951511037</v>
      </c>
    </row>
    <row r="321" spans="1:3">
      <c r="A321">
        <v>319</v>
      </c>
      <c r="B321">
        <v>10028544.4509654</v>
      </c>
      <c r="C321">
        <v>1789815.388240506</v>
      </c>
    </row>
    <row r="322" spans="1:3">
      <c r="A322">
        <v>320</v>
      </c>
      <c r="B322">
        <v>10028583.05228109</v>
      </c>
      <c r="C322">
        <v>1788477.31187881</v>
      </c>
    </row>
    <row r="323" spans="1:3">
      <c r="A323">
        <v>321</v>
      </c>
      <c r="B323">
        <v>10028400.57094273</v>
      </c>
      <c r="C323">
        <v>1789150.438196775</v>
      </c>
    </row>
    <row r="324" spans="1:3">
      <c r="A324">
        <v>322</v>
      </c>
      <c r="B324">
        <v>10028462.85597136</v>
      </c>
      <c r="C324">
        <v>1789410.463584552</v>
      </c>
    </row>
    <row r="325" spans="1:3">
      <c r="A325">
        <v>323</v>
      </c>
      <c r="B325">
        <v>10028208.46521956</v>
      </c>
      <c r="C325">
        <v>1786792.23433775</v>
      </c>
    </row>
    <row r="326" spans="1:3">
      <c r="A326">
        <v>324</v>
      </c>
      <c r="B326">
        <v>10028211.86725323</v>
      </c>
      <c r="C326">
        <v>1785265.69247446</v>
      </c>
    </row>
    <row r="327" spans="1:3">
      <c r="A327">
        <v>325</v>
      </c>
      <c r="B327">
        <v>10027785.36266619</v>
      </c>
      <c r="C327">
        <v>1789008.991576222</v>
      </c>
    </row>
    <row r="328" spans="1:3">
      <c r="A328">
        <v>326</v>
      </c>
      <c r="B328">
        <v>10027351.33213219</v>
      </c>
      <c r="C328">
        <v>1790662.254511827</v>
      </c>
    </row>
    <row r="329" spans="1:3">
      <c r="A329">
        <v>327</v>
      </c>
      <c r="B329">
        <v>10027209.55124814</v>
      </c>
      <c r="C329">
        <v>1790817.456194943</v>
      </c>
    </row>
    <row r="330" spans="1:3">
      <c r="A330">
        <v>328</v>
      </c>
      <c r="B330">
        <v>10027293.47017243</v>
      </c>
      <c r="C330">
        <v>1787699.440471913</v>
      </c>
    </row>
    <row r="331" spans="1:3">
      <c r="A331">
        <v>329</v>
      </c>
      <c r="B331">
        <v>10026998.07935918</v>
      </c>
      <c r="C331">
        <v>1797453.760078264</v>
      </c>
    </row>
    <row r="332" spans="1:3">
      <c r="A332">
        <v>330</v>
      </c>
      <c r="B332">
        <v>10027007.23930031</v>
      </c>
      <c r="C332">
        <v>1797419.389063742</v>
      </c>
    </row>
    <row r="333" spans="1:3">
      <c r="A333">
        <v>331</v>
      </c>
      <c r="B333">
        <v>10026690.34534243</v>
      </c>
      <c r="C333">
        <v>1802300.50043471</v>
      </c>
    </row>
    <row r="334" spans="1:3">
      <c r="A334">
        <v>332</v>
      </c>
      <c r="B334">
        <v>10026628.89178781</v>
      </c>
      <c r="C334">
        <v>1802951.707489504</v>
      </c>
    </row>
    <row r="335" spans="1:3">
      <c r="A335">
        <v>333</v>
      </c>
      <c r="B335">
        <v>10026641.38663567</v>
      </c>
      <c r="C335">
        <v>1800606.106127922</v>
      </c>
    </row>
    <row r="336" spans="1:3">
      <c r="A336">
        <v>334</v>
      </c>
      <c r="B336">
        <v>10026540.02230016</v>
      </c>
      <c r="C336">
        <v>1803014.929368878</v>
      </c>
    </row>
    <row r="337" spans="1:3">
      <c r="A337">
        <v>335</v>
      </c>
      <c r="B337">
        <v>10026527.54714928</v>
      </c>
      <c r="C337">
        <v>1805311.739949572</v>
      </c>
    </row>
    <row r="338" spans="1:3">
      <c r="A338">
        <v>336</v>
      </c>
      <c r="B338">
        <v>10026288.71096766</v>
      </c>
      <c r="C338">
        <v>1807758.09671141</v>
      </c>
    </row>
    <row r="339" spans="1:3">
      <c r="A339">
        <v>337</v>
      </c>
      <c r="B339">
        <v>10026159.52980559</v>
      </c>
      <c r="C339">
        <v>1810008.17935891</v>
      </c>
    </row>
    <row r="340" spans="1:3">
      <c r="A340">
        <v>338</v>
      </c>
      <c r="B340">
        <v>10026037.53091635</v>
      </c>
      <c r="C340">
        <v>1814631.430949413</v>
      </c>
    </row>
    <row r="341" spans="1:3">
      <c r="A341">
        <v>339</v>
      </c>
      <c r="B341">
        <v>10025954.57656174</v>
      </c>
      <c r="C341">
        <v>1816296.203734909</v>
      </c>
    </row>
    <row r="342" spans="1:3">
      <c r="A342">
        <v>340</v>
      </c>
      <c r="B342">
        <v>10026011.9118484</v>
      </c>
      <c r="C342">
        <v>1817597.362269378</v>
      </c>
    </row>
    <row r="343" spans="1:3">
      <c r="A343">
        <v>341</v>
      </c>
      <c r="B343">
        <v>10025889.16708234</v>
      </c>
      <c r="C343">
        <v>1817558.69132366</v>
      </c>
    </row>
    <row r="344" spans="1:3">
      <c r="A344">
        <v>342</v>
      </c>
      <c r="B344">
        <v>10025928.84932838</v>
      </c>
      <c r="C344">
        <v>1817575.480341803</v>
      </c>
    </row>
    <row r="345" spans="1:3">
      <c r="A345">
        <v>343</v>
      </c>
      <c r="B345">
        <v>10025793.23170118</v>
      </c>
      <c r="C345">
        <v>1820411.766870368</v>
      </c>
    </row>
    <row r="346" spans="1:3">
      <c r="A346">
        <v>344</v>
      </c>
      <c r="B346">
        <v>10025885.73937675</v>
      </c>
      <c r="C346">
        <v>1821972.258810481</v>
      </c>
    </row>
    <row r="347" spans="1:3">
      <c r="A347">
        <v>345</v>
      </c>
      <c r="B347">
        <v>10025764.01769108</v>
      </c>
      <c r="C347">
        <v>1824581.105253824</v>
      </c>
    </row>
    <row r="348" spans="1:3">
      <c r="A348">
        <v>346</v>
      </c>
      <c r="B348">
        <v>10025785.62850136</v>
      </c>
      <c r="C348">
        <v>1824326.639171991</v>
      </c>
    </row>
    <row r="349" spans="1:3">
      <c r="A349">
        <v>347</v>
      </c>
      <c r="B349">
        <v>10025692.11619695</v>
      </c>
      <c r="C349">
        <v>1829168.842791333</v>
      </c>
    </row>
    <row r="350" spans="1:3">
      <c r="A350">
        <v>348</v>
      </c>
      <c r="B350">
        <v>10025587.32115027</v>
      </c>
      <c r="C350">
        <v>1825240.957425721</v>
      </c>
    </row>
    <row r="351" spans="1:3">
      <c r="A351">
        <v>349</v>
      </c>
      <c r="B351">
        <v>10025677.67937129</v>
      </c>
      <c r="C351">
        <v>1824980.044471874</v>
      </c>
    </row>
    <row r="352" spans="1:3">
      <c r="A352">
        <v>350</v>
      </c>
      <c r="B352">
        <v>10025513.6664177</v>
      </c>
      <c r="C352">
        <v>1821163.277706082</v>
      </c>
    </row>
    <row r="353" spans="1:3">
      <c r="A353">
        <v>351</v>
      </c>
      <c r="B353">
        <v>10025517.32845864</v>
      </c>
      <c r="C353">
        <v>1821005.864379087</v>
      </c>
    </row>
    <row r="354" spans="1:3">
      <c r="A354">
        <v>352</v>
      </c>
      <c r="B354">
        <v>10025573.6071942</v>
      </c>
      <c r="C354">
        <v>1819442.395155723</v>
      </c>
    </row>
    <row r="355" spans="1:3">
      <c r="A355">
        <v>353</v>
      </c>
      <c r="B355">
        <v>10025600.99083359</v>
      </c>
      <c r="C355">
        <v>1823747.768800068</v>
      </c>
    </row>
    <row r="356" spans="1:3">
      <c r="A356">
        <v>354</v>
      </c>
      <c r="B356">
        <v>10025594.561126</v>
      </c>
      <c r="C356">
        <v>1823553.512173259</v>
      </c>
    </row>
    <row r="357" spans="1:3">
      <c r="A357">
        <v>355</v>
      </c>
      <c r="B357">
        <v>10025512.50129068</v>
      </c>
      <c r="C357">
        <v>1821931.481019162</v>
      </c>
    </row>
    <row r="358" spans="1:3">
      <c r="A358">
        <v>356</v>
      </c>
      <c r="B358">
        <v>10025506.81147779</v>
      </c>
      <c r="C358">
        <v>1819239.94581503</v>
      </c>
    </row>
    <row r="359" spans="1:3">
      <c r="A359">
        <v>357</v>
      </c>
      <c r="B359">
        <v>10025516.4559794</v>
      </c>
      <c r="C359">
        <v>1820228.180854179</v>
      </c>
    </row>
    <row r="360" spans="1:3">
      <c r="A360">
        <v>358</v>
      </c>
      <c r="B360">
        <v>10025635.87462708</v>
      </c>
      <c r="C360">
        <v>1814619.301479885</v>
      </c>
    </row>
    <row r="361" spans="1:3">
      <c r="A361">
        <v>359</v>
      </c>
      <c r="B361">
        <v>10025557.0227894</v>
      </c>
      <c r="C361">
        <v>1817797.628182671</v>
      </c>
    </row>
    <row r="362" spans="1:3">
      <c r="A362">
        <v>360</v>
      </c>
      <c r="B362">
        <v>10025558.59622789</v>
      </c>
      <c r="C362">
        <v>1820760.05492875</v>
      </c>
    </row>
    <row r="363" spans="1:3">
      <c r="A363">
        <v>361</v>
      </c>
      <c r="B363">
        <v>10025522.1305108</v>
      </c>
      <c r="C363">
        <v>1818740.599234781</v>
      </c>
    </row>
    <row r="364" spans="1:3">
      <c r="A364">
        <v>362</v>
      </c>
      <c r="B364">
        <v>10025521.17103103</v>
      </c>
      <c r="C364">
        <v>1818662.795354889</v>
      </c>
    </row>
    <row r="365" spans="1:3">
      <c r="A365">
        <v>363</v>
      </c>
      <c r="B365">
        <v>10025524.07097785</v>
      </c>
      <c r="C365">
        <v>1817254.200948163</v>
      </c>
    </row>
    <row r="366" spans="1:3">
      <c r="A366">
        <v>364</v>
      </c>
      <c r="B366">
        <v>10025502.97836911</v>
      </c>
      <c r="C366">
        <v>1821034.129625243</v>
      </c>
    </row>
    <row r="367" spans="1:3">
      <c r="A367">
        <v>365</v>
      </c>
      <c r="B367">
        <v>10025548.5847705</v>
      </c>
      <c r="C367">
        <v>1822964.115583292</v>
      </c>
    </row>
    <row r="368" spans="1:3">
      <c r="A368">
        <v>366</v>
      </c>
      <c r="B368">
        <v>10025621.08314676</v>
      </c>
      <c r="C368">
        <v>1817453.280719158</v>
      </c>
    </row>
    <row r="369" spans="1:3">
      <c r="A369">
        <v>367</v>
      </c>
      <c r="B369">
        <v>10025556.12428282</v>
      </c>
      <c r="C369">
        <v>1821698.784596599</v>
      </c>
    </row>
    <row r="370" spans="1:3">
      <c r="A370">
        <v>368</v>
      </c>
      <c r="B370">
        <v>10025504.34298788</v>
      </c>
      <c r="C370">
        <v>1822854.594124408</v>
      </c>
    </row>
    <row r="371" spans="1:3">
      <c r="A371">
        <v>369</v>
      </c>
      <c r="B371">
        <v>10025557.9538757</v>
      </c>
      <c r="C371">
        <v>1817959.541046476</v>
      </c>
    </row>
    <row r="372" spans="1:3">
      <c r="A372">
        <v>370</v>
      </c>
      <c r="B372">
        <v>10025565.70579387</v>
      </c>
      <c r="C372">
        <v>1820877.152926553</v>
      </c>
    </row>
    <row r="373" spans="1:3">
      <c r="A373">
        <v>371</v>
      </c>
      <c r="B373">
        <v>10025519.95613583</v>
      </c>
      <c r="C373">
        <v>1823100.807760349</v>
      </c>
    </row>
    <row r="374" spans="1:3">
      <c r="A374">
        <v>372</v>
      </c>
      <c r="B374">
        <v>10025509.25747415</v>
      </c>
      <c r="C374">
        <v>1821439.839139867</v>
      </c>
    </row>
    <row r="375" spans="1:3">
      <c r="A375">
        <v>373</v>
      </c>
      <c r="B375">
        <v>10025486.0693727</v>
      </c>
      <c r="C375">
        <v>1819365.321129703</v>
      </c>
    </row>
    <row r="376" spans="1:3">
      <c r="A376">
        <v>374</v>
      </c>
      <c r="B376">
        <v>10025507.2894247</v>
      </c>
      <c r="C376">
        <v>1821563.407260697</v>
      </c>
    </row>
    <row r="377" spans="1:3">
      <c r="A377">
        <v>375</v>
      </c>
      <c r="B377">
        <v>10025523.28558898</v>
      </c>
      <c r="C377">
        <v>1820741.927352028</v>
      </c>
    </row>
    <row r="378" spans="1:3">
      <c r="A378">
        <v>376</v>
      </c>
      <c r="B378">
        <v>10025540.21127625</v>
      </c>
      <c r="C378">
        <v>1822149.275366276</v>
      </c>
    </row>
    <row r="379" spans="1:3">
      <c r="A379">
        <v>377</v>
      </c>
      <c r="B379">
        <v>10025494.42355816</v>
      </c>
      <c r="C379">
        <v>1817699.018156811</v>
      </c>
    </row>
    <row r="380" spans="1:3">
      <c r="A380">
        <v>378</v>
      </c>
      <c r="B380">
        <v>10025506.34011992</v>
      </c>
      <c r="C380">
        <v>1819783.158694221</v>
      </c>
    </row>
    <row r="381" spans="1:3">
      <c r="A381">
        <v>379</v>
      </c>
      <c r="B381">
        <v>10025466.11174099</v>
      </c>
      <c r="C381">
        <v>1820086.675486601</v>
      </c>
    </row>
    <row r="382" spans="1:3">
      <c r="A382">
        <v>380</v>
      </c>
      <c r="B382">
        <v>10025456.60000408</v>
      </c>
      <c r="C382">
        <v>1819800.24405345</v>
      </c>
    </row>
    <row r="383" spans="1:3">
      <c r="A383">
        <v>381</v>
      </c>
      <c r="B383">
        <v>10025525.17622573</v>
      </c>
      <c r="C383">
        <v>1818294.329823384</v>
      </c>
    </row>
    <row r="384" spans="1:3">
      <c r="A384">
        <v>382</v>
      </c>
      <c r="B384">
        <v>10025462.3303535</v>
      </c>
      <c r="C384">
        <v>1820747.791722212</v>
      </c>
    </row>
    <row r="385" spans="1:3">
      <c r="A385">
        <v>383</v>
      </c>
      <c r="B385">
        <v>10025481.62400504</v>
      </c>
      <c r="C385">
        <v>1818890.604439629</v>
      </c>
    </row>
    <row r="386" spans="1:3">
      <c r="A386">
        <v>384</v>
      </c>
      <c r="B386">
        <v>10025463.73553224</v>
      </c>
      <c r="C386">
        <v>1820380.209457781</v>
      </c>
    </row>
    <row r="387" spans="1:3">
      <c r="A387">
        <v>385</v>
      </c>
      <c r="B387">
        <v>10025443.52717009</v>
      </c>
      <c r="C387">
        <v>1818557.347896355</v>
      </c>
    </row>
    <row r="388" spans="1:3">
      <c r="A388">
        <v>386</v>
      </c>
      <c r="B388">
        <v>10025430.81670478</v>
      </c>
      <c r="C388">
        <v>1818331.837629007</v>
      </c>
    </row>
    <row r="389" spans="1:3">
      <c r="A389">
        <v>387</v>
      </c>
      <c r="B389">
        <v>10025440.82789683</v>
      </c>
      <c r="C389">
        <v>1818206.979934246</v>
      </c>
    </row>
    <row r="390" spans="1:3">
      <c r="A390">
        <v>388</v>
      </c>
      <c r="B390">
        <v>10025422.35951386</v>
      </c>
      <c r="C390">
        <v>1818274.109340202</v>
      </c>
    </row>
    <row r="391" spans="1:3">
      <c r="A391">
        <v>389</v>
      </c>
      <c r="B391">
        <v>10025497.50355011</v>
      </c>
      <c r="C391">
        <v>1817154.033096143</v>
      </c>
    </row>
    <row r="392" spans="1:3">
      <c r="A392">
        <v>390</v>
      </c>
      <c r="B392">
        <v>10025441.32235757</v>
      </c>
      <c r="C392">
        <v>1818024.377697886</v>
      </c>
    </row>
    <row r="393" spans="1:3">
      <c r="A393">
        <v>391</v>
      </c>
      <c r="B393">
        <v>10025371.03396368</v>
      </c>
      <c r="C393">
        <v>1820368.295278218</v>
      </c>
    </row>
    <row r="394" spans="1:3">
      <c r="A394">
        <v>392</v>
      </c>
      <c r="B394">
        <v>10025398.13482826</v>
      </c>
      <c r="C394">
        <v>1817013.354504215</v>
      </c>
    </row>
    <row r="395" spans="1:3">
      <c r="A395">
        <v>393</v>
      </c>
      <c r="B395">
        <v>10025380.34775032</v>
      </c>
      <c r="C395">
        <v>1819863.848325013</v>
      </c>
    </row>
    <row r="396" spans="1:3">
      <c r="A396">
        <v>394</v>
      </c>
      <c r="B396">
        <v>10025380.20487109</v>
      </c>
      <c r="C396">
        <v>1821870.954930963</v>
      </c>
    </row>
    <row r="397" spans="1:3">
      <c r="A397">
        <v>395</v>
      </c>
      <c r="B397">
        <v>10025371.53642045</v>
      </c>
      <c r="C397">
        <v>1821105.825519648</v>
      </c>
    </row>
    <row r="398" spans="1:3">
      <c r="A398">
        <v>396</v>
      </c>
      <c r="B398">
        <v>10025363.12843122</v>
      </c>
      <c r="C398">
        <v>1823425.466861137</v>
      </c>
    </row>
    <row r="399" spans="1:3">
      <c r="A399">
        <v>397</v>
      </c>
      <c r="B399">
        <v>10025382.05150692</v>
      </c>
      <c r="C399">
        <v>1824324.691511259</v>
      </c>
    </row>
    <row r="400" spans="1:3">
      <c r="A400">
        <v>398</v>
      </c>
      <c r="B400">
        <v>10025379.4247221</v>
      </c>
      <c r="C400">
        <v>1824557.669696282</v>
      </c>
    </row>
    <row r="401" spans="1:3">
      <c r="A401">
        <v>399</v>
      </c>
      <c r="B401">
        <v>10025373.75739882</v>
      </c>
      <c r="C401">
        <v>1823562.507375417</v>
      </c>
    </row>
    <row r="402" spans="1:3">
      <c r="A402">
        <v>400</v>
      </c>
      <c r="B402">
        <v>10025360.57173264</v>
      </c>
      <c r="C402">
        <v>1822761.169205134</v>
      </c>
    </row>
    <row r="403" spans="1:3">
      <c r="A403">
        <v>401</v>
      </c>
      <c r="B403">
        <v>10025358.13701628</v>
      </c>
      <c r="C403">
        <v>1822496.686527945</v>
      </c>
    </row>
    <row r="404" spans="1:3">
      <c r="A404">
        <v>402</v>
      </c>
      <c r="B404">
        <v>10025380.24057388</v>
      </c>
      <c r="C404">
        <v>1822706.57811791</v>
      </c>
    </row>
    <row r="405" spans="1:3">
      <c r="A405">
        <v>403</v>
      </c>
      <c r="B405">
        <v>10025368.70979092</v>
      </c>
      <c r="C405">
        <v>1822203.747319865</v>
      </c>
    </row>
    <row r="406" spans="1:3">
      <c r="A406">
        <v>404</v>
      </c>
      <c r="B406">
        <v>10025369.00088814</v>
      </c>
      <c r="C406">
        <v>1824034.598503136</v>
      </c>
    </row>
    <row r="407" spans="1:3">
      <c r="A407">
        <v>405</v>
      </c>
      <c r="B407">
        <v>10025361.97764659</v>
      </c>
      <c r="C407">
        <v>1822806.154675025</v>
      </c>
    </row>
    <row r="408" spans="1:3">
      <c r="A408">
        <v>406</v>
      </c>
      <c r="B408">
        <v>10025364.42669949</v>
      </c>
      <c r="C408">
        <v>1824996.890698083</v>
      </c>
    </row>
    <row r="409" spans="1:3">
      <c r="A409">
        <v>407</v>
      </c>
      <c r="B409">
        <v>10025358.23440928</v>
      </c>
      <c r="C409">
        <v>1822358.700125252</v>
      </c>
    </row>
    <row r="410" spans="1:3">
      <c r="A410">
        <v>408</v>
      </c>
      <c r="B410">
        <v>10025360.52670617</v>
      </c>
      <c r="C410">
        <v>1823471.010978656</v>
      </c>
    </row>
    <row r="411" spans="1:3">
      <c r="A411">
        <v>409</v>
      </c>
      <c r="B411">
        <v>10025370.52087429</v>
      </c>
      <c r="C411">
        <v>1822341.252980589</v>
      </c>
    </row>
    <row r="412" spans="1:3">
      <c r="A412">
        <v>410</v>
      </c>
      <c r="B412">
        <v>10025382.55743741</v>
      </c>
      <c r="C412">
        <v>1823065.028209604</v>
      </c>
    </row>
    <row r="413" spans="1:3">
      <c r="A413">
        <v>411</v>
      </c>
      <c r="B413">
        <v>10025362.72914194</v>
      </c>
      <c r="C413">
        <v>1821804.631544847</v>
      </c>
    </row>
    <row r="414" spans="1:3">
      <c r="A414">
        <v>412</v>
      </c>
      <c r="B414">
        <v>10025391.00533974</v>
      </c>
      <c r="C414">
        <v>1822008.262315002</v>
      </c>
    </row>
    <row r="415" spans="1:3">
      <c r="A415">
        <v>413</v>
      </c>
      <c r="B415">
        <v>10025360.22347555</v>
      </c>
      <c r="C415">
        <v>1820985.532624187</v>
      </c>
    </row>
    <row r="416" spans="1:3">
      <c r="A416">
        <v>414</v>
      </c>
      <c r="B416">
        <v>10025355.18176144</v>
      </c>
      <c r="C416">
        <v>1822933.412789483</v>
      </c>
    </row>
    <row r="417" spans="1:3">
      <c r="A417">
        <v>415</v>
      </c>
      <c r="B417">
        <v>10025356.58555083</v>
      </c>
      <c r="C417">
        <v>1822882.290996452</v>
      </c>
    </row>
    <row r="418" spans="1:3">
      <c r="A418">
        <v>416</v>
      </c>
      <c r="B418">
        <v>10025358.27788516</v>
      </c>
      <c r="C418">
        <v>1822594.17497128</v>
      </c>
    </row>
    <row r="419" spans="1:3">
      <c r="A419">
        <v>417</v>
      </c>
      <c r="B419">
        <v>10025367.1774771</v>
      </c>
      <c r="C419">
        <v>1823951.93868057</v>
      </c>
    </row>
    <row r="420" spans="1:3">
      <c r="A420">
        <v>418</v>
      </c>
      <c r="B420">
        <v>10025351.88739092</v>
      </c>
      <c r="C420">
        <v>1822247.689444412</v>
      </c>
    </row>
    <row r="421" spans="1:3">
      <c r="A421">
        <v>419</v>
      </c>
      <c r="B421">
        <v>10025350.8059858</v>
      </c>
      <c r="C421">
        <v>1822961.837528533</v>
      </c>
    </row>
    <row r="422" spans="1:3">
      <c r="A422">
        <v>420</v>
      </c>
      <c r="B422">
        <v>10025347.47065572</v>
      </c>
      <c r="C422">
        <v>1823165.015924999</v>
      </c>
    </row>
    <row r="423" spans="1:3">
      <c r="A423">
        <v>421</v>
      </c>
      <c r="B423">
        <v>10025351.38006943</v>
      </c>
      <c r="C423">
        <v>1822789.498300857</v>
      </c>
    </row>
    <row r="424" spans="1:3">
      <c r="A424">
        <v>422</v>
      </c>
      <c r="B424">
        <v>10025349.8900937</v>
      </c>
      <c r="C424">
        <v>1823179.867510281</v>
      </c>
    </row>
    <row r="425" spans="1:3">
      <c r="A425">
        <v>423</v>
      </c>
      <c r="B425">
        <v>10025348.50596765</v>
      </c>
      <c r="C425">
        <v>1823258.881276221</v>
      </c>
    </row>
    <row r="426" spans="1:3">
      <c r="A426">
        <v>424</v>
      </c>
      <c r="B426">
        <v>10025351.12600414</v>
      </c>
      <c r="C426">
        <v>1822828.652969513</v>
      </c>
    </row>
    <row r="427" spans="1:3">
      <c r="A427">
        <v>425</v>
      </c>
      <c r="B427">
        <v>10025341.04402006</v>
      </c>
      <c r="C427">
        <v>1824475.044494097</v>
      </c>
    </row>
    <row r="428" spans="1:3">
      <c r="A428">
        <v>426</v>
      </c>
      <c r="B428">
        <v>10025337.6029884</v>
      </c>
      <c r="C428">
        <v>1824723.133607948</v>
      </c>
    </row>
    <row r="429" spans="1:3">
      <c r="A429">
        <v>427</v>
      </c>
      <c r="B429">
        <v>10025340.62937133</v>
      </c>
      <c r="C429">
        <v>1824977.126188191</v>
      </c>
    </row>
    <row r="430" spans="1:3">
      <c r="A430">
        <v>428</v>
      </c>
      <c r="B430">
        <v>10025339.40963592</v>
      </c>
      <c r="C430">
        <v>1824783.942439916</v>
      </c>
    </row>
    <row r="431" spans="1:3">
      <c r="A431">
        <v>429</v>
      </c>
      <c r="B431">
        <v>10025343.52733311</v>
      </c>
      <c r="C431">
        <v>1824810.07870904</v>
      </c>
    </row>
    <row r="432" spans="1:3">
      <c r="A432">
        <v>430</v>
      </c>
      <c r="B432">
        <v>10025338.14461779</v>
      </c>
      <c r="C432">
        <v>1824785.513719968</v>
      </c>
    </row>
    <row r="433" spans="1:3">
      <c r="A433">
        <v>431</v>
      </c>
      <c r="B433">
        <v>10025339.83327791</v>
      </c>
      <c r="C433">
        <v>1823448.930447039</v>
      </c>
    </row>
    <row r="434" spans="1:3">
      <c r="A434">
        <v>432</v>
      </c>
      <c r="B434">
        <v>10025336.88874463</v>
      </c>
      <c r="C434">
        <v>1824906.473177825</v>
      </c>
    </row>
    <row r="435" spans="1:3">
      <c r="A435">
        <v>433</v>
      </c>
      <c r="B435">
        <v>10025337.72857564</v>
      </c>
      <c r="C435">
        <v>1825232.117288432</v>
      </c>
    </row>
    <row r="436" spans="1:3">
      <c r="A436">
        <v>434</v>
      </c>
      <c r="B436">
        <v>10025334.3154491</v>
      </c>
      <c r="C436">
        <v>1824540.876349498</v>
      </c>
    </row>
    <row r="437" spans="1:3">
      <c r="A437">
        <v>435</v>
      </c>
      <c r="B437">
        <v>10025335.80777004</v>
      </c>
      <c r="C437">
        <v>1824578.370857966</v>
      </c>
    </row>
    <row r="438" spans="1:3">
      <c r="A438">
        <v>436</v>
      </c>
      <c r="B438">
        <v>10025335.89143663</v>
      </c>
      <c r="C438">
        <v>1825294.940435556</v>
      </c>
    </row>
    <row r="439" spans="1:3">
      <c r="A439">
        <v>437</v>
      </c>
      <c r="B439">
        <v>10025335.89806545</v>
      </c>
      <c r="C439">
        <v>1824447.744749908</v>
      </c>
    </row>
    <row r="440" spans="1:3">
      <c r="A440">
        <v>438</v>
      </c>
      <c r="B440">
        <v>10025334.37075897</v>
      </c>
      <c r="C440">
        <v>1824804.421477249</v>
      </c>
    </row>
    <row r="441" spans="1:3">
      <c r="A441">
        <v>439</v>
      </c>
      <c r="B441">
        <v>10025336.13079321</v>
      </c>
      <c r="C441">
        <v>1824729.375835185</v>
      </c>
    </row>
    <row r="442" spans="1:3">
      <c r="A442">
        <v>440</v>
      </c>
      <c r="B442">
        <v>10025333.76959975</v>
      </c>
      <c r="C442">
        <v>1824719.933598854</v>
      </c>
    </row>
    <row r="443" spans="1:3">
      <c r="A443">
        <v>441</v>
      </c>
      <c r="B443">
        <v>10025335.33009028</v>
      </c>
      <c r="C443">
        <v>1824714.224326487</v>
      </c>
    </row>
    <row r="444" spans="1:3">
      <c r="A444">
        <v>442</v>
      </c>
      <c r="B444">
        <v>10025334.12196436</v>
      </c>
      <c r="C444">
        <v>1824365.13373573</v>
      </c>
    </row>
    <row r="445" spans="1:3">
      <c r="A445">
        <v>443</v>
      </c>
      <c r="B445">
        <v>10025335.4007413</v>
      </c>
      <c r="C445">
        <v>1824742.18862486</v>
      </c>
    </row>
    <row r="446" spans="1:3">
      <c r="A446">
        <v>444</v>
      </c>
      <c r="B446">
        <v>10025333.87942564</v>
      </c>
      <c r="C446">
        <v>1824375.815401143</v>
      </c>
    </row>
    <row r="447" spans="1:3">
      <c r="A447">
        <v>445</v>
      </c>
      <c r="B447">
        <v>10025333.96495038</v>
      </c>
      <c r="C447">
        <v>1824541.077938864</v>
      </c>
    </row>
    <row r="448" spans="1:3">
      <c r="A448">
        <v>446</v>
      </c>
      <c r="B448">
        <v>10025331.74125803</v>
      </c>
      <c r="C448">
        <v>1824206.484247116</v>
      </c>
    </row>
    <row r="449" spans="1:3">
      <c r="A449">
        <v>447</v>
      </c>
      <c r="B449">
        <v>10025330.28297948</v>
      </c>
      <c r="C449">
        <v>1824212.895024264</v>
      </c>
    </row>
    <row r="450" spans="1:3">
      <c r="A450">
        <v>448</v>
      </c>
      <c r="B450">
        <v>10025329.6246102</v>
      </c>
      <c r="C450">
        <v>1823967.158493907</v>
      </c>
    </row>
    <row r="451" spans="1:3">
      <c r="A451">
        <v>449</v>
      </c>
      <c r="B451">
        <v>10025330.08337924</v>
      </c>
      <c r="C451">
        <v>1823308.808869334</v>
      </c>
    </row>
    <row r="452" spans="1:3">
      <c r="A452">
        <v>450</v>
      </c>
      <c r="B452">
        <v>10025330.3684816</v>
      </c>
      <c r="C452">
        <v>1823945.970881765</v>
      </c>
    </row>
    <row r="453" spans="1:3">
      <c r="A453">
        <v>451</v>
      </c>
      <c r="B453">
        <v>10025329.56771873</v>
      </c>
      <c r="C453">
        <v>1823965.901166946</v>
      </c>
    </row>
    <row r="454" spans="1:3">
      <c r="A454">
        <v>452</v>
      </c>
      <c r="B454">
        <v>10025329.67231468</v>
      </c>
      <c r="C454">
        <v>1823754.108761398</v>
      </c>
    </row>
    <row r="455" spans="1:3">
      <c r="A455">
        <v>453</v>
      </c>
      <c r="B455">
        <v>10025330.04680353</v>
      </c>
      <c r="C455">
        <v>1824421.705256891</v>
      </c>
    </row>
    <row r="456" spans="1:3">
      <c r="A456">
        <v>454</v>
      </c>
      <c r="B456">
        <v>10025330.18759059</v>
      </c>
      <c r="C456">
        <v>1823792.594976299</v>
      </c>
    </row>
    <row r="457" spans="1:3">
      <c r="A457">
        <v>455</v>
      </c>
      <c r="B457">
        <v>10025329.42146354</v>
      </c>
      <c r="C457">
        <v>1824622.692176993</v>
      </c>
    </row>
    <row r="458" spans="1:3">
      <c r="A458">
        <v>456</v>
      </c>
      <c r="B458">
        <v>10025329.87651564</v>
      </c>
      <c r="C458">
        <v>1824808.102951528</v>
      </c>
    </row>
    <row r="459" spans="1:3">
      <c r="A459">
        <v>457</v>
      </c>
      <c r="B459">
        <v>10025330.97458288</v>
      </c>
      <c r="C459">
        <v>1824534.091600988</v>
      </c>
    </row>
    <row r="460" spans="1:3">
      <c r="A460">
        <v>458</v>
      </c>
      <c r="B460">
        <v>10025330.529709</v>
      </c>
      <c r="C460">
        <v>1824491.767158384</v>
      </c>
    </row>
    <row r="461" spans="1:3">
      <c r="A461">
        <v>459</v>
      </c>
      <c r="B461">
        <v>10025330.13920092</v>
      </c>
      <c r="C461">
        <v>1824603.623890936</v>
      </c>
    </row>
    <row r="462" spans="1:3">
      <c r="A462">
        <v>460</v>
      </c>
      <c r="B462">
        <v>10025330.40676998</v>
      </c>
      <c r="C462">
        <v>1824716.909030185</v>
      </c>
    </row>
    <row r="463" spans="1:3">
      <c r="A463">
        <v>461</v>
      </c>
      <c r="B463">
        <v>10025330.64791311</v>
      </c>
      <c r="C463">
        <v>1824449.863934465</v>
      </c>
    </row>
    <row r="464" spans="1:3">
      <c r="A464">
        <v>462</v>
      </c>
      <c r="B464">
        <v>10025330.496052</v>
      </c>
      <c r="C464">
        <v>1824796.818697057</v>
      </c>
    </row>
    <row r="465" spans="1:3">
      <c r="A465">
        <v>463</v>
      </c>
      <c r="B465">
        <v>10025330.35339411</v>
      </c>
      <c r="C465">
        <v>1824285.833107195</v>
      </c>
    </row>
    <row r="466" spans="1:3">
      <c r="A466">
        <v>464</v>
      </c>
      <c r="B466">
        <v>10025330.45352002</v>
      </c>
      <c r="C466">
        <v>1824772.0627699</v>
      </c>
    </row>
    <row r="467" spans="1:3">
      <c r="A467">
        <v>465</v>
      </c>
      <c r="B467">
        <v>10025329.16900283</v>
      </c>
      <c r="C467">
        <v>1824004.170475101</v>
      </c>
    </row>
    <row r="468" spans="1:3">
      <c r="A468">
        <v>466</v>
      </c>
      <c r="B468">
        <v>10025329.34631952</v>
      </c>
      <c r="C468">
        <v>1823778.639103153</v>
      </c>
    </row>
    <row r="469" spans="1:3">
      <c r="A469">
        <v>467</v>
      </c>
      <c r="B469">
        <v>10025329.61389392</v>
      </c>
      <c r="C469">
        <v>1824410.459102417</v>
      </c>
    </row>
    <row r="470" spans="1:3">
      <c r="A470">
        <v>468</v>
      </c>
      <c r="B470">
        <v>10025328.94205975</v>
      </c>
      <c r="C470">
        <v>1824030.52587072</v>
      </c>
    </row>
    <row r="471" spans="1:3">
      <c r="A471">
        <v>469</v>
      </c>
      <c r="B471">
        <v>10025330.78250453</v>
      </c>
      <c r="C471">
        <v>1823677.21071843</v>
      </c>
    </row>
    <row r="472" spans="1:3">
      <c r="A472">
        <v>470</v>
      </c>
      <c r="B472">
        <v>10025329.37692562</v>
      </c>
      <c r="C472">
        <v>1823951.388069049</v>
      </c>
    </row>
    <row r="473" spans="1:3">
      <c r="A473">
        <v>471</v>
      </c>
      <c r="B473">
        <v>10025329.32842435</v>
      </c>
      <c r="C473">
        <v>1823967.413507568</v>
      </c>
    </row>
    <row r="474" spans="1:3">
      <c r="A474">
        <v>472</v>
      </c>
      <c r="B474">
        <v>10025328.99441972</v>
      </c>
      <c r="C474">
        <v>1824333.120469298</v>
      </c>
    </row>
    <row r="475" spans="1:3">
      <c r="A475">
        <v>473</v>
      </c>
      <c r="B475">
        <v>10025329.39941579</v>
      </c>
      <c r="C475">
        <v>1824026.205599356</v>
      </c>
    </row>
    <row r="476" spans="1:3">
      <c r="A476">
        <v>474</v>
      </c>
      <c r="B476">
        <v>10025328.91889127</v>
      </c>
      <c r="C476">
        <v>1823859.28610337</v>
      </c>
    </row>
    <row r="477" spans="1:3">
      <c r="A477">
        <v>475</v>
      </c>
      <c r="B477">
        <v>10025329.1530297</v>
      </c>
      <c r="C477">
        <v>1823948.235424285</v>
      </c>
    </row>
    <row r="478" spans="1:3">
      <c r="A478">
        <v>476</v>
      </c>
      <c r="B478">
        <v>10025328.70365652</v>
      </c>
      <c r="C478">
        <v>1823716.496889988</v>
      </c>
    </row>
    <row r="479" spans="1:3">
      <c r="A479">
        <v>477</v>
      </c>
      <c r="B479">
        <v>10025328.89875862</v>
      </c>
      <c r="C479">
        <v>1823757.945997163</v>
      </c>
    </row>
    <row r="480" spans="1:3">
      <c r="A480">
        <v>478</v>
      </c>
      <c r="B480">
        <v>10025328.48418156</v>
      </c>
      <c r="C480">
        <v>1823528.542182935</v>
      </c>
    </row>
    <row r="481" spans="1:3">
      <c r="A481">
        <v>479</v>
      </c>
      <c r="B481">
        <v>10025328.47630681</v>
      </c>
      <c r="C481">
        <v>1823531.164663558</v>
      </c>
    </row>
    <row r="482" spans="1:3">
      <c r="A482">
        <v>480</v>
      </c>
      <c r="B482">
        <v>10025329.48012774</v>
      </c>
      <c r="C482">
        <v>1823853.067918933</v>
      </c>
    </row>
    <row r="483" spans="1:3">
      <c r="A483">
        <v>481</v>
      </c>
      <c r="B483">
        <v>10025328.5954767</v>
      </c>
      <c r="C483">
        <v>1823425.697506288</v>
      </c>
    </row>
    <row r="484" spans="1:3">
      <c r="A484">
        <v>482</v>
      </c>
      <c r="B484">
        <v>10025328.68035222</v>
      </c>
      <c r="C484">
        <v>1823378.256503902</v>
      </c>
    </row>
    <row r="485" spans="1:3">
      <c r="A485">
        <v>483</v>
      </c>
      <c r="B485">
        <v>10025328.50686757</v>
      </c>
      <c r="C485">
        <v>1823548.34247356</v>
      </c>
    </row>
    <row r="486" spans="1:3">
      <c r="A486">
        <v>484</v>
      </c>
      <c r="B486">
        <v>10025328.58395755</v>
      </c>
      <c r="C486">
        <v>1823510.601586469</v>
      </c>
    </row>
    <row r="487" spans="1:3">
      <c r="A487">
        <v>485</v>
      </c>
      <c r="B487">
        <v>10025328.2630845</v>
      </c>
      <c r="C487">
        <v>1823723.248825782</v>
      </c>
    </row>
    <row r="488" spans="1:3">
      <c r="A488">
        <v>486</v>
      </c>
      <c r="B488">
        <v>10025327.87119392</v>
      </c>
      <c r="C488">
        <v>1823665.696098175</v>
      </c>
    </row>
    <row r="489" spans="1:3">
      <c r="A489">
        <v>487</v>
      </c>
      <c r="B489">
        <v>10025327.93085164</v>
      </c>
      <c r="C489">
        <v>1823567.76346088</v>
      </c>
    </row>
    <row r="490" spans="1:3">
      <c r="A490">
        <v>488</v>
      </c>
      <c r="B490">
        <v>10025327.88390728</v>
      </c>
      <c r="C490">
        <v>1823815.338292232</v>
      </c>
    </row>
    <row r="491" spans="1:3">
      <c r="A491">
        <v>489</v>
      </c>
      <c r="B491">
        <v>10025327.50759727</v>
      </c>
      <c r="C491">
        <v>1823669.667238303</v>
      </c>
    </row>
    <row r="492" spans="1:3">
      <c r="A492">
        <v>490</v>
      </c>
      <c r="B492">
        <v>10025327.40663201</v>
      </c>
      <c r="C492">
        <v>1823666.152038332</v>
      </c>
    </row>
    <row r="493" spans="1:3">
      <c r="A493">
        <v>491</v>
      </c>
      <c r="B493">
        <v>10025327.82469987</v>
      </c>
      <c r="C493">
        <v>1823533.55356244</v>
      </c>
    </row>
    <row r="494" spans="1:3">
      <c r="A494">
        <v>492</v>
      </c>
      <c r="B494">
        <v>10025327.72915593</v>
      </c>
      <c r="C494">
        <v>1823512.952910294</v>
      </c>
    </row>
    <row r="495" spans="1:3">
      <c r="A495">
        <v>493</v>
      </c>
      <c r="B495">
        <v>10025327.63813321</v>
      </c>
      <c r="C495">
        <v>1823575.270305688</v>
      </c>
    </row>
    <row r="496" spans="1:3">
      <c r="A496">
        <v>494</v>
      </c>
      <c r="B496">
        <v>10025327.69470761</v>
      </c>
      <c r="C496">
        <v>1823585.014307776</v>
      </c>
    </row>
    <row r="497" spans="1:3">
      <c r="A497">
        <v>495</v>
      </c>
      <c r="B497">
        <v>10025327.46961466</v>
      </c>
      <c r="C497">
        <v>1823873.412840493</v>
      </c>
    </row>
    <row r="498" spans="1:3">
      <c r="A498">
        <v>496</v>
      </c>
      <c r="B498">
        <v>10025327.37620104</v>
      </c>
      <c r="C498">
        <v>1823708.648516727</v>
      </c>
    </row>
    <row r="499" spans="1:3">
      <c r="A499">
        <v>497</v>
      </c>
      <c r="B499">
        <v>10025327.4744181</v>
      </c>
      <c r="C499">
        <v>1823889.559709097</v>
      </c>
    </row>
    <row r="500" spans="1:3">
      <c r="A500">
        <v>498</v>
      </c>
      <c r="B500">
        <v>10025327.60666028</v>
      </c>
      <c r="C500">
        <v>1823651.610082353</v>
      </c>
    </row>
    <row r="501" spans="1:3">
      <c r="A501">
        <v>499</v>
      </c>
      <c r="B501">
        <v>10025327.60313553</v>
      </c>
      <c r="C501">
        <v>1824223.231565351</v>
      </c>
    </row>
    <row r="502" spans="1:3">
      <c r="A502">
        <v>500</v>
      </c>
      <c r="B502">
        <v>10025327.40498119</v>
      </c>
      <c r="C502">
        <v>1823620.165401016</v>
      </c>
    </row>
    <row r="503" spans="1:3">
      <c r="A503">
        <v>501</v>
      </c>
      <c r="B503">
        <v>10025327.87345095</v>
      </c>
      <c r="C503">
        <v>1823715.471100918</v>
      </c>
    </row>
    <row r="504" spans="1:3">
      <c r="A504">
        <v>502</v>
      </c>
      <c r="B504">
        <v>10025327.35402623</v>
      </c>
      <c r="C504">
        <v>1823651.797777976</v>
      </c>
    </row>
    <row r="505" spans="1:3">
      <c r="A505">
        <v>503</v>
      </c>
      <c r="B505">
        <v>10025327.35222282</v>
      </c>
      <c r="C505">
        <v>1823641.85249082</v>
      </c>
    </row>
    <row r="506" spans="1:3">
      <c r="A506">
        <v>504</v>
      </c>
      <c r="B506">
        <v>10025327.27851607</v>
      </c>
      <c r="C506">
        <v>1823653.015671598</v>
      </c>
    </row>
    <row r="507" spans="1:3">
      <c r="A507">
        <v>505</v>
      </c>
      <c r="B507">
        <v>10025327.3129794</v>
      </c>
      <c r="C507">
        <v>1823650.780118243</v>
      </c>
    </row>
    <row r="508" spans="1:3">
      <c r="A508">
        <v>506</v>
      </c>
      <c r="B508">
        <v>10025327.37385978</v>
      </c>
      <c r="C508">
        <v>1823493.915381247</v>
      </c>
    </row>
    <row r="509" spans="1:3">
      <c r="A509">
        <v>507</v>
      </c>
      <c r="B509">
        <v>10025327.38433909</v>
      </c>
      <c r="C509">
        <v>1823679.121789895</v>
      </c>
    </row>
    <row r="510" spans="1:3">
      <c r="A510">
        <v>508</v>
      </c>
      <c r="B510">
        <v>10025327.21370579</v>
      </c>
      <c r="C510">
        <v>1823711.725090529</v>
      </c>
    </row>
    <row r="511" spans="1:3">
      <c r="A511">
        <v>509</v>
      </c>
      <c r="B511">
        <v>10025327.28800232</v>
      </c>
      <c r="C511">
        <v>1823636.998249944</v>
      </c>
    </row>
    <row r="512" spans="1:3">
      <c r="A512">
        <v>510</v>
      </c>
      <c r="B512">
        <v>10025327.20055777</v>
      </c>
      <c r="C512">
        <v>1823782.803383057</v>
      </c>
    </row>
    <row r="513" spans="1:3">
      <c r="A513">
        <v>511</v>
      </c>
      <c r="B513">
        <v>10025327.25585242</v>
      </c>
      <c r="C513">
        <v>1823794.767114446</v>
      </c>
    </row>
    <row r="514" spans="1:3">
      <c r="A514">
        <v>512</v>
      </c>
      <c r="B514">
        <v>10025327.13870343</v>
      </c>
      <c r="C514">
        <v>1823768.655681737</v>
      </c>
    </row>
    <row r="515" spans="1:3">
      <c r="A515">
        <v>513</v>
      </c>
      <c r="B515">
        <v>10025327.08235604</v>
      </c>
      <c r="C515">
        <v>1823818.134566898</v>
      </c>
    </row>
    <row r="516" spans="1:3">
      <c r="A516">
        <v>514</v>
      </c>
      <c r="B516">
        <v>10025327.11676524</v>
      </c>
      <c r="C516">
        <v>1823853.41839474</v>
      </c>
    </row>
    <row r="517" spans="1:3">
      <c r="A517">
        <v>515</v>
      </c>
      <c r="B517">
        <v>10025327.15876907</v>
      </c>
      <c r="C517">
        <v>1823815.232793381</v>
      </c>
    </row>
    <row r="518" spans="1:3">
      <c r="A518">
        <v>516</v>
      </c>
      <c r="B518">
        <v>10025326.97344374</v>
      </c>
      <c r="C518">
        <v>1824107.748716075</v>
      </c>
    </row>
    <row r="519" spans="1:3">
      <c r="A519">
        <v>517</v>
      </c>
      <c r="B519">
        <v>10025327.05834867</v>
      </c>
      <c r="C519">
        <v>1824064.054280731</v>
      </c>
    </row>
    <row r="520" spans="1:3">
      <c r="A520">
        <v>518</v>
      </c>
      <c r="B520">
        <v>10025327.0312036</v>
      </c>
      <c r="C520">
        <v>1824102.860944764</v>
      </c>
    </row>
    <row r="521" spans="1:3">
      <c r="A521">
        <v>519</v>
      </c>
      <c r="B521">
        <v>10025326.99949308</v>
      </c>
      <c r="C521">
        <v>1824123.971258009</v>
      </c>
    </row>
    <row r="522" spans="1:3">
      <c r="A522">
        <v>520</v>
      </c>
      <c r="B522">
        <v>10025327.03518763</v>
      </c>
      <c r="C522">
        <v>1824148.111820248</v>
      </c>
    </row>
    <row r="523" spans="1:3">
      <c r="A523">
        <v>521</v>
      </c>
      <c r="B523">
        <v>10025327.0073703</v>
      </c>
      <c r="C523">
        <v>1824139.062355851</v>
      </c>
    </row>
    <row r="524" spans="1:3">
      <c r="A524">
        <v>522</v>
      </c>
      <c r="B524">
        <v>10025327.03640814</v>
      </c>
      <c r="C524">
        <v>1824063.122443887</v>
      </c>
    </row>
    <row r="525" spans="1:3">
      <c r="A525">
        <v>523</v>
      </c>
      <c r="B525">
        <v>10025326.97423856</v>
      </c>
      <c r="C525">
        <v>1824022.809473244</v>
      </c>
    </row>
    <row r="526" spans="1:3">
      <c r="A526">
        <v>524</v>
      </c>
      <c r="B526">
        <v>10025327.000837</v>
      </c>
      <c r="C526">
        <v>1824097.539929439</v>
      </c>
    </row>
    <row r="527" spans="1:3">
      <c r="A527">
        <v>525</v>
      </c>
      <c r="B527">
        <v>10025326.97112799</v>
      </c>
      <c r="C527">
        <v>1824139.047755725</v>
      </c>
    </row>
    <row r="528" spans="1:3">
      <c r="A528">
        <v>526</v>
      </c>
      <c r="B528">
        <v>10025327.03385762</v>
      </c>
      <c r="C528">
        <v>1824149.253431274</v>
      </c>
    </row>
    <row r="529" spans="1:3">
      <c r="A529">
        <v>527</v>
      </c>
      <c r="B529">
        <v>10025327.04005078</v>
      </c>
      <c r="C529">
        <v>1824322.116869023</v>
      </c>
    </row>
    <row r="530" spans="1:3">
      <c r="A530">
        <v>528</v>
      </c>
      <c r="B530">
        <v>10025326.97093563</v>
      </c>
      <c r="C530">
        <v>1824142.016073768</v>
      </c>
    </row>
    <row r="531" spans="1:3">
      <c r="A531">
        <v>529</v>
      </c>
      <c r="B531">
        <v>10025327.00479882</v>
      </c>
      <c r="C531">
        <v>1824070.256987557</v>
      </c>
    </row>
    <row r="532" spans="1:3">
      <c r="A532">
        <v>530</v>
      </c>
      <c r="B532">
        <v>10025327.05288774</v>
      </c>
      <c r="C532">
        <v>1824178.714250679</v>
      </c>
    </row>
    <row r="533" spans="1:3">
      <c r="A533">
        <v>531</v>
      </c>
      <c r="B533">
        <v>10025327.01862359</v>
      </c>
      <c r="C533">
        <v>1824204.108548108</v>
      </c>
    </row>
    <row r="534" spans="1:3">
      <c r="A534">
        <v>532</v>
      </c>
      <c r="B534">
        <v>10025326.96945279</v>
      </c>
      <c r="C534">
        <v>1824172.430076847</v>
      </c>
    </row>
    <row r="535" spans="1:3">
      <c r="A535">
        <v>533</v>
      </c>
      <c r="B535">
        <v>10025326.98628725</v>
      </c>
      <c r="C535">
        <v>1824082.377045308</v>
      </c>
    </row>
    <row r="536" spans="1:3">
      <c r="A536">
        <v>534</v>
      </c>
      <c r="B536">
        <v>10025326.98238804</v>
      </c>
      <c r="C536">
        <v>1824161.776079162</v>
      </c>
    </row>
    <row r="537" spans="1:3">
      <c r="A537">
        <v>535</v>
      </c>
      <c r="B537">
        <v>10025327.05839986</v>
      </c>
      <c r="C537">
        <v>1824236.839097526</v>
      </c>
    </row>
    <row r="538" spans="1:3">
      <c r="A538">
        <v>536</v>
      </c>
      <c r="B538">
        <v>10025326.94748657</v>
      </c>
      <c r="C538">
        <v>1824179.070956226</v>
      </c>
    </row>
    <row r="539" spans="1:3">
      <c r="A539">
        <v>537</v>
      </c>
      <c r="B539">
        <v>10025327.02275585</v>
      </c>
      <c r="C539">
        <v>1824286.407606747</v>
      </c>
    </row>
    <row r="540" spans="1:3">
      <c r="A540">
        <v>538</v>
      </c>
      <c r="B540">
        <v>10025326.98027868</v>
      </c>
      <c r="C540">
        <v>1824168.100277115</v>
      </c>
    </row>
    <row r="541" spans="1:3">
      <c r="A541">
        <v>539</v>
      </c>
      <c r="B541">
        <v>10025326.97413958</v>
      </c>
      <c r="C541">
        <v>1824130.681506244</v>
      </c>
    </row>
    <row r="542" spans="1:3">
      <c r="A542">
        <v>540</v>
      </c>
      <c r="B542">
        <v>10025326.93750985</v>
      </c>
      <c r="C542">
        <v>1824039.028309803</v>
      </c>
    </row>
    <row r="543" spans="1:3">
      <c r="A543">
        <v>541</v>
      </c>
      <c r="B543">
        <v>10025326.92261965</v>
      </c>
      <c r="C543">
        <v>1824048.544171393</v>
      </c>
    </row>
    <row r="544" spans="1:3">
      <c r="A544">
        <v>542</v>
      </c>
      <c r="B544">
        <v>10025326.92341675</v>
      </c>
      <c r="C544">
        <v>1824017.802604075</v>
      </c>
    </row>
    <row r="545" spans="1:3">
      <c r="A545">
        <v>543</v>
      </c>
      <c r="B545">
        <v>10025326.93663794</v>
      </c>
      <c r="C545">
        <v>1824035.130476746</v>
      </c>
    </row>
    <row r="546" spans="1:3">
      <c r="A546">
        <v>544</v>
      </c>
      <c r="B546">
        <v>10025326.99769222</v>
      </c>
      <c r="C546">
        <v>1824072.914669463</v>
      </c>
    </row>
    <row r="547" spans="1:3">
      <c r="A547">
        <v>545</v>
      </c>
      <c r="B547">
        <v>10025326.93032416</v>
      </c>
      <c r="C547">
        <v>1824018.565672297</v>
      </c>
    </row>
    <row r="548" spans="1:3">
      <c r="A548">
        <v>546</v>
      </c>
      <c r="B548">
        <v>10025326.9367979</v>
      </c>
      <c r="C548">
        <v>1824037.430330236</v>
      </c>
    </row>
    <row r="549" spans="1:3">
      <c r="A549">
        <v>547</v>
      </c>
      <c r="B549">
        <v>10025326.90826499</v>
      </c>
      <c r="C549">
        <v>1824033.724395673</v>
      </c>
    </row>
    <row r="550" spans="1:3">
      <c r="A550">
        <v>548</v>
      </c>
      <c r="B550">
        <v>10025326.94113597</v>
      </c>
      <c r="C550">
        <v>1824036.7561166</v>
      </c>
    </row>
    <row r="551" spans="1:3">
      <c r="A551">
        <v>549</v>
      </c>
      <c r="B551">
        <v>10025326.93804903</v>
      </c>
      <c r="C551">
        <v>1824016.119811913</v>
      </c>
    </row>
    <row r="552" spans="1:3">
      <c r="A552">
        <v>550</v>
      </c>
      <c r="B552">
        <v>10025326.93592566</v>
      </c>
      <c r="C552">
        <v>1824109.249362323</v>
      </c>
    </row>
    <row r="553" spans="1:3">
      <c r="A553">
        <v>551</v>
      </c>
      <c r="B553">
        <v>10025326.93143433</v>
      </c>
      <c r="C553">
        <v>1824025.965028462</v>
      </c>
    </row>
    <row r="554" spans="1:3">
      <c r="A554">
        <v>552</v>
      </c>
      <c r="B554">
        <v>10025326.88762681</v>
      </c>
      <c r="C554">
        <v>1824052.724467997</v>
      </c>
    </row>
    <row r="555" spans="1:3">
      <c r="A555">
        <v>553</v>
      </c>
      <c r="B555">
        <v>10025326.89059953</v>
      </c>
      <c r="C555">
        <v>1824047.627404851</v>
      </c>
    </row>
    <row r="556" spans="1:3">
      <c r="A556">
        <v>554</v>
      </c>
      <c r="B556">
        <v>10025326.85988277</v>
      </c>
      <c r="C556">
        <v>1824004.49925248</v>
      </c>
    </row>
    <row r="557" spans="1:3">
      <c r="A557">
        <v>555</v>
      </c>
      <c r="B557">
        <v>10025326.85363079</v>
      </c>
      <c r="C557">
        <v>1824021.479441963</v>
      </c>
    </row>
    <row r="558" spans="1:3">
      <c r="A558">
        <v>556</v>
      </c>
      <c r="B558">
        <v>10025326.8225791</v>
      </c>
      <c r="C558">
        <v>1824022.697206584</v>
      </c>
    </row>
    <row r="559" spans="1:3">
      <c r="A559">
        <v>557</v>
      </c>
      <c r="B559">
        <v>10025326.79662594</v>
      </c>
      <c r="C559">
        <v>1823985.655331722</v>
      </c>
    </row>
    <row r="560" spans="1:3">
      <c r="A560">
        <v>558</v>
      </c>
      <c r="B560">
        <v>10025326.79173301</v>
      </c>
      <c r="C560">
        <v>1823984.068876528</v>
      </c>
    </row>
    <row r="561" spans="1:3">
      <c r="A561">
        <v>559</v>
      </c>
      <c r="B561">
        <v>10025326.8065835</v>
      </c>
      <c r="C561">
        <v>1823948.679918887</v>
      </c>
    </row>
    <row r="562" spans="1:3">
      <c r="A562">
        <v>560</v>
      </c>
      <c r="B562">
        <v>10025326.81339751</v>
      </c>
      <c r="C562">
        <v>1823916.357241345</v>
      </c>
    </row>
    <row r="563" spans="1:3">
      <c r="A563">
        <v>561</v>
      </c>
      <c r="B563">
        <v>10025326.78620159</v>
      </c>
      <c r="C563">
        <v>1824062.420151635</v>
      </c>
    </row>
    <row r="564" spans="1:3">
      <c r="A564">
        <v>562</v>
      </c>
      <c r="B564">
        <v>10025326.79226905</v>
      </c>
      <c r="C564">
        <v>1824069.240399901</v>
      </c>
    </row>
    <row r="565" spans="1:3">
      <c r="A565">
        <v>563</v>
      </c>
      <c r="B565">
        <v>10025326.78337892</v>
      </c>
      <c r="C565">
        <v>1824081.593849007</v>
      </c>
    </row>
    <row r="566" spans="1:3">
      <c r="A566">
        <v>564</v>
      </c>
      <c r="B566">
        <v>10025326.80286783</v>
      </c>
      <c r="C566">
        <v>1824099.887587786</v>
      </c>
    </row>
    <row r="567" spans="1:3">
      <c r="A567">
        <v>565</v>
      </c>
      <c r="B567">
        <v>10025326.76259049</v>
      </c>
      <c r="C567">
        <v>1824166.736159394</v>
      </c>
    </row>
    <row r="568" spans="1:3">
      <c r="A568">
        <v>566</v>
      </c>
      <c r="B568">
        <v>10025326.76710726</v>
      </c>
      <c r="C568">
        <v>1824169.979589748</v>
      </c>
    </row>
    <row r="569" spans="1:3">
      <c r="A569">
        <v>567</v>
      </c>
      <c r="B569">
        <v>10025326.77846439</v>
      </c>
      <c r="C569">
        <v>1824161.900804157</v>
      </c>
    </row>
    <row r="570" spans="1:3">
      <c r="A570">
        <v>568</v>
      </c>
      <c r="B570">
        <v>10025326.76433318</v>
      </c>
      <c r="C570">
        <v>1824191.35069746</v>
      </c>
    </row>
    <row r="571" spans="1:3">
      <c r="A571">
        <v>569</v>
      </c>
      <c r="B571">
        <v>10025326.79354463</v>
      </c>
      <c r="C571">
        <v>1824157.666077119</v>
      </c>
    </row>
    <row r="572" spans="1:3">
      <c r="A572">
        <v>570</v>
      </c>
      <c r="B572">
        <v>10025326.77224994</v>
      </c>
      <c r="C572">
        <v>1824150.050904137</v>
      </c>
    </row>
    <row r="573" spans="1:3">
      <c r="A573">
        <v>571</v>
      </c>
      <c r="B573">
        <v>10025326.77439149</v>
      </c>
      <c r="C573">
        <v>1824209.975228654</v>
      </c>
    </row>
    <row r="574" spans="1:3">
      <c r="A574">
        <v>572</v>
      </c>
      <c r="B574">
        <v>10025326.78022353</v>
      </c>
      <c r="C574">
        <v>1824169.002601123</v>
      </c>
    </row>
    <row r="575" spans="1:3">
      <c r="A575">
        <v>573</v>
      </c>
      <c r="B575">
        <v>10025326.76545813</v>
      </c>
      <c r="C575">
        <v>1824160.447599092</v>
      </c>
    </row>
    <row r="576" spans="1:3">
      <c r="A576">
        <v>574</v>
      </c>
      <c r="B576">
        <v>10025326.77384421</v>
      </c>
      <c r="C576">
        <v>1824192.123488299</v>
      </c>
    </row>
    <row r="577" spans="1:3">
      <c r="A577">
        <v>575</v>
      </c>
      <c r="B577">
        <v>10025326.77557316</v>
      </c>
      <c r="C577">
        <v>1824217.398489019</v>
      </c>
    </row>
    <row r="578" spans="1:3">
      <c r="A578">
        <v>576</v>
      </c>
      <c r="B578">
        <v>10025326.76600926</v>
      </c>
      <c r="C578">
        <v>1824151.688512309</v>
      </c>
    </row>
    <row r="579" spans="1:3">
      <c r="A579">
        <v>577</v>
      </c>
      <c r="B579">
        <v>10025326.77700499</v>
      </c>
      <c r="C579">
        <v>1824226.970400919</v>
      </c>
    </row>
    <row r="580" spans="1:3">
      <c r="A580">
        <v>578</v>
      </c>
      <c r="B580">
        <v>10025326.76621253</v>
      </c>
      <c r="C580">
        <v>1824164.21116997</v>
      </c>
    </row>
    <row r="581" spans="1:3">
      <c r="A581">
        <v>579</v>
      </c>
      <c r="B581">
        <v>10025326.77747742</v>
      </c>
      <c r="C581">
        <v>1824126.462563766</v>
      </c>
    </row>
    <row r="582" spans="1:3">
      <c r="A582">
        <v>580</v>
      </c>
      <c r="B582">
        <v>10025326.76445727</v>
      </c>
      <c r="C582">
        <v>1824116.496562793</v>
      </c>
    </row>
    <row r="583" spans="1:3">
      <c r="A583">
        <v>581</v>
      </c>
      <c r="B583">
        <v>10025326.76398279</v>
      </c>
      <c r="C583">
        <v>1824151.301215481</v>
      </c>
    </row>
    <row r="584" spans="1:3">
      <c r="A584">
        <v>582</v>
      </c>
      <c r="B584">
        <v>10025326.76308212</v>
      </c>
      <c r="C584">
        <v>1824154.330661734</v>
      </c>
    </row>
    <row r="585" spans="1:3">
      <c r="A585">
        <v>583</v>
      </c>
      <c r="B585">
        <v>10025326.76903685</v>
      </c>
      <c r="C585">
        <v>1824172.17729498</v>
      </c>
    </row>
    <row r="586" spans="1:3">
      <c r="A586">
        <v>584</v>
      </c>
      <c r="B586">
        <v>10025326.77236426</v>
      </c>
      <c r="C586">
        <v>1824189.289986395</v>
      </c>
    </row>
    <row r="587" spans="1:3">
      <c r="A587">
        <v>585</v>
      </c>
      <c r="B587">
        <v>10025326.76269291</v>
      </c>
      <c r="C587">
        <v>1824162.281711937</v>
      </c>
    </row>
    <row r="588" spans="1:3">
      <c r="A588">
        <v>586</v>
      </c>
      <c r="B588">
        <v>10025326.76358778</v>
      </c>
      <c r="C588">
        <v>1824160.888076858</v>
      </c>
    </row>
    <row r="589" spans="1:3">
      <c r="A589">
        <v>587</v>
      </c>
      <c r="B589">
        <v>10025326.76003231</v>
      </c>
      <c r="C589">
        <v>1824147.550798642</v>
      </c>
    </row>
    <row r="590" spans="1:3">
      <c r="A590">
        <v>588</v>
      </c>
      <c r="B590">
        <v>10025326.76061619</v>
      </c>
      <c r="C590">
        <v>1824138.914441938</v>
      </c>
    </row>
    <row r="591" spans="1:3">
      <c r="A591">
        <v>589</v>
      </c>
      <c r="B591">
        <v>10025326.75656893</v>
      </c>
      <c r="C591">
        <v>1824146.548060434</v>
      </c>
    </row>
    <row r="592" spans="1:3">
      <c r="A592">
        <v>590</v>
      </c>
      <c r="B592">
        <v>10025326.75380917</v>
      </c>
      <c r="C592">
        <v>1824156.527032391</v>
      </c>
    </row>
    <row r="593" spans="1:3">
      <c r="A593">
        <v>591</v>
      </c>
      <c r="B593">
        <v>10025326.75565694</v>
      </c>
      <c r="C593">
        <v>1824159.424517429</v>
      </c>
    </row>
    <row r="594" spans="1:3">
      <c r="A594">
        <v>592</v>
      </c>
      <c r="B594">
        <v>10025326.74844176</v>
      </c>
      <c r="C594">
        <v>1824162.87366504</v>
      </c>
    </row>
    <row r="595" spans="1:3">
      <c r="A595">
        <v>593</v>
      </c>
      <c r="B595">
        <v>10025326.74925309</v>
      </c>
      <c r="C595">
        <v>1824160.882003312</v>
      </c>
    </row>
    <row r="596" spans="1:3">
      <c r="A596">
        <v>594</v>
      </c>
      <c r="B596">
        <v>10025326.74886777</v>
      </c>
      <c r="C596">
        <v>1824163.840376083</v>
      </c>
    </row>
    <row r="597" spans="1:3">
      <c r="A597">
        <v>595</v>
      </c>
      <c r="B597">
        <v>10025326.74689758</v>
      </c>
      <c r="C597">
        <v>1824178.064605175</v>
      </c>
    </row>
    <row r="598" spans="1:3">
      <c r="A598">
        <v>596</v>
      </c>
      <c r="B598">
        <v>10025326.74622298</v>
      </c>
      <c r="C598">
        <v>1824169.495142164</v>
      </c>
    </row>
    <row r="599" spans="1:3">
      <c r="A599">
        <v>597</v>
      </c>
      <c r="B599">
        <v>10025326.74651741</v>
      </c>
      <c r="C599">
        <v>1824170.494871704</v>
      </c>
    </row>
    <row r="600" spans="1:3">
      <c r="A600">
        <v>598</v>
      </c>
      <c r="B600">
        <v>10025326.74428886</v>
      </c>
      <c r="C600">
        <v>1824169.416079402</v>
      </c>
    </row>
    <row r="601" spans="1:3">
      <c r="A601">
        <v>599</v>
      </c>
      <c r="B601">
        <v>10025326.74534035</v>
      </c>
      <c r="C601">
        <v>1824178.427642166</v>
      </c>
    </row>
    <row r="602" spans="1:3">
      <c r="A602">
        <v>600</v>
      </c>
      <c r="B602">
        <v>10025326.74171738</v>
      </c>
      <c r="C602">
        <v>1824149.73887636</v>
      </c>
    </row>
    <row r="603" spans="1:3">
      <c r="A603">
        <v>601</v>
      </c>
      <c r="B603">
        <v>10025326.74058975</v>
      </c>
      <c r="C603">
        <v>1824155.446616219</v>
      </c>
    </row>
    <row r="604" spans="1:3">
      <c r="A604">
        <v>602</v>
      </c>
      <c r="B604">
        <v>10025326.73984196</v>
      </c>
      <c r="C604">
        <v>1824158.846744859</v>
      </c>
    </row>
    <row r="605" spans="1:3">
      <c r="A605">
        <v>603</v>
      </c>
      <c r="B605">
        <v>10025326.74146606</v>
      </c>
      <c r="C605">
        <v>1824161.265742939</v>
      </c>
    </row>
    <row r="606" spans="1:3">
      <c r="A606">
        <v>604</v>
      </c>
      <c r="B606">
        <v>10025326.74087028</v>
      </c>
      <c r="C606">
        <v>1824145.217824133</v>
      </c>
    </row>
    <row r="607" spans="1:3">
      <c r="A607">
        <v>605</v>
      </c>
      <c r="B607">
        <v>10025326.74106412</v>
      </c>
      <c r="C607">
        <v>1824160.497581038</v>
      </c>
    </row>
    <row r="608" spans="1:3">
      <c r="A608">
        <v>606</v>
      </c>
      <c r="B608">
        <v>10025326.74112006</v>
      </c>
      <c r="C608">
        <v>1824142.251187738</v>
      </c>
    </row>
    <row r="609" spans="1:3">
      <c r="A609">
        <v>607</v>
      </c>
      <c r="B609">
        <v>10025326.74034858</v>
      </c>
      <c r="C609">
        <v>1824170.686689914</v>
      </c>
    </row>
    <row r="610" spans="1:3">
      <c r="A610">
        <v>608</v>
      </c>
      <c r="B610">
        <v>10025326.73854784</v>
      </c>
      <c r="C610">
        <v>1824168.817144294</v>
      </c>
    </row>
    <row r="611" spans="1:3">
      <c r="A611">
        <v>609</v>
      </c>
      <c r="B611">
        <v>10025326.73915781</v>
      </c>
      <c r="C611">
        <v>1824173.210960431</v>
      </c>
    </row>
    <row r="612" spans="1:3">
      <c r="A612">
        <v>610</v>
      </c>
      <c r="B612">
        <v>10025326.73796567</v>
      </c>
      <c r="C612">
        <v>1824162.342914944</v>
      </c>
    </row>
    <row r="613" spans="1:3">
      <c r="A613">
        <v>611</v>
      </c>
      <c r="B613">
        <v>10025326.73799555</v>
      </c>
      <c r="C613">
        <v>1824166.687803697</v>
      </c>
    </row>
    <row r="614" spans="1:3">
      <c r="A614">
        <v>612</v>
      </c>
      <c r="B614">
        <v>10025326.73773248</v>
      </c>
      <c r="C614">
        <v>1824156.178111671</v>
      </c>
    </row>
    <row r="615" spans="1:3">
      <c r="A615">
        <v>613</v>
      </c>
      <c r="B615">
        <v>10025326.73861289</v>
      </c>
      <c r="C615">
        <v>1824159.633311414</v>
      </c>
    </row>
    <row r="616" spans="1:3">
      <c r="A616">
        <v>614</v>
      </c>
      <c r="B616">
        <v>10025326.73859073</v>
      </c>
      <c r="C616">
        <v>1824169.582813435</v>
      </c>
    </row>
    <row r="617" spans="1:3">
      <c r="A617">
        <v>615</v>
      </c>
      <c r="B617">
        <v>10025326.73811014</v>
      </c>
      <c r="C617">
        <v>1824160.80814102</v>
      </c>
    </row>
    <row r="618" spans="1:3">
      <c r="A618">
        <v>616</v>
      </c>
      <c r="B618">
        <v>10025326.73864615</v>
      </c>
      <c r="C618">
        <v>1824140.060641576</v>
      </c>
    </row>
    <row r="619" spans="1:3">
      <c r="A619">
        <v>617</v>
      </c>
      <c r="B619">
        <v>10025326.73824228</v>
      </c>
      <c r="C619">
        <v>1824158.242566966</v>
      </c>
    </row>
    <row r="620" spans="1:3">
      <c r="A620">
        <v>618</v>
      </c>
      <c r="B620">
        <v>10025326.73717797</v>
      </c>
      <c r="C620">
        <v>1824162.417063201</v>
      </c>
    </row>
    <row r="621" spans="1:3">
      <c r="A621">
        <v>619</v>
      </c>
      <c r="B621">
        <v>10025326.73695591</v>
      </c>
      <c r="C621">
        <v>1824156.414675374</v>
      </c>
    </row>
    <row r="622" spans="1:3">
      <c r="A622">
        <v>620</v>
      </c>
      <c r="B622">
        <v>10025326.73698972</v>
      </c>
      <c r="C622">
        <v>1824168.32983571</v>
      </c>
    </row>
    <row r="623" spans="1:3">
      <c r="A623">
        <v>621</v>
      </c>
      <c r="B623">
        <v>10025326.73707269</v>
      </c>
      <c r="C623">
        <v>1824159.633871537</v>
      </c>
    </row>
    <row r="624" spans="1:3">
      <c r="A624">
        <v>622</v>
      </c>
      <c r="B624">
        <v>10025326.7390088</v>
      </c>
      <c r="C624">
        <v>1824133.497341722</v>
      </c>
    </row>
    <row r="625" spans="1:3">
      <c r="A625">
        <v>623</v>
      </c>
      <c r="B625">
        <v>10025326.73718806</v>
      </c>
      <c r="C625">
        <v>1824154.611341647</v>
      </c>
    </row>
    <row r="626" spans="1:3">
      <c r="A626">
        <v>624</v>
      </c>
      <c r="B626">
        <v>10025326.73805246</v>
      </c>
      <c r="C626">
        <v>1824141.92169992</v>
      </c>
    </row>
    <row r="627" spans="1:3">
      <c r="A627">
        <v>625</v>
      </c>
      <c r="B627">
        <v>10025326.73712399</v>
      </c>
      <c r="C627">
        <v>1824156.550108389</v>
      </c>
    </row>
    <row r="628" spans="1:3">
      <c r="A628">
        <v>626</v>
      </c>
      <c r="B628">
        <v>10025326.73860181</v>
      </c>
      <c r="C628">
        <v>1824160.977676376</v>
      </c>
    </row>
    <row r="629" spans="1:3">
      <c r="A629">
        <v>627</v>
      </c>
      <c r="B629">
        <v>10025326.73718274</v>
      </c>
      <c r="C629">
        <v>1824169.039752555</v>
      </c>
    </row>
    <row r="630" spans="1:3">
      <c r="A630">
        <v>628</v>
      </c>
      <c r="B630">
        <v>10025326.73817985</v>
      </c>
      <c r="C630">
        <v>1824161.10676232</v>
      </c>
    </row>
    <row r="631" spans="1:3">
      <c r="A631">
        <v>629</v>
      </c>
      <c r="B631">
        <v>10025326.73725054</v>
      </c>
      <c r="C631">
        <v>1824156.728827824</v>
      </c>
    </row>
    <row r="632" spans="1:3">
      <c r="A632">
        <v>630</v>
      </c>
      <c r="B632">
        <v>10025326.7387061</v>
      </c>
      <c r="C632">
        <v>1824174.355464412</v>
      </c>
    </row>
    <row r="633" spans="1:3">
      <c r="A633">
        <v>631</v>
      </c>
      <c r="B633">
        <v>10025326.73689913</v>
      </c>
      <c r="C633">
        <v>1824160.01802285</v>
      </c>
    </row>
    <row r="634" spans="1:3">
      <c r="A634">
        <v>632</v>
      </c>
      <c r="B634">
        <v>10025326.73719468</v>
      </c>
      <c r="C634">
        <v>1824157.157887974</v>
      </c>
    </row>
    <row r="635" spans="1:3">
      <c r="A635">
        <v>633</v>
      </c>
      <c r="B635">
        <v>10025326.73685181</v>
      </c>
      <c r="C635">
        <v>1824151.52872381</v>
      </c>
    </row>
    <row r="636" spans="1:3">
      <c r="A636">
        <v>634</v>
      </c>
      <c r="B636">
        <v>10025326.73658767</v>
      </c>
      <c r="C636">
        <v>1824153.24126057</v>
      </c>
    </row>
    <row r="637" spans="1:3">
      <c r="A637">
        <v>635</v>
      </c>
      <c r="B637">
        <v>10025326.73683989</v>
      </c>
      <c r="C637">
        <v>1824157.172465407</v>
      </c>
    </row>
    <row r="638" spans="1:3">
      <c r="A638">
        <v>636</v>
      </c>
      <c r="B638">
        <v>10025326.73671578</v>
      </c>
      <c r="C638">
        <v>1824154.154754118</v>
      </c>
    </row>
    <row r="639" spans="1:3">
      <c r="A639">
        <v>637</v>
      </c>
      <c r="B639">
        <v>10025326.73707421</v>
      </c>
      <c r="C639">
        <v>1824153.328120068</v>
      </c>
    </row>
    <row r="640" spans="1:3">
      <c r="A640">
        <v>638</v>
      </c>
      <c r="B640">
        <v>10025326.73644025</v>
      </c>
      <c r="C640">
        <v>1824155.148011721</v>
      </c>
    </row>
    <row r="641" spans="1:3">
      <c r="A641">
        <v>639</v>
      </c>
      <c r="B641">
        <v>10025326.73670916</v>
      </c>
      <c r="C641">
        <v>1824146.061810341</v>
      </c>
    </row>
    <row r="642" spans="1:3">
      <c r="A642">
        <v>640</v>
      </c>
      <c r="B642">
        <v>10025326.73646863</v>
      </c>
      <c r="C642">
        <v>1824157.448128305</v>
      </c>
    </row>
    <row r="643" spans="1:3">
      <c r="A643">
        <v>641</v>
      </c>
      <c r="B643">
        <v>10025326.73681942</v>
      </c>
      <c r="C643">
        <v>1824163.688711223</v>
      </c>
    </row>
    <row r="644" spans="1:3">
      <c r="A644">
        <v>642</v>
      </c>
      <c r="B644">
        <v>10025326.736556</v>
      </c>
      <c r="C644">
        <v>1824158.672974582</v>
      </c>
    </row>
    <row r="645" spans="1:3">
      <c r="A645">
        <v>643</v>
      </c>
      <c r="B645">
        <v>10025326.73637136</v>
      </c>
      <c r="C645">
        <v>1824152.308817633</v>
      </c>
    </row>
    <row r="646" spans="1:3">
      <c r="A646">
        <v>644</v>
      </c>
      <c r="B646">
        <v>10025326.73675676</v>
      </c>
      <c r="C646">
        <v>1824149.230324163</v>
      </c>
    </row>
    <row r="647" spans="1:3">
      <c r="A647">
        <v>645</v>
      </c>
      <c r="B647">
        <v>10025326.73645908</v>
      </c>
      <c r="C647">
        <v>1824153.597961844</v>
      </c>
    </row>
    <row r="648" spans="1:3">
      <c r="A648">
        <v>646</v>
      </c>
      <c r="B648">
        <v>10025326.73648783</v>
      </c>
      <c r="C648">
        <v>1824147.163567442</v>
      </c>
    </row>
    <row r="649" spans="1:3">
      <c r="A649">
        <v>647</v>
      </c>
      <c r="B649">
        <v>10025326.73645155</v>
      </c>
      <c r="C649">
        <v>1824160.979594968</v>
      </c>
    </row>
    <row r="650" spans="1:3">
      <c r="A650">
        <v>648</v>
      </c>
      <c r="B650">
        <v>10025326.73643552</v>
      </c>
      <c r="C650">
        <v>1824154.066122019</v>
      </c>
    </row>
    <row r="651" spans="1:3">
      <c r="A651">
        <v>649</v>
      </c>
      <c r="B651">
        <v>10025326.73632319</v>
      </c>
      <c r="C651">
        <v>1824158.297221825</v>
      </c>
    </row>
    <row r="652" spans="1:3">
      <c r="A652">
        <v>650</v>
      </c>
      <c r="B652">
        <v>10025326.73651416</v>
      </c>
      <c r="C652">
        <v>1824160.629436803</v>
      </c>
    </row>
    <row r="653" spans="1:3">
      <c r="A653">
        <v>651</v>
      </c>
      <c r="B653">
        <v>10025326.73638896</v>
      </c>
      <c r="C653">
        <v>1824160.074863482</v>
      </c>
    </row>
    <row r="654" spans="1:3">
      <c r="A654">
        <v>652</v>
      </c>
      <c r="B654">
        <v>10025326.7364775</v>
      </c>
      <c r="C654">
        <v>1824155.320964043</v>
      </c>
    </row>
    <row r="655" spans="1:3">
      <c r="A655">
        <v>653</v>
      </c>
      <c r="B655">
        <v>10025326.73642449</v>
      </c>
      <c r="C655">
        <v>1824159.803157106</v>
      </c>
    </row>
    <row r="656" spans="1:3">
      <c r="A656">
        <v>654</v>
      </c>
      <c r="B656">
        <v>10025326.73635428</v>
      </c>
      <c r="C656">
        <v>1824158.797835573</v>
      </c>
    </row>
    <row r="657" spans="1:3">
      <c r="A657">
        <v>655</v>
      </c>
      <c r="B657">
        <v>10025326.7365088</v>
      </c>
      <c r="C657">
        <v>1824160.457699998</v>
      </c>
    </row>
    <row r="658" spans="1:3">
      <c r="A658">
        <v>656</v>
      </c>
      <c r="B658">
        <v>10025326.73634624</v>
      </c>
      <c r="C658">
        <v>1824159.423903939</v>
      </c>
    </row>
    <row r="659" spans="1:3">
      <c r="A659">
        <v>657</v>
      </c>
      <c r="B659">
        <v>10025326.73656285</v>
      </c>
      <c r="C659">
        <v>1824165.188002552</v>
      </c>
    </row>
    <row r="660" spans="1:3">
      <c r="A660">
        <v>658</v>
      </c>
      <c r="B660">
        <v>10025326.73635389</v>
      </c>
      <c r="C660">
        <v>1824162.084687062</v>
      </c>
    </row>
    <row r="661" spans="1:3">
      <c r="A661">
        <v>659</v>
      </c>
      <c r="B661">
        <v>10025326.73640816</v>
      </c>
      <c r="C661">
        <v>1824155.585774889</v>
      </c>
    </row>
    <row r="662" spans="1:3">
      <c r="A662">
        <v>660</v>
      </c>
      <c r="B662">
        <v>10025326.73622163</v>
      </c>
      <c r="C662">
        <v>1824155.142761811</v>
      </c>
    </row>
    <row r="663" spans="1:3">
      <c r="A663">
        <v>661</v>
      </c>
      <c r="B663">
        <v>10025326.73624609</v>
      </c>
      <c r="C663">
        <v>1824155.046026652</v>
      </c>
    </row>
    <row r="664" spans="1:3">
      <c r="A664">
        <v>662</v>
      </c>
      <c r="B664">
        <v>10025326.73631405</v>
      </c>
      <c r="C664">
        <v>1824153.019198146</v>
      </c>
    </row>
    <row r="665" spans="1:3">
      <c r="A665">
        <v>663</v>
      </c>
      <c r="B665">
        <v>10025326.73617966</v>
      </c>
      <c r="C665">
        <v>1824156.664386207</v>
      </c>
    </row>
    <row r="666" spans="1:3">
      <c r="A666">
        <v>664</v>
      </c>
      <c r="B666">
        <v>10025326.7363431</v>
      </c>
      <c r="C666">
        <v>1824157.470939375</v>
      </c>
    </row>
    <row r="667" spans="1:3">
      <c r="A667">
        <v>665</v>
      </c>
      <c r="B667">
        <v>10025326.73619022</v>
      </c>
      <c r="C667">
        <v>1824155.585103227</v>
      </c>
    </row>
    <row r="668" spans="1:3">
      <c r="A668">
        <v>666</v>
      </c>
      <c r="B668">
        <v>10025326.73646008</v>
      </c>
      <c r="C668">
        <v>1824152.850626244</v>
      </c>
    </row>
    <row r="669" spans="1:3">
      <c r="A669">
        <v>667</v>
      </c>
      <c r="B669">
        <v>10025326.7362359</v>
      </c>
      <c r="C669">
        <v>1824159.291785631</v>
      </c>
    </row>
    <row r="670" spans="1:3">
      <c r="A670">
        <v>668</v>
      </c>
      <c r="B670">
        <v>10025326.73624885</v>
      </c>
      <c r="C670">
        <v>1824156.383335762</v>
      </c>
    </row>
    <row r="671" spans="1:3">
      <c r="A671">
        <v>669</v>
      </c>
      <c r="B671">
        <v>10025326.73627133</v>
      </c>
      <c r="C671">
        <v>1824158.016899834</v>
      </c>
    </row>
    <row r="672" spans="1:3">
      <c r="A672">
        <v>670</v>
      </c>
      <c r="B672">
        <v>10025326.7360432</v>
      </c>
      <c r="C672">
        <v>1824160.155501692</v>
      </c>
    </row>
    <row r="673" spans="1:3">
      <c r="A673">
        <v>671</v>
      </c>
      <c r="B673">
        <v>10025326.73596346</v>
      </c>
      <c r="C673">
        <v>1824162.18215978</v>
      </c>
    </row>
    <row r="674" spans="1:3">
      <c r="A674">
        <v>672</v>
      </c>
      <c r="B674">
        <v>10025326.73603321</v>
      </c>
      <c r="C674">
        <v>1824161.842308962</v>
      </c>
    </row>
    <row r="675" spans="1:3">
      <c r="A675">
        <v>673</v>
      </c>
      <c r="B675">
        <v>10025326.73584605</v>
      </c>
      <c r="C675">
        <v>1824163.981226846</v>
      </c>
    </row>
    <row r="676" spans="1:3">
      <c r="A676">
        <v>674</v>
      </c>
      <c r="B676">
        <v>10025326.73587973</v>
      </c>
      <c r="C676">
        <v>1824165.871605162</v>
      </c>
    </row>
    <row r="677" spans="1:3">
      <c r="A677">
        <v>675</v>
      </c>
      <c r="B677">
        <v>10025326.73587409</v>
      </c>
      <c r="C677">
        <v>1824165.436928539</v>
      </c>
    </row>
    <row r="678" spans="1:3">
      <c r="A678">
        <v>676</v>
      </c>
      <c r="B678">
        <v>10025326.73590636</v>
      </c>
      <c r="C678">
        <v>1824163.204907989</v>
      </c>
    </row>
    <row r="679" spans="1:3">
      <c r="A679">
        <v>677</v>
      </c>
      <c r="B679">
        <v>10025326.73590949</v>
      </c>
      <c r="C679">
        <v>1824159.469530479</v>
      </c>
    </row>
    <row r="680" spans="1:3">
      <c r="A680">
        <v>678</v>
      </c>
      <c r="B680">
        <v>10025326.7359064</v>
      </c>
      <c r="C680">
        <v>1824161.905506992</v>
      </c>
    </row>
    <row r="681" spans="1:3">
      <c r="A681">
        <v>679</v>
      </c>
      <c r="B681">
        <v>10025326.73592303</v>
      </c>
      <c r="C681">
        <v>1824163.181009626</v>
      </c>
    </row>
    <row r="682" spans="1:3">
      <c r="A682">
        <v>680</v>
      </c>
      <c r="B682">
        <v>10025326.73589913</v>
      </c>
      <c r="C682">
        <v>1824163.257127943</v>
      </c>
    </row>
    <row r="683" spans="1:3">
      <c r="A683">
        <v>681</v>
      </c>
      <c r="B683">
        <v>10025326.73582646</v>
      </c>
      <c r="C683">
        <v>1824163.536890814</v>
      </c>
    </row>
    <row r="684" spans="1:3">
      <c r="A684">
        <v>682</v>
      </c>
      <c r="B684">
        <v>10025326.73583316</v>
      </c>
      <c r="C684">
        <v>1824164.677740043</v>
      </c>
    </row>
    <row r="685" spans="1:3">
      <c r="A685">
        <v>683</v>
      </c>
      <c r="B685">
        <v>10025326.73581042</v>
      </c>
      <c r="C685">
        <v>1824167.92146132</v>
      </c>
    </row>
    <row r="686" spans="1:3">
      <c r="A686">
        <v>684</v>
      </c>
      <c r="B686">
        <v>10025326.73581644</v>
      </c>
      <c r="C686">
        <v>1824168.024972334</v>
      </c>
    </row>
    <row r="687" spans="1:3">
      <c r="A687">
        <v>685</v>
      </c>
      <c r="B687">
        <v>10025326.73582915</v>
      </c>
      <c r="C687">
        <v>1824169.110993746</v>
      </c>
    </row>
    <row r="688" spans="1:3">
      <c r="A688">
        <v>686</v>
      </c>
      <c r="B688">
        <v>10025326.73581965</v>
      </c>
      <c r="C688">
        <v>1824166.38921818</v>
      </c>
    </row>
    <row r="689" spans="1:3">
      <c r="A689">
        <v>687</v>
      </c>
      <c r="B689">
        <v>10025326.73591612</v>
      </c>
      <c r="C689">
        <v>1824176.167480543</v>
      </c>
    </row>
    <row r="690" spans="1:3">
      <c r="A690">
        <v>688</v>
      </c>
      <c r="B690">
        <v>10025326.73584871</v>
      </c>
      <c r="C690">
        <v>1824168.596674826</v>
      </c>
    </row>
    <row r="691" spans="1:3">
      <c r="A691">
        <v>689</v>
      </c>
      <c r="B691">
        <v>10025326.73590118</v>
      </c>
      <c r="C691">
        <v>1824165.500076068</v>
      </c>
    </row>
    <row r="692" spans="1:3">
      <c r="A692">
        <v>690</v>
      </c>
      <c r="B692">
        <v>10025326.73585395</v>
      </c>
      <c r="C692">
        <v>1824167.915347335</v>
      </c>
    </row>
    <row r="693" spans="1:3">
      <c r="A693">
        <v>691</v>
      </c>
      <c r="B693">
        <v>10025326.73582461</v>
      </c>
      <c r="C693">
        <v>1824165.498243034</v>
      </c>
    </row>
    <row r="694" spans="1:3">
      <c r="A694">
        <v>692</v>
      </c>
      <c r="B694">
        <v>10025326.73585487</v>
      </c>
      <c r="C694">
        <v>1824168.367117131</v>
      </c>
    </row>
    <row r="695" spans="1:3">
      <c r="A695">
        <v>693</v>
      </c>
      <c r="B695">
        <v>10025326.73590168</v>
      </c>
      <c r="C695">
        <v>1824166.744238528</v>
      </c>
    </row>
    <row r="696" spans="1:3">
      <c r="A696">
        <v>694</v>
      </c>
      <c r="B696">
        <v>10025326.73580133</v>
      </c>
      <c r="C696">
        <v>1824167.492038718</v>
      </c>
    </row>
    <row r="697" spans="1:3">
      <c r="A697">
        <v>695</v>
      </c>
      <c r="B697">
        <v>10025326.73582151</v>
      </c>
      <c r="C697">
        <v>1824168.272430779</v>
      </c>
    </row>
    <row r="698" spans="1:3">
      <c r="A698">
        <v>696</v>
      </c>
      <c r="B698">
        <v>10025326.7357867</v>
      </c>
      <c r="C698">
        <v>1824166.357149487</v>
      </c>
    </row>
    <row r="699" spans="1:3">
      <c r="A699">
        <v>697</v>
      </c>
      <c r="B699">
        <v>10025326.73581048</v>
      </c>
      <c r="C699">
        <v>1824166.476997371</v>
      </c>
    </row>
    <row r="700" spans="1:3">
      <c r="A700">
        <v>698</v>
      </c>
      <c r="B700">
        <v>10025326.73584873</v>
      </c>
      <c r="C700">
        <v>1824164.127217243</v>
      </c>
    </row>
    <row r="701" spans="1:3">
      <c r="A701">
        <v>699</v>
      </c>
      <c r="B701">
        <v>10025326.73579253</v>
      </c>
      <c r="C701">
        <v>1824166.502150023</v>
      </c>
    </row>
    <row r="702" spans="1:3">
      <c r="A702">
        <v>700</v>
      </c>
      <c r="B702">
        <v>10025326.73581353</v>
      </c>
      <c r="C702">
        <v>1824164.542529577</v>
      </c>
    </row>
    <row r="703" spans="1:3">
      <c r="A703">
        <v>701</v>
      </c>
      <c r="B703">
        <v>10025326.73579966</v>
      </c>
      <c r="C703">
        <v>1824165.949826768</v>
      </c>
    </row>
    <row r="704" spans="1:3">
      <c r="A704">
        <v>702</v>
      </c>
      <c r="B704">
        <v>10025326.7357736</v>
      </c>
      <c r="C704">
        <v>1824167.828299104</v>
      </c>
    </row>
    <row r="705" spans="1:3">
      <c r="A705">
        <v>703</v>
      </c>
      <c r="B705">
        <v>10025326.73577467</v>
      </c>
      <c r="C705">
        <v>1824169.55094133</v>
      </c>
    </row>
    <row r="706" spans="1:3">
      <c r="A706">
        <v>704</v>
      </c>
      <c r="B706">
        <v>10025326.73574768</v>
      </c>
      <c r="C706">
        <v>1824169.752461739</v>
      </c>
    </row>
    <row r="707" spans="1:3">
      <c r="A707">
        <v>705</v>
      </c>
      <c r="B707">
        <v>10025326.73575227</v>
      </c>
      <c r="C707">
        <v>1824168.890069</v>
      </c>
    </row>
    <row r="708" spans="1:3">
      <c r="A708">
        <v>706</v>
      </c>
      <c r="B708">
        <v>10025326.73575871</v>
      </c>
      <c r="C708">
        <v>1824169.19331138</v>
      </c>
    </row>
    <row r="709" spans="1:3">
      <c r="A709">
        <v>707</v>
      </c>
      <c r="B709">
        <v>10025326.73570684</v>
      </c>
      <c r="C709">
        <v>1824169.191020568</v>
      </c>
    </row>
    <row r="710" spans="1:3">
      <c r="A710">
        <v>708</v>
      </c>
      <c r="B710">
        <v>10025326.73570108</v>
      </c>
      <c r="C710">
        <v>1824168.072728791</v>
      </c>
    </row>
    <row r="711" spans="1:3">
      <c r="A711">
        <v>709</v>
      </c>
      <c r="B711">
        <v>10025326.73571976</v>
      </c>
      <c r="C711">
        <v>1824168.432016316</v>
      </c>
    </row>
    <row r="712" spans="1:3">
      <c r="A712">
        <v>710</v>
      </c>
      <c r="B712">
        <v>10025326.73571008</v>
      </c>
      <c r="C712">
        <v>1824167.817218093</v>
      </c>
    </row>
    <row r="713" spans="1:3">
      <c r="A713">
        <v>711</v>
      </c>
      <c r="B713">
        <v>10025326.73571065</v>
      </c>
      <c r="C713">
        <v>1824169.024382816</v>
      </c>
    </row>
    <row r="714" spans="1:3">
      <c r="A714">
        <v>712</v>
      </c>
      <c r="B714">
        <v>10025326.7357193</v>
      </c>
      <c r="C714">
        <v>1824168.701534497</v>
      </c>
    </row>
    <row r="715" spans="1:3">
      <c r="A715">
        <v>713</v>
      </c>
      <c r="B715">
        <v>10025326.73571455</v>
      </c>
      <c r="C715">
        <v>1824166.176978574</v>
      </c>
    </row>
    <row r="716" spans="1:3">
      <c r="A716">
        <v>714</v>
      </c>
      <c r="B716">
        <v>10025326.735719</v>
      </c>
      <c r="C716">
        <v>1824168.137250744</v>
      </c>
    </row>
    <row r="717" spans="1:3">
      <c r="A717">
        <v>715</v>
      </c>
      <c r="B717">
        <v>10025326.73571635</v>
      </c>
      <c r="C717">
        <v>1824169.838800659</v>
      </c>
    </row>
    <row r="718" spans="1:3">
      <c r="A718">
        <v>716</v>
      </c>
      <c r="B718">
        <v>10025326.73571141</v>
      </c>
      <c r="C718">
        <v>1824167.63725138</v>
      </c>
    </row>
    <row r="719" spans="1:3">
      <c r="A719">
        <v>717</v>
      </c>
      <c r="B719">
        <v>10025326.73570149</v>
      </c>
      <c r="C719">
        <v>1824166.798499982</v>
      </c>
    </row>
    <row r="720" spans="1:3">
      <c r="A720">
        <v>718</v>
      </c>
      <c r="B720">
        <v>10025326.73569843</v>
      </c>
      <c r="C720">
        <v>1824168.571604235</v>
      </c>
    </row>
    <row r="721" spans="1:3">
      <c r="A721">
        <v>719</v>
      </c>
      <c r="B721">
        <v>10025326.73571064</v>
      </c>
      <c r="C721">
        <v>1824169.626270112</v>
      </c>
    </row>
    <row r="722" spans="1:3">
      <c r="A722">
        <v>720</v>
      </c>
      <c r="B722">
        <v>10025326.73570289</v>
      </c>
      <c r="C722">
        <v>1824168.54015874</v>
      </c>
    </row>
    <row r="723" spans="1:3">
      <c r="A723">
        <v>721</v>
      </c>
      <c r="B723">
        <v>10025326.7357243</v>
      </c>
      <c r="C723">
        <v>1824170.144119081</v>
      </c>
    </row>
    <row r="724" spans="1:3">
      <c r="A724">
        <v>722</v>
      </c>
      <c r="B724">
        <v>10025326.73570178</v>
      </c>
      <c r="C724">
        <v>1824168.07285725</v>
      </c>
    </row>
    <row r="725" spans="1:3">
      <c r="A725">
        <v>723</v>
      </c>
      <c r="B725">
        <v>10025326.7357026</v>
      </c>
      <c r="C725">
        <v>1824167.680129392</v>
      </c>
    </row>
    <row r="726" spans="1:3">
      <c r="A726">
        <v>724</v>
      </c>
      <c r="B726">
        <v>10025326.73569056</v>
      </c>
      <c r="C726">
        <v>1824168.377150123</v>
      </c>
    </row>
    <row r="727" spans="1:3">
      <c r="A727">
        <v>725</v>
      </c>
      <c r="B727">
        <v>10025326.73569656</v>
      </c>
      <c r="C727">
        <v>1824168.503778975</v>
      </c>
    </row>
    <row r="728" spans="1:3">
      <c r="A728">
        <v>726</v>
      </c>
      <c r="B728">
        <v>10025326.73568948</v>
      </c>
      <c r="C728">
        <v>1824167.385897438</v>
      </c>
    </row>
    <row r="729" spans="1:3">
      <c r="A729">
        <v>727</v>
      </c>
      <c r="B729">
        <v>10025326.73569121</v>
      </c>
      <c r="C729">
        <v>1824167.06912943</v>
      </c>
    </row>
    <row r="730" spans="1:3">
      <c r="A730">
        <v>728</v>
      </c>
      <c r="B730">
        <v>10025326.73568947</v>
      </c>
      <c r="C730">
        <v>1824167.464848485</v>
      </c>
    </row>
    <row r="731" spans="1:3">
      <c r="A731">
        <v>729</v>
      </c>
      <c r="B731">
        <v>10025326.73569396</v>
      </c>
      <c r="C731">
        <v>1824167.508654631</v>
      </c>
    </row>
    <row r="732" spans="1:3">
      <c r="A732">
        <v>730</v>
      </c>
      <c r="B732">
        <v>10025326.73568878</v>
      </c>
      <c r="C732">
        <v>1824168.340910219</v>
      </c>
    </row>
    <row r="733" spans="1:3">
      <c r="A733">
        <v>731</v>
      </c>
      <c r="B733">
        <v>10025326.73569146</v>
      </c>
      <c r="C733">
        <v>1824168.948254974</v>
      </c>
    </row>
    <row r="734" spans="1:3">
      <c r="A734">
        <v>732</v>
      </c>
      <c r="B734">
        <v>10025326.73568407</v>
      </c>
      <c r="C734">
        <v>1824168.466960187</v>
      </c>
    </row>
    <row r="735" spans="1:3">
      <c r="A735">
        <v>733</v>
      </c>
      <c r="B735">
        <v>10025326.7356807</v>
      </c>
      <c r="C735">
        <v>1824168.661257226</v>
      </c>
    </row>
    <row r="736" spans="1:3">
      <c r="A736">
        <v>734</v>
      </c>
      <c r="B736">
        <v>10025326.735677</v>
      </c>
      <c r="C736">
        <v>1824169.243383187</v>
      </c>
    </row>
    <row r="737" spans="1:3">
      <c r="A737">
        <v>735</v>
      </c>
      <c r="B737">
        <v>10025326.73567863</v>
      </c>
      <c r="C737">
        <v>1824169.441118243</v>
      </c>
    </row>
    <row r="738" spans="1:3">
      <c r="A738">
        <v>736</v>
      </c>
      <c r="B738">
        <v>10025326.7356867</v>
      </c>
      <c r="C738">
        <v>1824169.667250578</v>
      </c>
    </row>
    <row r="739" spans="1:3">
      <c r="A739">
        <v>737</v>
      </c>
      <c r="B739">
        <v>10025326.73567295</v>
      </c>
      <c r="C739">
        <v>1824168.75685364</v>
      </c>
    </row>
    <row r="740" spans="1:3">
      <c r="A740">
        <v>738</v>
      </c>
      <c r="B740">
        <v>10025326.73567924</v>
      </c>
      <c r="C740">
        <v>1824168.286439203</v>
      </c>
    </row>
    <row r="741" spans="1:3">
      <c r="A741">
        <v>739</v>
      </c>
      <c r="B741">
        <v>10025326.73567629</v>
      </c>
      <c r="C741">
        <v>1824168.296540923</v>
      </c>
    </row>
    <row r="742" spans="1:3">
      <c r="A742">
        <v>740</v>
      </c>
      <c r="B742">
        <v>10025326.73567123</v>
      </c>
      <c r="C742">
        <v>1824168.547985369</v>
      </c>
    </row>
    <row r="743" spans="1:3">
      <c r="A743">
        <v>741</v>
      </c>
      <c r="B743">
        <v>10025326.73567297</v>
      </c>
      <c r="C743">
        <v>1824168.735974616</v>
      </c>
    </row>
    <row r="744" spans="1:3">
      <c r="A744">
        <v>742</v>
      </c>
      <c r="B744">
        <v>10025326.73566901</v>
      </c>
      <c r="C744">
        <v>1824168.276494369</v>
      </c>
    </row>
    <row r="745" spans="1:3">
      <c r="A745">
        <v>743</v>
      </c>
      <c r="B745">
        <v>10025326.7356712</v>
      </c>
      <c r="C745">
        <v>1824167.579921021</v>
      </c>
    </row>
    <row r="746" spans="1:3">
      <c r="A746">
        <v>744</v>
      </c>
      <c r="B746">
        <v>10025326.73567219</v>
      </c>
      <c r="C746">
        <v>1824167.336563265</v>
      </c>
    </row>
    <row r="747" spans="1:3">
      <c r="A747">
        <v>745</v>
      </c>
      <c r="B747">
        <v>10025326.73567471</v>
      </c>
      <c r="C747">
        <v>1824167.789048138</v>
      </c>
    </row>
    <row r="748" spans="1:3">
      <c r="A748">
        <v>746</v>
      </c>
      <c r="B748">
        <v>10025326.73566961</v>
      </c>
      <c r="C748">
        <v>1824169.132979177</v>
      </c>
    </row>
    <row r="749" spans="1:3">
      <c r="A749">
        <v>747</v>
      </c>
      <c r="B749">
        <v>10025326.73567271</v>
      </c>
      <c r="C749">
        <v>1824168.315125901</v>
      </c>
    </row>
    <row r="750" spans="1:3">
      <c r="A750">
        <v>748</v>
      </c>
      <c r="B750">
        <v>10025326.73567018</v>
      </c>
      <c r="C750">
        <v>1824167.823359622</v>
      </c>
    </row>
    <row r="751" spans="1:3">
      <c r="A751">
        <v>749</v>
      </c>
      <c r="B751">
        <v>10025326.73567206</v>
      </c>
      <c r="C751">
        <v>1824168.724316376</v>
      </c>
    </row>
    <row r="752" spans="1:3">
      <c r="A752">
        <v>750</v>
      </c>
      <c r="B752">
        <v>10025326.73566894</v>
      </c>
      <c r="C752">
        <v>1824168.668454778</v>
      </c>
    </row>
    <row r="753" spans="1:3">
      <c r="A753">
        <v>751</v>
      </c>
      <c r="B753">
        <v>10025326.73567089</v>
      </c>
      <c r="C753">
        <v>1824169.127772193</v>
      </c>
    </row>
    <row r="754" spans="1:3">
      <c r="A754">
        <v>752</v>
      </c>
      <c r="B754">
        <v>10025326.73567149</v>
      </c>
      <c r="C754">
        <v>1824169.600407795</v>
      </c>
    </row>
    <row r="755" spans="1:3">
      <c r="A755">
        <v>753</v>
      </c>
      <c r="B755">
        <v>10025326.73567076</v>
      </c>
      <c r="C755">
        <v>1824168.437339589</v>
      </c>
    </row>
    <row r="756" spans="1:3">
      <c r="A756">
        <v>754</v>
      </c>
      <c r="B756">
        <v>10025326.73567286</v>
      </c>
      <c r="C756">
        <v>1824168.87584049</v>
      </c>
    </row>
    <row r="757" spans="1:3">
      <c r="A757">
        <v>755</v>
      </c>
      <c r="B757">
        <v>10025326.73567013</v>
      </c>
      <c r="C757">
        <v>1824168.501559313</v>
      </c>
    </row>
    <row r="758" spans="1:3">
      <c r="A758">
        <v>756</v>
      </c>
      <c r="B758">
        <v>10025326.73566828</v>
      </c>
      <c r="C758">
        <v>1824168.093871912</v>
      </c>
    </row>
    <row r="759" spans="1:3">
      <c r="A759">
        <v>757</v>
      </c>
      <c r="B759">
        <v>10025326.73566909</v>
      </c>
      <c r="C759">
        <v>1824168.096230959</v>
      </c>
    </row>
    <row r="760" spans="1:3">
      <c r="A760">
        <v>758</v>
      </c>
      <c r="B760">
        <v>10025326.73567172</v>
      </c>
      <c r="C760">
        <v>1824169.238059449</v>
      </c>
    </row>
    <row r="761" spans="1:3">
      <c r="A761">
        <v>759</v>
      </c>
      <c r="B761">
        <v>10025326.735671</v>
      </c>
      <c r="C761">
        <v>1824167.761611845</v>
      </c>
    </row>
    <row r="762" spans="1:3">
      <c r="A762">
        <v>760</v>
      </c>
      <c r="B762">
        <v>10025326.7356714</v>
      </c>
      <c r="C762">
        <v>1824167.432351177</v>
      </c>
    </row>
    <row r="763" spans="1:3">
      <c r="A763">
        <v>761</v>
      </c>
      <c r="B763">
        <v>10025326.73566875</v>
      </c>
      <c r="C763">
        <v>1824168.259817296</v>
      </c>
    </row>
    <row r="764" spans="1:3">
      <c r="A764">
        <v>762</v>
      </c>
      <c r="B764">
        <v>10025326.73567003</v>
      </c>
      <c r="C764">
        <v>1824168.303206299</v>
      </c>
    </row>
    <row r="765" spans="1:3">
      <c r="A765">
        <v>763</v>
      </c>
      <c r="B765">
        <v>10025326.7356687</v>
      </c>
      <c r="C765">
        <v>1824168.04752263</v>
      </c>
    </row>
    <row r="766" spans="1:3">
      <c r="A766">
        <v>764</v>
      </c>
      <c r="B766">
        <v>10025326.73566976</v>
      </c>
      <c r="C766">
        <v>1824168.019537673</v>
      </c>
    </row>
    <row r="767" spans="1:3">
      <c r="A767">
        <v>765</v>
      </c>
      <c r="B767">
        <v>10025326.73567063</v>
      </c>
      <c r="C767">
        <v>1824168.304479017</v>
      </c>
    </row>
    <row r="768" spans="1:3">
      <c r="A768">
        <v>766</v>
      </c>
      <c r="B768">
        <v>10025326.73566893</v>
      </c>
      <c r="C768">
        <v>1824168.307567794</v>
      </c>
    </row>
    <row r="769" spans="1:3">
      <c r="A769">
        <v>767</v>
      </c>
      <c r="B769">
        <v>10025326.73567165</v>
      </c>
      <c r="C769">
        <v>1824167.924120793</v>
      </c>
    </row>
    <row r="770" spans="1:3">
      <c r="A770">
        <v>768</v>
      </c>
      <c r="B770">
        <v>10025326.73566882</v>
      </c>
      <c r="C770">
        <v>1824168.00118901</v>
      </c>
    </row>
    <row r="771" spans="1:3">
      <c r="A771">
        <v>769</v>
      </c>
      <c r="B771">
        <v>10025326.73566918</v>
      </c>
      <c r="C771">
        <v>1824167.863666676</v>
      </c>
    </row>
    <row r="772" spans="1:3">
      <c r="A772">
        <v>770</v>
      </c>
      <c r="B772">
        <v>10025326.73566914</v>
      </c>
      <c r="C772">
        <v>1824168.373775783</v>
      </c>
    </row>
    <row r="773" spans="1:3">
      <c r="A773">
        <v>771</v>
      </c>
      <c r="B773">
        <v>10025326.73566764</v>
      </c>
      <c r="C773">
        <v>1824168.49807597</v>
      </c>
    </row>
    <row r="774" spans="1:3">
      <c r="A774">
        <v>772</v>
      </c>
      <c r="B774">
        <v>10025326.7356684</v>
      </c>
      <c r="C774">
        <v>1824168.336365575</v>
      </c>
    </row>
    <row r="775" spans="1:3">
      <c r="A775">
        <v>773</v>
      </c>
      <c r="B775">
        <v>10025326.73566584</v>
      </c>
      <c r="C775">
        <v>1824168.738554298</v>
      </c>
    </row>
    <row r="776" spans="1:3">
      <c r="A776">
        <v>774</v>
      </c>
      <c r="B776">
        <v>10025326.73566611</v>
      </c>
      <c r="C776">
        <v>1824168.92493296</v>
      </c>
    </row>
    <row r="777" spans="1:3">
      <c r="A777">
        <v>775</v>
      </c>
      <c r="B777">
        <v>10025326.73566528</v>
      </c>
      <c r="C777">
        <v>1824169.03739379</v>
      </c>
    </row>
    <row r="778" spans="1:3">
      <c r="A778">
        <v>776</v>
      </c>
      <c r="B778">
        <v>10025326.73566496</v>
      </c>
      <c r="C778">
        <v>1824169.005451409</v>
      </c>
    </row>
    <row r="779" spans="1:3">
      <c r="A779">
        <v>777</v>
      </c>
      <c r="B779">
        <v>10025326.73566257</v>
      </c>
      <c r="C779">
        <v>1824169.484077655</v>
      </c>
    </row>
    <row r="780" spans="1:3">
      <c r="A780">
        <v>778</v>
      </c>
      <c r="B780">
        <v>10025326.73566074</v>
      </c>
      <c r="C780">
        <v>1824169.26758808</v>
      </c>
    </row>
    <row r="781" spans="1:3">
      <c r="A781">
        <v>779</v>
      </c>
      <c r="B781">
        <v>10025326.73565921</v>
      </c>
      <c r="C781">
        <v>1824169.353633492</v>
      </c>
    </row>
    <row r="782" spans="1:3">
      <c r="A782">
        <v>780</v>
      </c>
      <c r="B782">
        <v>10025326.73565934</v>
      </c>
      <c r="C782">
        <v>1824169.282467248</v>
      </c>
    </row>
    <row r="783" spans="1:3">
      <c r="A783">
        <v>781</v>
      </c>
      <c r="B783">
        <v>10025326.73565982</v>
      </c>
      <c r="C783">
        <v>1824169.292502576</v>
      </c>
    </row>
    <row r="784" spans="1:3">
      <c r="A784">
        <v>782</v>
      </c>
      <c r="B784">
        <v>10025326.73565988</v>
      </c>
      <c r="C784">
        <v>1824169.377083503</v>
      </c>
    </row>
    <row r="785" spans="1:3">
      <c r="A785">
        <v>783</v>
      </c>
      <c r="B785">
        <v>10025326.73565958</v>
      </c>
      <c r="C785">
        <v>1824169.671760884</v>
      </c>
    </row>
    <row r="786" spans="1:3">
      <c r="A786">
        <v>784</v>
      </c>
      <c r="B786">
        <v>10025326.73565994</v>
      </c>
      <c r="C786">
        <v>1824169.263877176</v>
      </c>
    </row>
    <row r="787" spans="1:3">
      <c r="A787">
        <v>785</v>
      </c>
      <c r="B787">
        <v>10025326.73565929</v>
      </c>
      <c r="C787">
        <v>1824169.272588184</v>
      </c>
    </row>
    <row r="788" spans="1:3">
      <c r="A788">
        <v>786</v>
      </c>
      <c r="B788">
        <v>10025326.73565992</v>
      </c>
      <c r="C788">
        <v>1824169.366076184</v>
      </c>
    </row>
    <row r="789" spans="1:3">
      <c r="A789">
        <v>787</v>
      </c>
      <c r="B789">
        <v>10025326.73565952</v>
      </c>
      <c r="C789">
        <v>1824169.391408609</v>
      </c>
    </row>
    <row r="790" spans="1:3">
      <c r="A790">
        <v>788</v>
      </c>
      <c r="B790">
        <v>10025326.73565946</v>
      </c>
      <c r="C790">
        <v>1824169.351469383</v>
      </c>
    </row>
    <row r="791" spans="1:3">
      <c r="A791">
        <v>789</v>
      </c>
      <c r="B791">
        <v>10025326.73565971</v>
      </c>
      <c r="C791">
        <v>1824170.221537537</v>
      </c>
    </row>
    <row r="792" spans="1:3">
      <c r="A792">
        <v>790</v>
      </c>
      <c r="B792">
        <v>10025326.73565981</v>
      </c>
      <c r="C792">
        <v>1824169.483668657</v>
      </c>
    </row>
    <row r="793" spans="1:3">
      <c r="A793">
        <v>791</v>
      </c>
      <c r="B793">
        <v>10025326.73565929</v>
      </c>
      <c r="C793">
        <v>1824169.060604992</v>
      </c>
    </row>
    <row r="794" spans="1:3">
      <c r="A794">
        <v>792</v>
      </c>
      <c r="B794">
        <v>10025326.73565949</v>
      </c>
      <c r="C794">
        <v>1824169.306495244</v>
      </c>
    </row>
    <row r="795" spans="1:3">
      <c r="A795">
        <v>793</v>
      </c>
      <c r="B795">
        <v>10025326.73565924</v>
      </c>
      <c r="C795">
        <v>1824169.064190909</v>
      </c>
    </row>
    <row r="796" spans="1:3">
      <c r="A796">
        <v>794</v>
      </c>
      <c r="B796">
        <v>10025326.73565974</v>
      </c>
      <c r="C796">
        <v>1824169.112500563</v>
      </c>
    </row>
    <row r="797" spans="1:3">
      <c r="A797">
        <v>795</v>
      </c>
      <c r="B797">
        <v>10025326.7356602</v>
      </c>
      <c r="C797">
        <v>1824169.401745319</v>
      </c>
    </row>
    <row r="798" spans="1:3">
      <c r="A798">
        <v>796</v>
      </c>
      <c r="B798">
        <v>10025326.73565902</v>
      </c>
      <c r="C798">
        <v>1824169.201329655</v>
      </c>
    </row>
    <row r="799" spans="1:3">
      <c r="A799">
        <v>797</v>
      </c>
      <c r="B799">
        <v>10025326.73565998</v>
      </c>
      <c r="C799">
        <v>1824169.197909767</v>
      </c>
    </row>
    <row r="800" spans="1:3">
      <c r="A800">
        <v>798</v>
      </c>
      <c r="B800">
        <v>10025326.73565911</v>
      </c>
      <c r="C800">
        <v>1824169.128707504</v>
      </c>
    </row>
    <row r="801" spans="1:3">
      <c r="A801">
        <v>799</v>
      </c>
      <c r="B801">
        <v>10025326.73565931</v>
      </c>
      <c r="C801">
        <v>1824168.678437473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5145644.865048659</v>
      </c>
      <c r="C2">
        <v>2048596.387884194</v>
      </c>
    </row>
    <row r="3" spans="1:3">
      <c r="A3">
        <v>1</v>
      </c>
      <c r="B3">
        <v>29998945.72522843</v>
      </c>
      <c r="C3">
        <v>2048596.387884194</v>
      </c>
    </row>
    <row r="4" spans="1:3">
      <c r="A4">
        <v>2</v>
      </c>
      <c r="B4">
        <v>29902172.44788693</v>
      </c>
      <c r="C4">
        <v>2048596.387884194</v>
      </c>
    </row>
    <row r="5" spans="1:3">
      <c r="A5">
        <v>3</v>
      </c>
      <c r="B5">
        <v>29807786.86459957</v>
      </c>
      <c r="C5">
        <v>2048596.387884194</v>
      </c>
    </row>
    <row r="6" spans="1:3">
      <c r="A6">
        <v>4</v>
      </c>
      <c r="B6">
        <v>29715456.60162211</v>
      </c>
      <c r="C6">
        <v>2048596.387884194</v>
      </c>
    </row>
    <row r="7" spans="1:3">
      <c r="A7">
        <v>5</v>
      </c>
      <c r="B7">
        <v>29626460.4429736</v>
      </c>
      <c r="C7">
        <v>2048596.387884194</v>
      </c>
    </row>
    <row r="8" spans="1:3">
      <c r="A8">
        <v>6</v>
      </c>
      <c r="B8">
        <v>29540440.57520567</v>
      </c>
      <c r="C8">
        <v>2048596.387884194</v>
      </c>
    </row>
    <row r="9" spans="1:3">
      <c r="A9">
        <v>7</v>
      </c>
      <c r="B9">
        <v>29457394.12921022</v>
      </c>
      <c r="C9">
        <v>2048596.387884194</v>
      </c>
    </row>
    <row r="10" spans="1:3">
      <c r="A10">
        <v>8</v>
      </c>
      <c r="B10">
        <v>29376882.89866105</v>
      </c>
      <c r="C10">
        <v>2048596.387884194</v>
      </c>
    </row>
    <row r="11" spans="1:3">
      <c r="A11">
        <v>9</v>
      </c>
      <c r="B11">
        <v>29298208.55641412</v>
      </c>
      <c r="C11">
        <v>2048596.387884194</v>
      </c>
    </row>
    <row r="12" spans="1:3">
      <c r="A12">
        <v>10</v>
      </c>
      <c r="B12">
        <v>29221025.83476306</v>
      </c>
      <c r="C12">
        <v>2048596.387884194</v>
      </c>
    </row>
    <row r="13" spans="1:3">
      <c r="A13">
        <v>11</v>
      </c>
      <c r="B13">
        <v>29144584.24698969</v>
      </c>
      <c r="C13">
        <v>2048596.387884194</v>
      </c>
    </row>
    <row r="14" spans="1:3">
      <c r="A14">
        <v>12</v>
      </c>
      <c r="B14">
        <v>29069864.20786013</v>
      </c>
      <c r="C14">
        <v>2048596.387884194</v>
      </c>
    </row>
    <row r="15" spans="1:3">
      <c r="A15">
        <v>13</v>
      </c>
      <c r="B15">
        <v>28997784.24639391</v>
      </c>
      <c r="C15">
        <v>2048596.387884194</v>
      </c>
    </row>
    <row r="16" spans="1:3">
      <c r="A16">
        <v>14</v>
      </c>
      <c r="B16">
        <v>28927441.98223382</v>
      </c>
      <c r="C16">
        <v>2048596.387884194</v>
      </c>
    </row>
    <row r="17" spans="1:3">
      <c r="A17">
        <v>15</v>
      </c>
      <c r="B17">
        <v>28845215.13143175</v>
      </c>
      <c r="C17">
        <v>2048596.387884194</v>
      </c>
    </row>
    <row r="18" spans="1:3">
      <c r="A18">
        <v>16</v>
      </c>
      <c r="B18">
        <v>28765256.16320059</v>
      </c>
      <c r="C18">
        <v>2048596.387884194</v>
      </c>
    </row>
    <row r="19" spans="1:3">
      <c r="A19">
        <v>17</v>
      </c>
      <c r="B19">
        <v>28688300.34657019</v>
      </c>
      <c r="C19">
        <v>2048596.387884194</v>
      </c>
    </row>
    <row r="20" spans="1:3">
      <c r="A20">
        <v>18</v>
      </c>
      <c r="B20">
        <v>28615264.34247034</v>
      </c>
      <c r="C20">
        <v>2048596.387884194</v>
      </c>
    </row>
    <row r="21" spans="1:3">
      <c r="A21">
        <v>19</v>
      </c>
      <c r="B21">
        <v>28547339.22554231</v>
      </c>
      <c r="C21">
        <v>2048596.387884194</v>
      </c>
    </row>
    <row r="22" spans="1:3">
      <c r="A22">
        <v>20</v>
      </c>
      <c r="B22">
        <v>16225157.13287461</v>
      </c>
      <c r="C22">
        <v>2048596.387884194</v>
      </c>
    </row>
    <row r="23" spans="1:3">
      <c r="A23">
        <v>21</v>
      </c>
      <c r="B23">
        <v>12110068.4105625</v>
      </c>
      <c r="C23">
        <v>2048596.387884194</v>
      </c>
    </row>
    <row r="24" spans="1:3">
      <c r="A24">
        <v>22</v>
      </c>
      <c r="B24">
        <v>11126267.21612993</v>
      </c>
      <c r="C24">
        <v>2048596.387884194</v>
      </c>
    </row>
    <row r="25" spans="1:3">
      <c r="A25">
        <v>23</v>
      </c>
      <c r="B25">
        <v>10418904.50706288</v>
      </c>
      <c r="C25">
        <v>2048596.387884194</v>
      </c>
    </row>
    <row r="26" spans="1:3">
      <c r="A26">
        <v>24</v>
      </c>
      <c r="B26">
        <v>10431547.35174616</v>
      </c>
      <c r="C26">
        <v>2048596.387884194</v>
      </c>
    </row>
    <row r="27" spans="1:3">
      <c r="A27">
        <v>25</v>
      </c>
      <c r="B27">
        <v>9893317.713606784</v>
      </c>
      <c r="C27">
        <v>2048596.387884194</v>
      </c>
    </row>
    <row r="28" spans="1:3">
      <c r="A28">
        <v>26</v>
      </c>
      <c r="B28">
        <v>9902449.69920486</v>
      </c>
      <c r="C28">
        <v>2048596.387884194</v>
      </c>
    </row>
    <row r="29" spans="1:3">
      <c r="A29">
        <v>27</v>
      </c>
      <c r="B29">
        <v>9481139.097228074</v>
      </c>
      <c r="C29">
        <v>2048596.387884194</v>
      </c>
    </row>
    <row r="30" spans="1:3">
      <c r="A30">
        <v>28</v>
      </c>
      <c r="B30">
        <v>9487804.27030376</v>
      </c>
      <c r="C30">
        <v>2048596.387884194</v>
      </c>
    </row>
    <row r="31" spans="1:3">
      <c r="A31">
        <v>29</v>
      </c>
      <c r="B31">
        <v>9148057.403274812</v>
      </c>
      <c r="C31">
        <v>2048596.387884194</v>
      </c>
    </row>
    <row r="32" spans="1:3">
      <c r="A32">
        <v>30</v>
      </c>
      <c r="B32">
        <v>9153201.109877734</v>
      </c>
      <c r="C32">
        <v>2048596.387884194</v>
      </c>
    </row>
    <row r="33" spans="1:3">
      <c r="A33">
        <v>31</v>
      </c>
      <c r="B33">
        <v>8871264.900718896</v>
      </c>
      <c r="C33">
        <v>2048596.387884194</v>
      </c>
    </row>
    <row r="34" spans="1:3">
      <c r="A34">
        <v>32</v>
      </c>
      <c r="B34">
        <v>8875193.599703724</v>
      </c>
      <c r="C34">
        <v>2048596.387884194</v>
      </c>
    </row>
    <row r="35" spans="1:3">
      <c r="A35">
        <v>33</v>
      </c>
      <c r="B35">
        <v>8637266.726197651</v>
      </c>
      <c r="C35">
        <v>2048596.387884194</v>
      </c>
    </row>
    <row r="36" spans="1:3">
      <c r="A36">
        <v>34</v>
      </c>
      <c r="B36">
        <v>8640259.595031859</v>
      </c>
      <c r="C36">
        <v>2048596.387884194</v>
      </c>
    </row>
    <row r="37" spans="1:3">
      <c r="A37">
        <v>35</v>
      </c>
      <c r="B37">
        <v>8435929.09297768</v>
      </c>
      <c r="C37">
        <v>2048596.387884194</v>
      </c>
    </row>
    <row r="38" spans="1:3">
      <c r="A38">
        <v>36</v>
      </c>
      <c r="B38">
        <v>8438415.254339272</v>
      </c>
      <c r="C38">
        <v>2048596.387884194</v>
      </c>
    </row>
    <row r="39" spans="1:3">
      <c r="A39">
        <v>37</v>
      </c>
      <c r="B39">
        <v>8373053.795407108</v>
      </c>
      <c r="C39">
        <v>2048596.387884194</v>
      </c>
    </row>
    <row r="40" spans="1:3">
      <c r="A40">
        <v>38</v>
      </c>
      <c r="B40">
        <v>8438229.633181293</v>
      </c>
      <c r="C40">
        <v>2048596.387884194</v>
      </c>
    </row>
    <row r="41" spans="1:3">
      <c r="A41">
        <v>39</v>
      </c>
      <c r="B41">
        <v>8372700.113367198</v>
      </c>
      <c r="C41">
        <v>2048596.387884194</v>
      </c>
    </row>
    <row r="42" spans="1:3">
      <c r="A42">
        <v>40</v>
      </c>
      <c r="B42">
        <v>8124204.771233906</v>
      </c>
      <c r="C42">
        <v>2048596.387884194</v>
      </c>
    </row>
    <row r="43" spans="1:3">
      <c r="A43">
        <v>41</v>
      </c>
      <c r="B43">
        <v>7498589.398643266</v>
      </c>
      <c r="C43">
        <v>2048596.387884194</v>
      </c>
    </row>
    <row r="44" spans="1:3">
      <c r="A44">
        <v>42</v>
      </c>
      <c r="B44">
        <v>7108306.91734411</v>
      </c>
      <c r="C44">
        <v>2048596.387884194</v>
      </c>
    </row>
    <row r="45" spans="1:3">
      <c r="A45">
        <v>43</v>
      </c>
      <c r="B45">
        <v>6779199.131116371</v>
      </c>
      <c r="C45">
        <v>2048596.387884194</v>
      </c>
    </row>
    <row r="46" spans="1:3">
      <c r="A46">
        <v>44</v>
      </c>
      <c r="B46">
        <v>6658039.839666847</v>
      </c>
      <c r="C46">
        <v>2048596.387884194</v>
      </c>
    </row>
    <row r="47" spans="1:3">
      <c r="A47">
        <v>45</v>
      </c>
      <c r="B47">
        <v>6581796.215026884</v>
      </c>
      <c r="C47">
        <v>2048596.387884194</v>
      </c>
    </row>
    <row r="48" spans="1:3">
      <c r="A48">
        <v>46</v>
      </c>
      <c r="B48">
        <v>6589769.142908644</v>
      </c>
      <c r="C48">
        <v>2048596.387884194</v>
      </c>
    </row>
    <row r="49" spans="1:3">
      <c r="A49">
        <v>47</v>
      </c>
      <c r="B49">
        <v>6346685.569679373</v>
      </c>
      <c r="C49">
        <v>2048596.387884194</v>
      </c>
    </row>
    <row r="50" spans="1:3">
      <c r="A50">
        <v>48</v>
      </c>
      <c r="B50">
        <v>6165767.322399767</v>
      </c>
      <c r="C50">
        <v>2048596.387884194</v>
      </c>
    </row>
    <row r="51" spans="1:3">
      <c r="A51">
        <v>49</v>
      </c>
      <c r="B51">
        <v>6052976.347415219</v>
      </c>
      <c r="C51">
        <v>2048596.387884194</v>
      </c>
    </row>
    <row r="52" spans="1:3">
      <c r="A52">
        <v>50</v>
      </c>
      <c r="B52">
        <v>6048443.047585561</v>
      </c>
      <c r="C52">
        <v>2048596.387884194</v>
      </c>
    </row>
    <row r="53" spans="1:3">
      <c r="A53">
        <v>51</v>
      </c>
      <c r="B53">
        <v>5922278.408942465</v>
      </c>
      <c r="C53">
        <v>2048596.387884194</v>
      </c>
    </row>
    <row r="54" spans="1:3">
      <c r="A54">
        <v>52</v>
      </c>
      <c r="B54">
        <v>5828407.864370463</v>
      </c>
      <c r="C54">
        <v>2048596.387884194</v>
      </c>
    </row>
    <row r="55" spans="1:3">
      <c r="A55">
        <v>53</v>
      </c>
      <c r="B55">
        <v>5824230.378144932</v>
      </c>
      <c r="C55">
        <v>2048596.387884194</v>
      </c>
    </row>
    <row r="56" spans="1:3">
      <c r="A56">
        <v>54</v>
      </c>
      <c r="B56">
        <v>5734824.527054425</v>
      </c>
      <c r="C56">
        <v>2048596.387884194</v>
      </c>
    </row>
    <row r="57" spans="1:3">
      <c r="A57">
        <v>55</v>
      </c>
      <c r="B57">
        <v>5730135.21509247</v>
      </c>
      <c r="C57">
        <v>2048596.387884194</v>
      </c>
    </row>
    <row r="58" spans="1:3">
      <c r="A58">
        <v>56</v>
      </c>
      <c r="B58">
        <v>5661972.355841394</v>
      </c>
      <c r="C58">
        <v>2048596.387884194</v>
      </c>
    </row>
    <row r="59" spans="1:3">
      <c r="A59">
        <v>57</v>
      </c>
      <c r="B59">
        <v>5656791.522578427</v>
      </c>
      <c r="C59">
        <v>2048596.387884194</v>
      </c>
    </row>
    <row r="60" spans="1:3">
      <c r="A60">
        <v>58</v>
      </c>
      <c r="B60">
        <v>5604376.935315673</v>
      </c>
      <c r="C60">
        <v>2048596.387884194</v>
      </c>
    </row>
    <row r="61" spans="1:3">
      <c r="A61">
        <v>59</v>
      </c>
      <c r="B61">
        <v>5610497.30574089</v>
      </c>
      <c r="C61">
        <v>2048596.387884194</v>
      </c>
    </row>
    <row r="62" spans="1:3">
      <c r="A62">
        <v>60</v>
      </c>
      <c r="B62">
        <v>5539847.445196346</v>
      </c>
      <c r="C62">
        <v>2048596.387884194</v>
      </c>
    </row>
    <row r="63" spans="1:3">
      <c r="A63">
        <v>61</v>
      </c>
      <c r="B63">
        <v>5518661.281257854</v>
      </c>
      <c r="C63">
        <v>2048596.387884194</v>
      </c>
    </row>
    <row r="64" spans="1:3">
      <c r="A64">
        <v>62</v>
      </c>
      <c r="B64">
        <v>5365747.030384027</v>
      </c>
      <c r="C64">
        <v>2048596.387884194</v>
      </c>
    </row>
    <row r="65" spans="1:3">
      <c r="A65">
        <v>63</v>
      </c>
      <c r="B65">
        <v>5252536.361338051</v>
      </c>
      <c r="C65">
        <v>2048596.387884194</v>
      </c>
    </row>
    <row r="66" spans="1:3">
      <c r="A66">
        <v>64</v>
      </c>
      <c r="B66">
        <v>5109349.033549332</v>
      </c>
      <c r="C66">
        <v>2048596.387884194</v>
      </c>
    </row>
    <row r="67" spans="1:3">
      <c r="A67">
        <v>65</v>
      </c>
      <c r="B67">
        <v>5052972.964663398</v>
      </c>
      <c r="C67">
        <v>2048596.387884194</v>
      </c>
    </row>
    <row r="68" spans="1:3">
      <c r="A68">
        <v>66</v>
      </c>
      <c r="B68">
        <v>5059516.534604095</v>
      </c>
      <c r="C68">
        <v>2048596.387884194</v>
      </c>
    </row>
    <row r="69" spans="1:3">
      <c r="A69">
        <v>67</v>
      </c>
      <c r="B69">
        <v>4982956.35598216</v>
      </c>
      <c r="C69">
        <v>2048596.387884194</v>
      </c>
    </row>
    <row r="70" spans="1:3">
      <c r="A70">
        <v>68</v>
      </c>
      <c r="B70">
        <v>4907787.939060243</v>
      </c>
      <c r="C70">
        <v>2048596.387884194</v>
      </c>
    </row>
    <row r="71" spans="1:3">
      <c r="A71">
        <v>69</v>
      </c>
      <c r="B71">
        <v>4858777.855189403</v>
      </c>
      <c r="C71">
        <v>2048596.387884194</v>
      </c>
    </row>
    <row r="72" spans="1:3">
      <c r="A72">
        <v>70</v>
      </c>
      <c r="B72">
        <v>4876366.143689109</v>
      </c>
      <c r="C72">
        <v>2048596.387884194</v>
      </c>
    </row>
    <row r="73" spans="1:3">
      <c r="A73">
        <v>71</v>
      </c>
      <c r="B73">
        <v>4838292.69775563</v>
      </c>
      <c r="C73">
        <v>2048596.387884194</v>
      </c>
    </row>
    <row r="74" spans="1:3">
      <c r="A74">
        <v>72</v>
      </c>
      <c r="B74">
        <v>4851437.10767625</v>
      </c>
      <c r="C74">
        <v>2048596.387884194</v>
      </c>
    </row>
    <row r="75" spans="1:3">
      <c r="A75">
        <v>73</v>
      </c>
      <c r="B75">
        <v>4799813.214881216</v>
      </c>
      <c r="C75">
        <v>2048596.387884194</v>
      </c>
    </row>
    <row r="76" spans="1:3">
      <c r="A76">
        <v>74</v>
      </c>
      <c r="B76">
        <v>4762901.381993782</v>
      </c>
      <c r="C76">
        <v>2048596.387884194</v>
      </c>
    </row>
    <row r="77" spans="1:3">
      <c r="A77">
        <v>75</v>
      </c>
      <c r="B77">
        <v>4730070.883809075</v>
      </c>
      <c r="C77">
        <v>2048596.387884194</v>
      </c>
    </row>
    <row r="78" spans="1:3">
      <c r="A78">
        <v>76</v>
      </c>
      <c r="B78">
        <v>4740110.665302762</v>
      </c>
      <c r="C78">
        <v>2048596.387884194</v>
      </c>
    </row>
    <row r="79" spans="1:3">
      <c r="A79">
        <v>77</v>
      </c>
      <c r="B79">
        <v>4694985.289293346</v>
      </c>
      <c r="C79">
        <v>2048596.387884194</v>
      </c>
    </row>
    <row r="80" spans="1:3">
      <c r="A80">
        <v>78</v>
      </c>
      <c r="B80">
        <v>4699361.064063785</v>
      </c>
      <c r="C80">
        <v>2048596.387884194</v>
      </c>
    </row>
    <row r="81" spans="1:3">
      <c r="A81">
        <v>79</v>
      </c>
      <c r="B81">
        <v>4671542.959727595</v>
      </c>
      <c r="C81">
        <v>2048596.387884194</v>
      </c>
    </row>
    <row r="82" spans="1:3">
      <c r="A82">
        <v>80</v>
      </c>
      <c r="B82">
        <v>4675423.02197584</v>
      </c>
      <c r="C82">
        <v>2048596.387884194</v>
      </c>
    </row>
    <row r="83" spans="1:3">
      <c r="A83">
        <v>81</v>
      </c>
      <c r="B83">
        <v>4629977.908270893</v>
      </c>
      <c r="C83">
        <v>2048596.387884194</v>
      </c>
    </row>
    <row r="84" spans="1:3">
      <c r="A84">
        <v>82</v>
      </c>
      <c r="B84">
        <v>4544617.510514014</v>
      </c>
      <c r="C84">
        <v>2048596.387884194</v>
      </c>
    </row>
    <row r="85" spans="1:3">
      <c r="A85">
        <v>83</v>
      </c>
      <c r="B85">
        <v>4478577.579340842</v>
      </c>
      <c r="C85">
        <v>2048596.387884194</v>
      </c>
    </row>
    <row r="86" spans="1:3">
      <c r="A86">
        <v>84</v>
      </c>
      <c r="B86">
        <v>4448941.229263769</v>
      </c>
      <c r="C86">
        <v>2048596.387884194</v>
      </c>
    </row>
    <row r="87" spans="1:3">
      <c r="A87">
        <v>85</v>
      </c>
      <c r="B87">
        <v>4430184.593708492</v>
      </c>
      <c r="C87">
        <v>2048596.387884194</v>
      </c>
    </row>
    <row r="88" spans="1:3">
      <c r="A88">
        <v>86</v>
      </c>
      <c r="B88">
        <v>4399355.917810271</v>
      </c>
      <c r="C88">
        <v>2048596.387884194</v>
      </c>
    </row>
    <row r="89" spans="1:3">
      <c r="A89">
        <v>87</v>
      </c>
      <c r="B89">
        <v>4340923.763414906</v>
      </c>
      <c r="C89">
        <v>2048596.387884194</v>
      </c>
    </row>
    <row r="90" spans="1:3">
      <c r="A90">
        <v>88</v>
      </c>
      <c r="B90">
        <v>4285557.182459474</v>
      </c>
      <c r="C90">
        <v>2048596.387884194</v>
      </c>
    </row>
    <row r="91" spans="1:3">
      <c r="A91">
        <v>89</v>
      </c>
      <c r="B91">
        <v>4271046.539065967</v>
      </c>
      <c r="C91">
        <v>2048596.387884194</v>
      </c>
    </row>
    <row r="92" spans="1:3">
      <c r="A92">
        <v>90</v>
      </c>
      <c r="B92">
        <v>4245444.532472538</v>
      </c>
      <c r="C92">
        <v>2048596.387884194</v>
      </c>
    </row>
    <row r="93" spans="1:3">
      <c r="A93">
        <v>91</v>
      </c>
      <c r="B93">
        <v>4239409.725196257</v>
      </c>
      <c r="C93">
        <v>2048596.387884194</v>
      </c>
    </row>
    <row r="94" spans="1:3">
      <c r="A94">
        <v>92</v>
      </c>
      <c r="B94">
        <v>4230519.332184077</v>
      </c>
      <c r="C94">
        <v>2048596.387884194</v>
      </c>
    </row>
    <row r="95" spans="1:3">
      <c r="A95">
        <v>93</v>
      </c>
      <c r="B95">
        <v>4227990.261570113</v>
      </c>
      <c r="C95">
        <v>2048596.387884194</v>
      </c>
    </row>
    <row r="96" spans="1:3">
      <c r="A96">
        <v>94</v>
      </c>
      <c r="B96">
        <v>4173231.054413945</v>
      </c>
      <c r="C96">
        <v>2048596.387884194</v>
      </c>
    </row>
    <row r="97" spans="1:3">
      <c r="A97">
        <v>95</v>
      </c>
      <c r="B97">
        <v>4141913.929856203</v>
      </c>
      <c r="C97">
        <v>2048596.387884194</v>
      </c>
    </row>
    <row r="98" spans="1:3">
      <c r="A98">
        <v>96</v>
      </c>
      <c r="B98">
        <v>4113242.910083702</v>
      </c>
      <c r="C98">
        <v>2048596.387884194</v>
      </c>
    </row>
    <row r="99" spans="1:3">
      <c r="A99">
        <v>97</v>
      </c>
      <c r="B99">
        <v>4111457.756077682</v>
      </c>
      <c r="C99">
        <v>2048596.387884194</v>
      </c>
    </row>
    <row r="100" spans="1:3">
      <c r="A100">
        <v>98</v>
      </c>
      <c r="B100">
        <v>4115609.447379494</v>
      </c>
      <c r="C100">
        <v>2048596.387884194</v>
      </c>
    </row>
    <row r="101" spans="1:3">
      <c r="A101">
        <v>99</v>
      </c>
      <c r="B101">
        <v>4091032.054026461</v>
      </c>
      <c r="C101">
        <v>2048596.387884194</v>
      </c>
    </row>
    <row r="102" spans="1:3">
      <c r="A102">
        <v>100</v>
      </c>
      <c r="B102">
        <v>4089480.984398098</v>
      </c>
      <c r="C102">
        <v>2048596.387884194</v>
      </c>
    </row>
    <row r="103" spans="1:3">
      <c r="A103">
        <v>101</v>
      </c>
      <c r="B103">
        <v>4089667.258495124</v>
      </c>
      <c r="C103">
        <v>2048596.387884194</v>
      </c>
    </row>
    <row r="104" spans="1:3">
      <c r="A104">
        <v>102</v>
      </c>
      <c r="B104">
        <v>4064029.229643</v>
      </c>
      <c r="C104">
        <v>2048596.387884194</v>
      </c>
    </row>
    <row r="105" spans="1:3">
      <c r="A105">
        <v>103</v>
      </c>
      <c r="B105">
        <v>4028072.134352452</v>
      </c>
      <c r="C105">
        <v>2048596.387884194</v>
      </c>
    </row>
    <row r="106" spans="1:3">
      <c r="A106">
        <v>104</v>
      </c>
      <c r="B106">
        <v>3999598.820626491</v>
      </c>
      <c r="C106">
        <v>2048596.387884194</v>
      </c>
    </row>
    <row r="107" spans="1:3">
      <c r="A107">
        <v>105</v>
      </c>
      <c r="B107">
        <v>3952175.226728364</v>
      </c>
      <c r="C107">
        <v>2048596.387884194</v>
      </c>
    </row>
    <row r="108" spans="1:3">
      <c r="A108">
        <v>106</v>
      </c>
      <c r="B108">
        <v>3929397.764546197</v>
      </c>
      <c r="C108">
        <v>2048596.387884194</v>
      </c>
    </row>
    <row r="109" spans="1:3">
      <c r="A109">
        <v>107</v>
      </c>
      <c r="B109">
        <v>3906659.165185504</v>
      </c>
      <c r="C109">
        <v>2048596.387884194</v>
      </c>
    </row>
    <row r="110" spans="1:3">
      <c r="A110">
        <v>108</v>
      </c>
      <c r="B110">
        <v>3879596.11866247</v>
      </c>
      <c r="C110">
        <v>2048596.387884194</v>
      </c>
    </row>
    <row r="111" spans="1:3">
      <c r="A111">
        <v>109</v>
      </c>
      <c r="B111">
        <v>3846115.86469281</v>
      </c>
      <c r="C111">
        <v>2048596.387884194</v>
      </c>
    </row>
    <row r="112" spans="1:3">
      <c r="A112">
        <v>110</v>
      </c>
      <c r="B112">
        <v>3837841.247267201</v>
      </c>
      <c r="C112">
        <v>2048596.387884194</v>
      </c>
    </row>
    <row r="113" spans="1:3">
      <c r="A113">
        <v>111</v>
      </c>
      <c r="B113">
        <v>3818054.269215555</v>
      </c>
      <c r="C113">
        <v>2048596.387884194</v>
      </c>
    </row>
    <row r="114" spans="1:3">
      <c r="A114">
        <v>112</v>
      </c>
      <c r="B114">
        <v>3811378.341252493</v>
      </c>
      <c r="C114">
        <v>2048596.387884194</v>
      </c>
    </row>
    <row r="115" spans="1:3">
      <c r="A115">
        <v>113</v>
      </c>
      <c r="B115">
        <v>3818352.93889665</v>
      </c>
      <c r="C115">
        <v>2048596.387884194</v>
      </c>
    </row>
    <row r="116" spans="1:3">
      <c r="A116">
        <v>114</v>
      </c>
      <c r="B116">
        <v>3784792.443503149</v>
      </c>
      <c r="C116">
        <v>2048596.387884194</v>
      </c>
    </row>
    <row r="117" spans="1:3">
      <c r="A117">
        <v>115</v>
      </c>
      <c r="B117">
        <v>3760084.919486767</v>
      </c>
      <c r="C117">
        <v>2048596.387884194</v>
      </c>
    </row>
    <row r="118" spans="1:3">
      <c r="A118">
        <v>116</v>
      </c>
      <c r="B118">
        <v>3743934.34549997</v>
      </c>
      <c r="C118">
        <v>2048596.387884194</v>
      </c>
    </row>
    <row r="119" spans="1:3">
      <c r="A119">
        <v>117</v>
      </c>
      <c r="B119">
        <v>3731522.709252073</v>
      </c>
      <c r="C119">
        <v>2048596.387884194</v>
      </c>
    </row>
    <row r="120" spans="1:3">
      <c r="A120">
        <v>118</v>
      </c>
      <c r="B120">
        <v>3734189.542627723</v>
      </c>
      <c r="C120">
        <v>2048596.387884194</v>
      </c>
    </row>
    <row r="121" spans="1:3">
      <c r="A121">
        <v>119</v>
      </c>
      <c r="B121">
        <v>3713339.268010371</v>
      </c>
      <c r="C121">
        <v>2048596.387884194</v>
      </c>
    </row>
    <row r="122" spans="1:3">
      <c r="A122">
        <v>120</v>
      </c>
      <c r="B122">
        <v>3707026.804692667</v>
      </c>
      <c r="C122">
        <v>2048596.387884194</v>
      </c>
    </row>
    <row r="123" spans="1:3">
      <c r="A123">
        <v>121</v>
      </c>
      <c r="B123">
        <v>3706432.254778759</v>
      </c>
      <c r="C123">
        <v>2048596.387884194</v>
      </c>
    </row>
    <row r="124" spans="1:3">
      <c r="A124">
        <v>122</v>
      </c>
      <c r="B124">
        <v>3691563.997713671</v>
      </c>
      <c r="C124">
        <v>2048596.387884194</v>
      </c>
    </row>
    <row r="125" spans="1:3">
      <c r="A125">
        <v>123</v>
      </c>
      <c r="B125">
        <v>3661781.885831758</v>
      </c>
      <c r="C125">
        <v>2048596.387884194</v>
      </c>
    </row>
    <row r="126" spans="1:3">
      <c r="A126">
        <v>124</v>
      </c>
      <c r="B126">
        <v>3635479.00417488</v>
      </c>
      <c r="C126">
        <v>2048596.387884194</v>
      </c>
    </row>
    <row r="127" spans="1:3">
      <c r="A127">
        <v>125</v>
      </c>
      <c r="B127">
        <v>3622605.877298627</v>
      </c>
      <c r="C127">
        <v>2048596.387884194</v>
      </c>
    </row>
    <row r="128" spans="1:3">
      <c r="A128">
        <v>126</v>
      </c>
      <c r="B128">
        <v>3615198.760930285</v>
      </c>
      <c r="C128">
        <v>2048596.387884194</v>
      </c>
    </row>
    <row r="129" spans="1:3">
      <c r="A129">
        <v>127</v>
      </c>
      <c r="B129">
        <v>3604731.757688805</v>
      </c>
      <c r="C129">
        <v>2048596.387884194</v>
      </c>
    </row>
    <row r="130" spans="1:3">
      <c r="A130">
        <v>128</v>
      </c>
      <c r="B130">
        <v>3582981.997290152</v>
      </c>
      <c r="C130">
        <v>2048596.387884194</v>
      </c>
    </row>
    <row r="131" spans="1:3">
      <c r="A131">
        <v>129</v>
      </c>
      <c r="B131">
        <v>3559338.516550459</v>
      </c>
      <c r="C131">
        <v>2048596.387884194</v>
      </c>
    </row>
    <row r="132" spans="1:3">
      <c r="A132">
        <v>130</v>
      </c>
      <c r="B132">
        <v>3541449.026087998</v>
      </c>
      <c r="C132">
        <v>2048596.387884194</v>
      </c>
    </row>
    <row r="133" spans="1:3">
      <c r="A133">
        <v>131</v>
      </c>
      <c r="B133">
        <v>3527024.679746153</v>
      </c>
      <c r="C133">
        <v>2048596.387884194</v>
      </c>
    </row>
    <row r="134" spans="1:3">
      <c r="A134">
        <v>132</v>
      </c>
      <c r="B134">
        <v>3517429.95026742</v>
      </c>
      <c r="C134">
        <v>2048596.387884194</v>
      </c>
    </row>
    <row r="135" spans="1:3">
      <c r="A135">
        <v>133</v>
      </c>
      <c r="B135">
        <v>3503346.932470144</v>
      </c>
      <c r="C135">
        <v>2048596.387884194</v>
      </c>
    </row>
    <row r="136" spans="1:3">
      <c r="A136">
        <v>134</v>
      </c>
      <c r="B136">
        <v>3487017.323827501</v>
      </c>
      <c r="C136">
        <v>2048596.387884194</v>
      </c>
    </row>
    <row r="137" spans="1:3">
      <c r="A137">
        <v>135</v>
      </c>
      <c r="B137">
        <v>3470990.49714992</v>
      </c>
      <c r="C137">
        <v>2048596.387884194</v>
      </c>
    </row>
    <row r="138" spans="1:3">
      <c r="A138">
        <v>136</v>
      </c>
      <c r="B138">
        <v>3456033.675497174</v>
      </c>
      <c r="C138">
        <v>2048596.387884194</v>
      </c>
    </row>
    <row r="139" spans="1:3">
      <c r="A139">
        <v>137</v>
      </c>
      <c r="B139">
        <v>3453329.056327804</v>
      </c>
      <c r="C139">
        <v>2048596.387884194</v>
      </c>
    </row>
    <row r="140" spans="1:3">
      <c r="A140">
        <v>138</v>
      </c>
      <c r="B140">
        <v>3451949.202076146</v>
      </c>
      <c r="C140">
        <v>2048596.387884194</v>
      </c>
    </row>
    <row r="141" spans="1:3">
      <c r="A141">
        <v>139</v>
      </c>
      <c r="B141">
        <v>3440948.849776118</v>
      </c>
      <c r="C141">
        <v>2048596.387884194</v>
      </c>
    </row>
    <row r="142" spans="1:3">
      <c r="A142">
        <v>140</v>
      </c>
      <c r="B142">
        <v>3436188.940179975</v>
      </c>
      <c r="C142">
        <v>2048596.387884194</v>
      </c>
    </row>
    <row r="143" spans="1:3">
      <c r="A143">
        <v>141</v>
      </c>
      <c r="B143">
        <v>3436793.610798716</v>
      </c>
      <c r="C143">
        <v>2048596.387884194</v>
      </c>
    </row>
    <row r="144" spans="1:3">
      <c r="A144">
        <v>142</v>
      </c>
      <c r="B144">
        <v>3425000.875498917</v>
      </c>
      <c r="C144">
        <v>2048596.387884194</v>
      </c>
    </row>
    <row r="145" spans="1:3">
      <c r="A145">
        <v>143</v>
      </c>
      <c r="B145">
        <v>3409227.276667017</v>
      </c>
      <c r="C145">
        <v>2048596.387884194</v>
      </c>
    </row>
    <row r="146" spans="1:3">
      <c r="A146">
        <v>144</v>
      </c>
      <c r="B146">
        <v>3396717.390357537</v>
      </c>
      <c r="C146">
        <v>2048596.387884194</v>
      </c>
    </row>
    <row r="147" spans="1:3">
      <c r="A147">
        <v>145</v>
      </c>
      <c r="B147">
        <v>3377182.629014699</v>
      </c>
      <c r="C147">
        <v>2048596.387884194</v>
      </c>
    </row>
    <row r="148" spans="1:3">
      <c r="A148">
        <v>146</v>
      </c>
      <c r="B148">
        <v>3367425.160869718</v>
      </c>
      <c r="C148">
        <v>2048596.387884194</v>
      </c>
    </row>
    <row r="149" spans="1:3">
      <c r="A149">
        <v>147</v>
      </c>
      <c r="B149">
        <v>3357434.798094462</v>
      </c>
      <c r="C149">
        <v>2048596.387884194</v>
      </c>
    </row>
    <row r="150" spans="1:3">
      <c r="A150">
        <v>148</v>
      </c>
      <c r="B150">
        <v>3345449.721897996</v>
      </c>
      <c r="C150">
        <v>2048596.387884194</v>
      </c>
    </row>
    <row r="151" spans="1:3">
      <c r="A151">
        <v>149</v>
      </c>
      <c r="B151">
        <v>3329212.367783962</v>
      </c>
      <c r="C151">
        <v>2048596.387884194</v>
      </c>
    </row>
    <row r="152" spans="1:3">
      <c r="A152">
        <v>150</v>
      </c>
      <c r="B152">
        <v>3319031.971918864</v>
      </c>
      <c r="C152">
        <v>2048596.387884194</v>
      </c>
    </row>
    <row r="153" spans="1:3">
      <c r="A153">
        <v>151</v>
      </c>
      <c r="B153">
        <v>3314981.963650501</v>
      </c>
      <c r="C153">
        <v>2048596.387884194</v>
      </c>
    </row>
    <row r="154" spans="1:3">
      <c r="A154">
        <v>152</v>
      </c>
      <c r="B154">
        <v>3309263.345269423</v>
      </c>
      <c r="C154">
        <v>2048596.387884194</v>
      </c>
    </row>
    <row r="155" spans="1:3">
      <c r="A155">
        <v>153</v>
      </c>
      <c r="B155">
        <v>3299025.849246122</v>
      </c>
      <c r="C155">
        <v>2048596.387884194</v>
      </c>
    </row>
    <row r="156" spans="1:3">
      <c r="A156">
        <v>154</v>
      </c>
      <c r="B156">
        <v>3286337.809265801</v>
      </c>
      <c r="C156">
        <v>2048596.387884194</v>
      </c>
    </row>
    <row r="157" spans="1:3">
      <c r="A157">
        <v>155</v>
      </c>
      <c r="B157">
        <v>3273290.945742482</v>
      </c>
      <c r="C157">
        <v>2048596.387884194</v>
      </c>
    </row>
    <row r="158" spans="1:3">
      <c r="A158">
        <v>156</v>
      </c>
      <c r="B158">
        <v>3264084.596944794</v>
      </c>
      <c r="C158">
        <v>2048596.387884194</v>
      </c>
    </row>
    <row r="159" spans="1:3">
      <c r="A159">
        <v>157</v>
      </c>
      <c r="B159">
        <v>3258039.27014467</v>
      </c>
      <c r="C159">
        <v>2048596.387884194</v>
      </c>
    </row>
    <row r="160" spans="1:3">
      <c r="A160">
        <v>158</v>
      </c>
      <c r="B160">
        <v>3259168.103742631</v>
      </c>
      <c r="C160">
        <v>2048596.387884194</v>
      </c>
    </row>
    <row r="161" spans="1:3">
      <c r="A161">
        <v>159</v>
      </c>
      <c r="B161">
        <v>3248561.769930359</v>
      </c>
      <c r="C161">
        <v>2048596.387884194</v>
      </c>
    </row>
    <row r="162" spans="1:3">
      <c r="A162">
        <v>160</v>
      </c>
      <c r="B162">
        <v>3239393.559994871</v>
      </c>
      <c r="C162">
        <v>2048596.387884194</v>
      </c>
    </row>
    <row r="163" spans="1:3">
      <c r="A163">
        <v>161</v>
      </c>
      <c r="B163">
        <v>3236690.746491286</v>
      </c>
      <c r="C163">
        <v>2048596.387884194</v>
      </c>
    </row>
    <row r="164" spans="1:3">
      <c r="A164">
        <v>162</v>
      </c>
      <c r="B164">
        <v>3236473.348769673</v>
      </c>
      <c r="C164">
        <v>2048596.387884194</v>
      </c>
    </row>
    <row r="165" spans="1:3">
      <c r="A165">
        <v>163</v>
      </c>
      <c r="B165">
        <v>3223342.110238003</v>
      </c>
      <c r="C165">
        <v>2048596.387884194</v>
      </c>
    </row>
    <row r="166" spans="1:3">
      <c r="A166">
        <v>164</v>
      </c>
      <c r="B166">
        <v>3210649.903547432</v>
      </c>
      <c r="C166">
        <v>2048596.387884194</v>
      </c>
    </row>
    <row r="167" spans="1:3">
      <c r="A167">
        <v>165</v>
      </c>
      <c r="B167">
        <v>3203464.440287302</v>
      </c>
      <c r="C167">
        <v>2048596.387884194</v>
      </c>
    </row>
    <row r="168" spans="1:3">
      <c r="A168">
        <v>166</v>
      </c>
      <c r="B168">
        <v>3199671.672602858</v>
      </c>
      <c r="C168">
        <v>2048596.387884194</v>
      </c>
    </row>
    <row r="169" spans="1:3">
      <c r="A169">
        <v>167</v>
      </c>
      <c r="B169">
        <v>3194898.052410403</v>
      </c>
      <c r="C169">
        <v>2048596.387884194</v>
      </c>
    </row>
    <row r="170" spans="1:3">
      <c r="A170">
        <v>168</v>
      </c>
      <c r="B170">
        <v>3184998.508404503</v>
      </c>
      <c r="C170">
        <v>2048596.387884194</v>
      </c>
    </row>
    <row r="171" spans="1:3">
      <c r="A171">
        <v>169</v>
      </c>
      <c r="B171">
        <v>3173035.185156343</v>
      </c>
      <c r="C171">
        <v>2048596.387884194</v>
      </c>
    </row>
    <row r="172" spans="1:3">
      <c r="A172">
        <v>170</v>
      </c>
      <c r="B172">
        <v>3166777.29898064</v>
      </c>
      <c r="C172">
        <v>2048596.387884194</v>
      </c>
    </row>
    <row r="173" spans="1:3">
      <c r="A173">
        <v>171</v>
      </c>
      <c r="B173">
        <v>3163734.352555344</v>
      </c>
      <c r="C173">
        <v>2048596.387884194</v>
      </c>
    </row>
    <row r="174" spans="1:3">
      <c r="A174">
        <v>172</v>
      </c>
      <c r="B174">
        <v>3154950.903266828</v>
      </c>
      <c r="C174">
        <v>2048596.387884194</v>
      </c>
    </row>
    <row r="175" spans="1:3">
      <c r="A175">
        <v>173</v>
      </c>
      <c r="B175">
        <v>3146774.266268101</v>
      </c>
      <c r="C175">
        <v>2048596.387884194</v>
      </c>
    </row>
    <row r="176" spans="1:3">
      <c r="A176">
        <v>174</v>
      </c>
      <c r="B176">
        <v>3136407.875237287</v>
      </c>
      <c r="C176">
        <v>2048596.387884194</v>
      </c>
    </row>
    <row r="177" spans="1:3">
      <c r="A177">
        <v>175</v>
      </c>
      <c r="B177">
        <v>3126894.96214046</v>
      </c>
      <c r="C177">
        <v>2048596.387884194</v>
      </c>
    </row>
    <row r="178" spans="1:3">
      <c r="A178">
        <v>176</v>
      </c>
      <c r="B178">
        <v>3118073.101705612</v>
      </c>
      <c r="C178">
        <v>2048596.387884194</v>
      </c>
    </row>
    <row r="179" spans="1:3">
      <c r="A179">
        <v>177</v>
      </c>
      <c r="B179">
        <v>3115770.191416207</v>
      </c>
      <c r="C179">
        <v>2048596.387884194</v>
      </c>
    </row>
    <row r="180" spans="1:3">
      <c r="A180">
        <v>178</v>
      </c>
      <c r="B180">
        <v>3115130.701005567</v>
      </c>
      <c r="C180">
        <v>2048596.387884194</v>
      </c>
    </row>
    <row r="181" spans="1:3">
      <c r="A181">
        <v>179</v>
      </c>
      <c r="B181">
        <v>3108522.687463474</v>
      </c>
      <c r="C181">
        <v>2048596.387884194</v>
      </c>
    </row>
    <row r="182" spans="1:3">
      <c r="A182">
        <v>180</v>
      </c>
      <c r="B182">
        <v>3103735.355625026</v>
      </c>
      <c r="C182">
        <v>2048596.387884194</v>
      </c>
    </row>
    <row r="183" spans="1:3">
      <c r="A183">
        <v>181</v>
      </c>
      <c r="B183">
        <v>3101022.000627446</v>
      </c>
      <c r="C183">
        <v>2048596.387884194</v>
      </c>
    </row>
    <row r="184" spans="1:3">
      <c r="A184">
        <v>182</v>
      </c>
      <c r="B184">
        <v>3101384.373956216</v>
      </c>
      <c r="C184">
        <v>2048596.387884194</v>
      </c>
    </row>
    <row r="185" spans="1:3">
      <c r="A185">
        <v>183</v>
      </c>
      <c r="B185">
        <v>3091657.25162382</v>
      </c>
      <c r="C185">
        <v>2048596.387884194</v>
      </c>
    </row>
    <row r="186" spans="1:3">
      <c r="A186">
        <v>184</v>
      </c>
      <c r="B186">
        <v>3084430.638185611</v>
      </c>
      <c r="C186">
        <v>2048596.387884194</v>
      </c>
    </row>
    <row r="187" spans="1:3">
      <c r="A187">
        <v>185</v>
      </c>
      <c r="B187">
        <v>3074193.481230527</v>
      </c>
      <c r="C187">
        <v>2048596.387884194</v>
      </c>
    </row>
    <row r="188" spans="1:3">
      <c r="A188">
        <v>186</v>
      </c>
      <c r="B188">
        <v>3068987.13626177</v>
      </c>
      <c r="C188">
        <v>2048596.387884194</v>
      </c>
    </row>
    <row r="189" spans="1:3">
      <c r="A189">
        <v>187</v>
      </c>
      <c r="B189">
        <v>3063648.170171442</v>
      </c>
      <c r="C189">
        <v>2048596.387884194</v>
      </c>
    </row>
    <row r="190" spans="1:3">
      <c r="A190">
        <v>188</v>
      </c>
      <c r="B190">
        <v>3056992.580100025</v>
      </c>
      <c r="C190">
        <v>2048596.387884194</v>
      </c>
    </row>
    <row r="191" spans="1:3">
      <c r="A191">
        <v>189</v>
      </c>
      <c r="B191">
        <v>3047608.467278048</v>
      </c>
      <c r="C191">
        <v>2048596.387884194</v>
      </c>
    </row>
    <row r="192" spans="1:3">
      <c r="A192">
        <v>190</v>
      </c>
      <c r="B192">
        <v>3041803.110148258</v>
      </c>
      <c r="C192">
        <v>2048596.387884194</v>
      </c>
    </row>
    <row r="193" spans="1:3">
      <c r="A193">
        <v>191</v>
      </c>
      <c r="B193">
        <v>3038793.025135473</v>
      </c>
      <c r="C193">
        <v>2048596.387884194</v>
      </c>
    </row>
    <row r="194" spans="1:3">
      <c r="A194">
        <v>192</v>
      </c>
      <c r="B194">
        <v>3032946.750376861</v>
      </c>
      <c r="C194">
        <v>2048596.387884194</v>
      </c>
    </row>
    <row r="195" spans="1:3">
      <c r="A195">
        <v>193</v>
      </c>
      <c r="B195">
        <v>3029282.207719855</v>
      </c>
      <c r="C195">
        <v>2048596.387884194</v>
      </c>
    </row>
    <row r="196" spans="1:3">
      <c r="A196">
        <v>194</v>
      </c>
      <c r="B196">
        <v>3021663.273178348</v>
      </c>
      <c r="C196">
        <v>2048596.387884194</v>
      </c>
    </row>
    <row r="197" spans="1:3">
      <c r="A197">
        <v>195</v>
      </c>
      <c r="B197">
        <v>3013670.894154182</v>
      </c>
      <c r="C197">
        <v>2048596.387884194</v>
      </c>
    </row>
    <row r="198" spans="1:3">
      <c r="A198">
        <v>196</v>
      </c>
      <c r="B198">
        <v>3007561.925388965</v>
      </c>
      <c r="C198">
        <v>2048596.387884194</v>
      </c>
    </row>
    <row r="199" spans="1:3">
      <c r="A199">
        <v>197</v>
      </c>
      <c r="B199">
        <v>3004036.761661476</v>
      </c>
      <c r="C199">
        <v>2048596.387884194</v>
      </c>
    </row>
    <row r="200" spans="1:3">
      <c r="A200">
        <v>198</v>
      </c>
      <c r="B200">
        <v>3004555.110219462</v>
      </c>
      <c r="C200">
        <v>2048596.387884194</v>
      </c>
    </row>
    <row r="201" spans="1:3">
      <c r="A201">
        <v>199</v>
      </c>
      <c r="B201">
        <v>2998125.511061513</v>
      </c>
      <c r="C201">
        <v>2048596.387884194</v>
      </c>
    </row>
    <row r="202" spans="1:3">
      <c r="A202">
        <v>200</v>
      </c>
      <c r="B202">
        <v>2992789.96809514</v>
      </c>
      <c r="C202">
        <v>2048596.387884194</v>
      </c>
    </row>
    <row r="203" spans="1:3">
      <c r="A203">
        <v>201</v>
      </c>
      <c r="B203">
        <v>2991120.539118708</v>
      </c>
      <c r="C203">
        <v>2048596.387884194</v>
      </c>
    </row>
    <row r="204" spans="1:3">
      <c r="A204">
        <v>202</v>
      </c>
      <c r="B204">
        <v>2990977.148650294</v>
      </c>
      <c r="C204">
        <v>2048596.387884194</v>
      </c>
    </row>
    <row r="205" spans="1:3">
      <c r="A205">
        <v>203</v>
      </c>
      <c r="B205">
        <v>2983039.75031417</v>
      </c>
      <c r="C205">
        <v>2048596.387884194</v>
      </c>
    </row>
    <row r="206" spans="1:3">
      <c r="A206">
        <v>204</v>
      </c>
      <c r="B206">
        <v>2975339.414245538</v>
      </c>
      <c r="C206">
        <v>2048596.387884194</v>
      </c>
    </row>
    <row r="207" spans="1:3">
      <c r="A207">
        <v>205</v>
      </c>
      <c r="B207">
        <v>2970066.494722426</v>
      </c>
      <c r="C207">
        <v>2048596.387884194</v>
      </c>
    </row>
    <row r="208" spans="1:3">
      <c r="A208">
        <v>206</v>
      </c>
      <c r="B208">
        <v>2967383.557954363</v>
      </c>
      <c r="C208">
        <v>2048596.387884194</v>
      </c>
    </row>
    <row r="209" spans="1:3">
      <c r="A209">
        <v>207</v>
      </c>
      <c r="B209">
        <v>2964331.089808392</v>
      </c>
      <c r="C209">
        <v>2048596.387884194</v>
      </c>
    </row>
    <row r="210" spans="1:3">
      <c r="A210">
        <v>208</v>
      </c>
      <c r="B210">
        <v>2958599.252200978</v>
      </c>
      <c r="C210">
        <v>2048596.387884194</v>
      </c>
    </row>
    <row r="211" spans="1:3">
      <c r="A211">
        <v>209</v>
      </c>
      <c r="B211">
        <v>2951155.794719887</v>
      </c>
      <c r="C211">
        <v>2048596.387884194</v>
      </c>
    </row>
    <row r="212" spans="1:3">
      <c r="A212">
        <v>210</v>
      </c>
      <c r="B212">
        <v>2947473.410469718</v>
      </c>
      <c r="C212">
        <v>2048596.387884194</v>
      </c>
    </row>
    <row r="213" spans="1:3">
      <c r="A213">
        <v>211</v>
      </c>
      <c r="B213">
        <v>2944364.917264671</v>
      </c>
      <c r="C213">
        <v>2048596.387884194</v>
      </c>
    </row>
    <row r="214" spans="1:3">
      <c r="A214">
        <v>212</v>
      </c>
      <c r="B214">
        <v>2940516.961831688</v>
      </c>
      <c r="C214">
        <v>2048596.387884194</v>
      </c>
    </row>
    <row r="215" spans="1:3">
      <c r="A215">
        <v>213</v>
      </c>
      <c r="B215">
        <v>2937804.108127313</v>
      </c>
      <c r="C215">
        <v>2048596.387884194</v>
      </c>
    </row>
    <row r="216" spans="1:3">
      <c r="A216">
        <v>214</v>
      </c>
      <c r="B216">
        <v>2930415.300267798</v>
      </c>
      <c r="C216">
        <v>2048596.387884194</v>
      </c>
    </row>
    <row r="217" spans="1:3">
      <c r="A217">
        <v>215</v>
      </c>
      <c r="B217">
        <v>2924080.007577507</v>
      </c>
      <c r="C217">
        <v>2048596.387884194</v>
      </c>
    </row>
    <row r="218" spans="1:3">
      <c r="A218">
        <v>216</v>
      </c>
      <c r="B218">
        <v>2918295.049949846</v>
      </c>
      <c r="C218">
        <v>2048596.387884194</v>
      </c>
    </row>
    <row r="219" spans="1:3">
      <c r="A219">
        <v>217</v>
      </c>
      <c r="B219">
        <v>2916428.01801249</v>
      </c>
      <c r="C219">
        <v>2048596.387884194</v>
      </c>
    </row>
    <row r="220" spans="1:3">
      <c r="A220">
        <v>218</v>
      </c>
      <c r="B220">
        <v>2916158.341382135</v>
      </c>
      <c r="C220">
        <v>2048596.387884194</v>
      </c>
    </row>
    <row r="221" spans="1:3">
      <c r="A221">
        <v>219</v>
      </c>
      <c r="B221">
        <v>2911662.240477413</v>
      </c>
      <c r="C221">
        <v>2048596.387884194</v>
      </c>
    </row>
    <row r="222" spans="1:3">
      <c r="A222">
        <v>220</v>
      </c>
      <c r="B222">
        <v>2908329.891635556</v>
      </c>
      <c r="C222">
        <v>2048596.387884194</v>
      </c>
    </row>
    <row r="223" spans="1:3">
      <c r="A223">
        <v>221</v>
      </c>
      <c r="B223">
        <v>2906719.71479517</v>
      </c>
      <c r="C223">
        <v>2048596.387884194</v>
      </c>
    </row>
    <row r="224" spans="1:3">
      <c r="A224">
        <v>222</v>
      </c>
      <c r="B224">
        <v>2906907.275863835</v>
      </c>
      <c r="C224">
        <v>2048596.387884194</v>
      </c>
    </row>
    <row r="225" spans="1:3">
      <c r="A225">
        <v>223</v>
      </c>
      <c r="B225">
        <v>2900629.7238845</v>
      </c>
      <c r="C225">
        <v>2048596.387884194</v>
      </c>
    </row>
    <row r="226" spans="1:3">
      <c r="A226">
        <v>224</v>
      </c>
      <c r="B226">
        <v>2895670.539523803</v>
      </c>
      <c r="C226">
        <v>2048596.387884194</v>
      </c>
    </row>
    <row r="227" spans="1:3">
      <c r="A227">
        <v>225</v>
      </c>
      <c r="B227">
        <v>2889507.669380388</v>
      </c>
      <c r="C227">
        <v>2048596.387884194</v>
      </c>
    </row>
    <row r="228" spans="1:3">
      <c r="A228">
        <v>226</v>
      </c>
      <c r="B228">
        <v>2886392.502325891</v>
      </c>
      <c r="C228">
        <v>2048596.387884194</v>
      </c>
    </row>
    <row r="229" spans="1:3">
      <c r="A229">
        <v>227</v>
      </c>
      <c r="B229">
        <v>2883206.342756547</v>
      </c>
      <c r="C229">
        <v>2048596.387884194</v>
      </c>
    </row>
    <row r="230" spans="1:3">
      <c r="A230">
        <v>228</v>
      </c>
      <c r="B230">
        <v>2878920.756247823</v>
      </c>
      <c r="C230">
        <v>2048596.387884194</v>
      </c>
    </row>
    <row r="231" spans="1:3">
      <c r="A231">
        <v>229</v>
      </c>
      <c r="B231">
        <v>2872689.132865093</v>
      </c>
      <c r="C231">
        <v>2048596.387884194</v>
      </c>
    </row>
    <row r="232" spans="1:3">
      <c r="A232">
        <v>230</v>
      </c>
      <c r="B232">
        <v>2869997.449598141</v>
      </c>
      <c r="C232">
        <v>2048596.387884194</v>
      </c>
    </row>
    <row r="233" spans="1:3">
      <c r="A233">
        <v>231</v>
      </c>
      <c r="B233">
        <v>2866987.905846368</v>
      </c>
      <c r="C233">
        <v>2048596.387884194</v>
      </c>
    </row>
    <row r="234" spans="1:3">
      <c r="A234">
        <v>232</v>
      </c>
      <c r="B234">
        <v>2863265.717419976</v>
      </c>
      <c r="C234">
        <v>2048596.387884194</v>
      </c>
    </row>
    <row r="235" spans="1:3">
      <c r="A235">
        <v>233</v>
      </c>
      <c r="B235">
        <v>2860770.583659713</v>
      </c>
      <c r="C235">
        <v>2048596.387884194</v>
      </c>
    </row>
    <row r="236" spans="1:3">
      <c r="A236">
        <v>234</v>
      </c>
      <c r="B236">
        <v>2855454.450131509</v>
      </c>
      <c r="C236">
        <v>2048596.387884194</v>
      </c>
    </row>
    <row r="237" spans="1:3">
      <c r="A237">
        <v>235</v>
      </c>
      <c r="B237">
        <v>2850065.175955473</v>
      </c>
      <c r="C237">
        <v>2048596.387884194</v>
      </c>
    </row>
    <row r="238" spans="1:3">
      <c r="A238">
        <v>236</v>
      </c>
      <c r="B238">
        <v>2845681.428619925</v>
      </c>
      <c r="C238">
        <v>2048596.387884194</v>
      </c>
    </row>
    <row r="239" spans="1:3">
      <c r="A239">
        <v>237</v>
      </c>
      <c r="B239">
        <v>2843558.464125839</v>
      </c>
      <c r="C239">
        <v>2048596.387884194</v>
      </c>
    </row>
    <row r="240" spans="1:3">
      <c r="A240">
        <v>238</v>
      </c>
      <c r="B240">
        <v>2843769.422936138</v>
      </c>
      <c r="C240">
        <v>2048596.387884194</v>
      </c>
    </row>
    <row r="241" spans="1:3">
      <c r="A241">
        <v>239</v>
      </c>
      <c r="B241">
        <v>2839627.012140905</v>
      </c>
      <c r="C241">
        <v>2048596.387884194</v>
      </c>
    </row>
    <row r="242" spans="1:3">
      <c r="A242">
        <v>240</v>
      </c>
      <c r="B242">
        <v>2836404.590202997</v>
      </c>
      <c r="C242">
        <v>2048596.387884194</v>
      </c>
    </row>
    <row r="243" spans="1:3">
      <c r="A243">
        <v>241</v>
      </c>
      <c r="B243">
        <v>2835305.752748236</v>
      </c>
      <c r="C243">
        <v>2048596.387884194</v>
      </c>
    </row>
    <row r="244" spans="1:3">
      <c r="A244">
        <v>242</v>
      </c>
      <c r="B244">
        <v>2835263.852626442</v>
      </c>
      <c r="C244">
        <v>2048596.387884194</v>
      </c>
    </row>
    <row r="245" spans="1:3">
      <c r="A245">
        <v>243</v>
      </c>
      <c r="B245">
        <v>2830009.666633348</v>
      </c>
      <c r="C245">
        <v>2048596.387884194</v>
      </c>
    </row>
    <row r="246" spans="1:3">
      <c r="A246">
        <v>244</v>
      </c>
      <c r="B246">
        <v>2825036.948124909</v>
      </c>
      <c r="C246">
        <v>2048596.387884194</v>
      </c>
    </row>
    <row r="247" spans="1:3">
      <c r="A247">
        <v>245</v>
      </c>
      <c r="B247">
        <v>2820833.673481544</v>
      </c>
      <c r="C247">
        <v>2048596.387884194</v>
      </c>
    </row>
    <row r="248" spans="1:3">
      <c r="A248">
        <v>246</v>
      </c>
      <c r="B248">
        <v>2818755.974616987</v>
      </c>
      <c r="C248">
        <v>2048596.387884194</v>
      </c>
    </row>
    <row r="249" spans="1:3">
      <c r="A249">
        <v>247</v>
      </c>
      <c r="B249">
        <v>2816590.483926616</v>
      </c>
      <c r="C249">
        <v>2048596.387884194</v>
      </c>
    </row>
    <row r="250" spans="1:3">
      <c r="A250">
        <v>248</v>
      </c>
      <c r="B250">
        <v>2813052.064049949</v>
      </c>
      <c r="C250">
        <v>2048596.387884194</v>
      </c>
    </row>
    <row r="251" spans="1:3">
      <c r="A251">
        <v>249</v>
      </c>
      <c r="B251">
        <v>2807934.594780961</v>
      </c>
      <c r="C251">
        <v>2048596.387884194</v>
      </c>
    </row>
    <row r="252" spans="1:3">
      <c r="A252">
        <v>250</v>
      </c>
      <c r="B252">
        <v>2805596.178946474</v>
      </c>
      <c r="C252">
        <v>2048596.387884194</v>
      </c>
    </row>
    <row r="253" spans="1:3">
      <c r="A253">
        <v>251</v>
      </c>
      <c r="B253">
        <v>2802648.072382165</v>
      </c>
      <c r="C253">
        <v>2048596.387884194</v>
      </c>
    </row>
    <row r="254" spans="1:3">
      <c r="A254">
        <v>252</v>
      </c>
      <c r="B254">
        <v>2799955.746548501</v>
      </c>
      <c r="C254">
        <v>2048596.387884194</v>
      </c>
    </row>
    <row r="255" spans="1:3">
      <c r="A255">
        <v>253</v>
      </c>
      <c r="B255">
        <v>2797324.387210199</v>
      </c>
      <c r="C255">
        <v>2048596.387884194</v>
      </c>
    </row>
    <row r="256" spans="1:3">
      <c r="A256">
        <v>254</v>
      </c>
      <c r="B256">
        <v>2793022.805946112</v>
      </c>
      <c r="C256">
        <v>2048596.387884194</v>
      </c>
    </row>
    <row r="257" spans="1:3">
      <c r="A257">
        <v>255</v>
      </c>
      <c r="B257">
        <v>2788568.766189559</v>
      </c>
      <c r="C257">
        <v>2048596.387884194</v>
      </c>
    </row>
    <row r="258" spans="1:3">
      <c r="A258">
        <v>256</v>
      </c>
      <c r="B258">
        <v>2784668.549543842</v>
      </c>
      <c r="C258">
        <v>2048596.387884194</v>
      </c>
    </row>
    <row r="259" spans="1:3">
      <c r="A259">
        <v>257</v>
      </c>
      <c r="B259">
        <v>2783090.195528306</v>
      </c>
      <c r="C259">
        <v>2048596.387884194</v>
      </c>
    </row>
    <row r="260" spans="1:3">
      <c r="A260">
        <v>258</v>
      </c>
      <c r="B260">
        <v>2783074.75374457</v>
      </c>
      <c r="C260">
        <v>2048596.387884194</v>
      </c>
    </row>
    <row r="261" spans="1:3">
      <c r="A261">
        <v>259</v>
      </c>
      <c r="B261">
        <v>2779820.988140536</v>
      </c>
      <c r="C261">
        <v>2048596.387884194</v>
      </c>
    </row>
    <row r="262" spans="1:3">
      <c r="A262">
        <v>260</v>
      </c>
      <c r="B262">
        <v>2777440.68467243</v>
      </c>
      <c r="C262">
        <v>2048596.387884194</v>
      </c>
    </row>
    <row r="263" spans="1:3">
      <c r="A263">
        <v>261</v>
      </c>
      <c r="B263">
        <v>2776522.002203525</v>
      </c>
      <c r="C263">
        <v>2048596.387884194</v>
      </c>
    </row>
    <row r="264" spans="1:3">
      <c r="A264">
        <v>262</v>
      </c>
      <c r="B264">
        <v>2776579.871183439</v>
      </c>
      <c r="C264">
        <v>2048596.387884194</v>
      </c>
    </row>
    <row r="265" spans="1:3">
      <c r="A265">
        <v>263</v>
      </c>
      <c r="B265">
        <v>2772290.034734868</v>
      </c>
      <c r="C265">
        <v>2048596.387884194</v>
      </c>
    </row>
    <row r="266" spans="1:3">
      <c r="A266">
        <v>264</v>
      </c>
      <c r="B266">
        <v>2768524.606034181</v>
      </c>
      <c r="C266">
        <v>2048596.387884194</v>
      </c>
    </row>
    <row r="267" spans="1:3">
      <c r="A267">
        <v>265</v>
      </c>
      <c r="B267">
        <v>2764894.097177309</v>
      </c>
      <c r="C267">
        <v>2048596.387884194</v>
      </c>
    </row>
    <row r="268" spans="1:3">
      <c r="A268">
        <v>266</v>
      </c>
      <c r="B268">
        <v>2763182.490457022</v>
      </c>
      <c r="C268">
        <v>2048596.387884194</v>
      </c>
    </row>
    <row r="269" spans="1:3">
      <c r="A269">
        <v>267</v>
      </c>
      <c r="B269">
        <v>2763174.730815998</v>
      </c>
      <c r="C269">
        <v>2048596.387884194</v>
      </c>
    </row>
    <row r="270" spans="1:3">
      <c r="A270">
        <v>268</v>
      </c>
      <c r="B270">
        <v>2760050.489454909</v>
      </c>
      <c r="C270">
        <v>2048596.387884194</v>
      </c>
    </row>
    <row r="271" spans="1:3">
      <c r="A271">
        <v>269</v>
      </c>
      <c r="B271">
        <v>2755746.370158927</v>
      </c>
      <c r="C271">
        <v>2048596.387884194</v>
      </c>
    </row>
    <row r="272" spans="1:3">
      <c r="A272">
        <v>270</v>
      </c>
      <c r="B272">
        <v>2753941.444489786</v>
      </c>
      <c r="C272">
        <v>2048596.387884194</v>
      </c>
    </row>
    <row r="273" spans="1:3">
      <c r="A273">
        <v>271</v>
      </c>
      <c r="B273">
        <v>2754071.908150669</v>
      </c>
      <c r="C273">
        <v>2048596.387884194</v>
      </c>
    </row>
    <row r="274" spans="1:3">
      <c r="A274">
        <v>272</v>
      </c>
      <c r="B274">
        <v>2751068.407514982</v>
      </c>
      <c r="C274">
        <v>2048596.387884194</v>
      </c>
    </row>
    <row r="275" spans="1:3">
      <c r="A275">
        <v>273</v>
      </c>
      <c r="B275">
        <v>2748958.285595277</v>
      </c>
      <c r="C275">
        <v>2048596.387884194</v>
      </c>
    </row>
    <row r="276" spans="1:3">
      <c r="A276">
        <v>274</v>
      </c>
      <c r="B276">
        <v>2746793.964310914</v>
      </c>
      <c r="C276">
        <v>2048596.387884194</v>
      </c>
    </row>
    <row r="277" spans="1:3">
      <c r="A277">
        <v>275</v>
      </c>
      <c r="B277">
        <v>2743253.545643054</v>
      </c>
      <c r="C277">
        <v>2048596.387884194</v>
      </c>
    </row>
    <row r="278" spans="1:3">
      <c r="A278">
        <v>276</v>
      </c>
      <c r="B278">
        <v>2739593.559373815</v>
      </c>
      <c r="C278">
        <v>2048596.387884194</v>
      </c>
    </row>
    <row r="279" spans="1:3">
      <c r="A279">
        <v>277</v>
      </c>
      <c r="B279">
        <v>2736295.019180007</v>
      </c>
      <c r="C279">
        <v>2048596.387884194</v>
      </c>
    </row>
    <row r="280" spans="1:3">
      <c r="A280">
        <v>278</v>
      </c>
      <c r="B280">
        <v>2735192.338811039</v>
      </c>
      <c r="C280">
        <v>2048596.387884194</v>
      </c>
    </row>
    <row r="281" spans="1:3">
      <c r="A281">
        <v>279</v>
      </c>
      <c r="B281">
        <v>2735169.881561614</v>
      </c>
      <c r="C281">
        <v>2048596.387884194</v>
      </c>
    </row>
    <row r="282" spans="1:3">
      <c r="A282">
        <v>280</v>
      </c>
      <c r="B282">
        <v>2734080.834919434</v>
      </c>
      <c r="C282">
        <v>2048596.387884194</v>
      </c>
    </row>
    <row r="283" spans="1:3">
      <c r="A283">
        <v>281</v>
      </c>
      <c r="B283">
        <v>2734032.621745223</v>
      </c>
      <c r="C283">
        <v>2048596.387884194</v>
      </c>
    </row>
    <row r="284" spans="1:3">
      <c r="A284">
        <v>282</v>
      </c>
      <c r="B284">
        <v>2731164.967400095</v>
      </c>
      <c r="C284">
        <v>2048596.387884194</v>
      </c>
    </row>
    <row r="285" spans="1:3">
      <c r="A285">
        <v>283</v>
      </c>
      <c r="B285">
        <v>2729692.345811069</v>
      </c>
      <c r="C285">
        <v>2048596.387884194</v>
      </c>
    </row>
    <row r="286" spans="1:3">
      <c r="A286">
        <v>284</v>
      </c>
      <c r="B286">
        <v>2729505.971029369</v>
      </c>
      <c r="C286">
        <v>2048596.387884194</v>
      </c>
    </row>
    <row r="287" spans="1:3">
      <c r="A287">
        <v>285</v>
      </c>
      <c r="B287">
        <v>2726202.985412122</v>
      </c>
      <c r="C287">
        <v>2048596.387884194</v>
      </c>
    </row>
    <row r="288" spans="1:3">
      <c r="A288">
        <v>286</v>
      </c>
      <c r="B288">
        <v>2722710.095116293</v>
      </c>
      <c r="C288">
        <v>2048596.387884194</v>
      </c>
    </row>
    <row r="289" spans="1:3">
      <c r="A289">
        <v>287</v>
      </c>
      <c r="B289">
        <v>2720954.620190093</v>
      </c>
      <c r="C289">
        <v>2048596.387884194</v>
      </c>
    </row>
    <row r="290" spans="1:3">
      <c r="A290">
        <v>288</v>
      </c>
      <c r="B290">
        <v>2720833.041049584</v>
      </c>
      <c r="C290">
        <v>2048596.387884194</v>
      </c>
    </row>
    <row r="291" spans="1:3">
      <c r="A291">
        <v>289</v>
      </c>
      <c r="B291">
        <v>2717086.183195237</v>
      </c>
      <c r="C291">
        <v>2048596.387884194</v>
      </c>
    </row>
    <row r="292" spans="1:3">
      <c r="A292">
        <v>290</v>
      </c>
      <c r="B292">
        <v>2715517.483984121</v>
      </c>
      <c r="C292">
        <v>2048596.387884194</v>
      </c>
    </row>
    <row r="293" spans="1:3">
      <c r="A293">
        <v>291</v>
      </c>
      <c r="B293">
        <v>2715815.753199148</v>
      </c>
      <c r="C293">
        <v>2048596.387884194</v>
      </c>
    </row>
    <row r="294" spans="1:3">
      <c r="A294">
        <v>292</v>
      </c>
      <c r="B294">
        <v>2714746.919396878</v>
      </c>
      <c r="C294">
        <v>2048596.387884194</v>
      </c>
    </row>
    <row r="295" spans="1:3">
      <c r="A295">
        <v>293</v>
      </c>
      <c r="B295">
        <v>2714839.41659928</v>
      </c>
      <c r="C295">
        <v>2048596.387884194</v>
      </c>
    </row>
    <row r="296" spans="1:3">
      <c r="A296">
        <v>294</v>
      </c>
      <c r="B296">
        <v>2712409.227468629</v>
      </c>
      <c r="C296">
        <v>2048596.387884194</v>
      </c>
    </row>
    <row r="297" spans="1:3">
      <c r="A297">
        <v>295</v>
      </c>
      <c r="B297">
        <v>2710261.429076423</v>
      </c>
      <c r="C297">
        <v>2048596.387884194</v>
      </c>
    </row>
    <row r="298" spans="1:3">
      <c r="A298">
        <v>296</v>
      </c>
      <c r="B298">
        <v>2707594.294693989</v>
      </c>
      <c r="C298">
        <v>2048596.387884194</v>
      </c>
    </row>
    <row r="299" spans="1:3">
      <c r="A299">
        <v>297</v>
      </c>
      <c r="B299">
        <v>2704576.35104447</v>
      </c>
      <c r="C299">
        <v>2048596.387884194</v>
      </c>
    </row>
    <row r="300" spans="1:3">
      <c r="A300">
        <v>298</v>
      </c>
      <c r="B300">
        <v>2702236.713288987</v>
      </c>
      <c r="C300">
        <v>2048596.387884194</v>
      </c>
    </row>
    <row r="301" spans="1:3">
      <c r="A301">
        <v>299</v>
      </c>
      <c r="B301">
        <v>2700567.962456679</v>
      </c>
      <c r="C301">
        <v>2048596.387884194</v>
      </c>
    </row>
    <row r="302" spans="1:3">
      <c r="A302">
        <v>300</v>
      </c>
      <c r="B302">
        <v>2699743.876658801</v>
      </c>
      <c r="C302">
        <v>2048596.387884194</v>
      </c>
    </row>
    <row r="303" spans="1:3">
      <c r="A303">
        <v>301</v>
      </c>
      <c r="B303">
        <v>2699558.686342707</v>
      </c>
      <c r="C303">
        <v>2048596.387884194</v>
      </c>
    </row>
    <row r="304" spans="1:3">
      <c r="A304">
        <v>302</v>
      </c>
      <c r="B304">
        <v>2698185.358062369</v>
      </c>
      <c r="C304">
        <v>2048596.387884194</v>
      </c>
    </row>
    <row r="305" spans="1:3">
      <c r="A305">
        <v>303</v>
      </c>
      <c r="B305">
        <v>2698313.448014896</v>
      </c>
      <c r="C305">
        <v>2048596.387884194</v>
      </c>
    </row>
    <row r="306" spans="1:3">
      <c r="A306">
        <v>304</v>
      </c>
      <c r="B306">
        <v>2695792.459771884</v>
      </c>
      <c r="C306">
        <v>2048596.387884194</v>
      </c>
    </row>
    <row r="307" spans="1:3">
      <c r="A307">
        <v>305</v>
      </c>
      <c r="B307">
        <v>2694710.928038793</v>
      </c>
      <c r="C307">
        <v>2048596.387884194</v>
      </c>
    </row>
    <row r="308" spans="1:3">
      <c r="A308">
        <v>306</v>
      </c>
      <c r="B308">
        <v>2691787.486121173</v>
      </c>
      <c r="C308">
        <v>2048596.387884194</v>
      </c>
    </row>
    <row r="309" spans="1:3">
      <c r="A309">
        <v>307</v>
      </c>
      <c r="B309">
        <v>2689773.763442086</v>
      </c>
      <c r="C309">
        <v>2048596.387884194</v>
      </c>
    </row>
    <row r="310" spans="1:3">
      <c r="A310">
        <v>308</v>
      </c>
      <c r="B310">
        <v>2689215.930612564</v>
      </c>
      <c r="C310">
        <v>2048596.387884194</v>
      </c>
    </row>
    <row r="311" spans="1:3">
      <c r="A311">
        <v>309</v>
      </c>
      <c r="B311">
        <v>2688492.263096736</v>
      </c>
      <c r="C311">
        <v>2048596.387884194</v>
      </c>
    </row>
    <row r="312" spans="1:3">
      <c r="A312">
        <v>310</v>
      </c>
      <c r="B312">
        <v>2687043.038061555</v>
      </c>
      <c r="C312">
        <v>2048596.387884194</v>
      </c>
    </row>
    <row r="313" spans="1:3">
      <c r="A313">
        <v>311</v>
      </c>
      <c r="B313">
        <v>2685951.692736558</v>
      </c>
      <c r="C313">
        <v>2048596.387884194</v>
      </c>
    </row>
    <row r="314" spans="1:3">
      <c r="A314">
        <v>312</v>
      </c>
      <c r="B314">
        <v>2686331.017084869</v>
      </c>
      <c r="C314">
        <v>2048596.387884194</v>
      </c>
    </row>
    <row r="315" spans="1:3">
      <c r="A315">
        <v>313</v>
      </c>
      <c r="B315">
        <v>2685132.473038286</v>
      </c>
      <c r="C315">
        <v>2048596.387884194</v>
      </c>
    </row>
    <row r="316" spans="1:3">
      <c r="A316">
        <v>314</v>
      </c>
      <c r="B316">
        <v>2684745.882362044</v>
      </c>
      <c r="C316">
        <v>2048596.387884194</v>
      </c>
    </row>
    <row r="317" spans="1:3">
      <c r="A317">
        <v>315</v>
      </c>
      <c r="B317">
        <v>2683015.837285604</v>
      </c>
      <c r="C317">
        <v>2048596.387884194</v>
      </c>
    </row>
    <row r="318" spans="1:3">
      <c r="A318">
        <v>316</v>
      </c>
      <c r="B318">
        <v>2681025.483765286</v>
      </c>
      <c r="C318">
        <v>2048596.387884194</v>
      </c>
    </row>
    <row r="319" spans="1:3">
      <c r="A319">
        <v>317</v>
      </c>
      <c r="B319">
        <v>2679073.870710508</v>
      </c>
      <c r="C319">
        <v>2048596.387884194</v>
      </c>
    </row>
    <row r="320" spans="1:3">
      <c r="A320">
        <v>318</v>
      </c>
      <c r="B320">
        <v>2676906.616230483</v>
      </c>
      <c r="C320">
        <v>2048596.387884194</v>
      </c>
    </row>
    <row r="321" spans="1:3">
      <c r="A321">
        <v>319</v>
      </c>
      <c r="B321">
        <v>2676493.296586498</v>
      </c>
      <c r="C321">
        <v>2048596.387884194</v>
      </c>
    </row>
    <row r="322" spans="1:3">
      <c r="A322">
        <v>320</v>
      </c>
      <c r="B322">
        <v>2676779.106781404</v>
      </c>
      <c r="C322">
        <v>2048596.387884194</v>
      </c>
    </row>
    <row r="323" spans="1:3">
      <c r="A323">
        <v>321</v>
      </c>
      <c r="B323">
        <v>2676236.194917506</v>
      </c>
      <c r="C323">
        <v>2048596.387884194</v>
      </c>
    </row>
    <row r="324" spans="1:3">
      <c r="A324">
        <v>322</v>
      </c>
      <c r="B324">
        <v>2676246.444634037</v>
      </c>
      <c r="C324">
        <v>2048596.387884194</v>
      </c>
    </row>
    <row r="325" spans="1:3">
      <c r="A325">
        <v>323</v>
      </c>
      <c r="B325">
        <v>2676181.014098969</v>
      </c>
      <c r="C325">
        <v>2048596.387884194</v>
      </c>
    </row>
    <row r="326" spans="1:3">
      <c r="A326">
        <v>324</v>
      </c>
      <c r="B326">
        <v>2676385.578108797</v>
      </c>
      <c r="C326">
        <v>2048596.387884194</v>
      </c>
    </row>
    <row r="327" spans="1:3">
      <c r="A327">
        <v>325</v>
      </c>
      <c r="B327">
        <v>2674461.510970713</v>
      </c>
      <c r="C327">
        <v>2048596.387884194</v>
      </c>
    </row>
    <row r="328" spans="1:3">
      <c r="A328">
        <v>326</v>
      </c>
      <c r="B328">
        <v>2672533.871852905</v>
      </c>
      <c r="C328">
        <v>2048596.387884194</v>
      </c>
    </row>
    <row r="329" spans="1:3">
      <c r="A329">
        <v>327</v>
      </c>
      <c r="B329">
        <v>2671856.739624817</v>
      </c>
      <c r="C329">
        <v>2048596.387884194</v>
      </c>
    </row>
    <row r="330" spans="1:3">
      <c r="A330">
        <v>328</v>
      </c>
      <c r="B330">
        <v>2672609.181531065</v>
      </c>
      <c r="C330">
        <v>2048596.387884194</v>
      </c>
    </row>
    <row r="331" spans="1:3">
      <c r="A331">
        <v>329</v>
      </c>
      <c r="B331">
        <v>2669739.576856294</v>
      </c>
      <c r="C331">
        <v>2048596.387884194</v>
      </c>
    </row>
    <row r="332" spans="1:3">
      <c r="A332">
        <v>330</v>
      </c>
      <c r="B332">
        <v>2669604.821358162</v>
      </c>
      <c r="C332">
        <v>2048596.387884194</v>
      </c>
    </row>
    <row r="333" spans="1:3">
      <c r="A333">
        <v>331</v>
      </c>
      <c r="B333">
        <v>2667400.383283687</v>
      </c>
      <c r="C333">
        <v>2048596.387884194</v>
      </c>
    </row>
    <row r="334" spans="1:3">
      <c r="A334">
        <v>332</v>
      </c>
      <c r="B334">
        <v>2666595.804176743</v>
      </c>
      <c r="C334">
        <v>2048596.387884194</v>
      </c>
    </row>
    <row r="335" spans="1:3">
      <c r="A335">
        <v>333</v>
      </c>
      <c r="B335">
        <v>2667011.339997186</v>
      </c>
      <c r="C335">
        <v>2048596.387884194</v>
      </c>
    </row>
    <row r="336" spans="1:3">
      <c r="A336">
        <v>334</v>
      </c>
      <c r="B336">
        <v>2666219.622354226</v>
      </c>
      <c r="C336">
        <v>2048596.387884194</v>
      </c>
    </row>
    <row r="337" spans="1:3">
      <c r="A337">
        <v>335</v>
      </c>
      <c r="B337">
        <v>2665681.60522611</v>
      </c>
      <c r="C337">
        <v>2048596.387884194</v>
      </c>
    </row>
    <row r="338" spans="1:3">
      <c r="A338">
        <v>336</v>
      </c>
      <c r="B338">
        <v>2664106.664358304</v>
      </c>
      <c r="C338">
        <v>2048596.387884194</v>
      </c>
    </row>
    <row r="339" spans="1:3">
      <c r="A339">
        <v>337</v>
      </c>
      <c r="B339">
        <v>2662740.103632911</v>
      </c>
      <c r="C339">
        <v>2048596.387884194</v>
      </c>
    </row>
    <row r="340" spans="1:3">
      <c r="A340">
        <v>338</v>
      </c>
      <c r="B340">
        <v>2660776.08550372</v>
      </c>
      <c r="C340">
        <v>2048596.387884194</v>
      </c>
    </row>
    <row r="341" spans="1:3">
      <c r="A341">
        <v>339</v>
      </c>
      <c r="B341">
        <v>2659546.114205027</v>
      </c>
      <c r="C341">
        <v>2048596.387884194</v>
      </c>
    </row>
    <row r="342" spans="1:3">
      <c r="A342">
        <v>340</v>
      </c>
      <c r="B342">
        <v>2659356.46696008</v>
      </c>
      <c r="C342">
        <v>2048596.387884194</v>
      </c>
    </row>
    <row r="343" spans="1:3">
      <c r="A343">
        <v>341</v>
      </c>
      <c r="B343">
        <v>2658915.161990711</v>
      </c>
      <c r="C343">
        <v>2048596.387884194</v>
      </c>
    </row>
    <row r="344" spans="1:3">
      <c r="A344">
        <v>342</v>
      </c>
      <c r="B344">
        <v>2658976.188479137</v>
      </c>
      <c r="C344">
        <v>2048596.387884194</v>
      </c>
    </row>
    <row r="345" spans="1:3">
      <c r="A345">
        <v>343</v>
      </c>
      <c r="B345">
        <v>2657890.771249681</v>
      </c>
      <c r="C345">
        <v>2048596.387884194</v>
      </c>
    </row>
    <row r="346" spans="1:3">
      <c r="A346">
        <v>344</v>
      </c>
      <c r="B346">
        <v>2657672.142426979</v>
      </c>
      <c r="C346">
        <v>2048596.387884194</v>
      </c>
    </row>
    <row r="347" spans="1:3">
      <c r="A347">
        <v>345</v>
      </c>
      <c r="B347">
        <v>2656681.497735993</v>
      </c>
      <c r="C347">
        <v>2048596.387884194</v>
      </c>
    </row>
    <row r="348" spans="1:3">
      <c r="A348">
        <v>346</v>
      </c>
      <c r="B348">
        <v>2656645.853076793</v>
      </c>
      <c r="C348">
        <v>2048596.387884194</v>
      </c>
    </row>
    <row r="349" spans="1:3">
      <c r="A349">
        <v>347</v>
      </c>
      <c r="B349">
        <v>2654686.119816652</v>
      </c>
      <c r="C349">
        <v>2048596.387884194</v>
      </c>
    </row>
    <row r="350" spans="1:3">
      <c r="A350">
        <v>348</v>
      </c>
      <c r="B350">
        <v>2654856.766176534</v>
      </c>
      <c r="C350">
        <v>2048596.387884194</v>
      </c>
    </row>
    <row r="351" spans="1:3">
      <c r="A351">
        <v>349</v>
      </c>
      <c r="B351">
        <v>2655056.891666253</v>
      </c>
      <c r="C351">
        <v>2048596.387884194</v>
      </c>
    </row>
    <row r="352" spans="1:3">
      <c r="A352">
        <v>350</v>
      </c>
      <c r="B352">
        <v>2655200.081493527</v>
      </c>
      <c r="C352">
        <v>2048596.387884194</v>
      </c>
    </row>
    <row r="353" spans="1:3">
      <c r="A353">
        <v>351</v>
      </c>
      <c r="B353">
        <v>2655051.506398809</v>
      </c>
      <c r="C353">
        <v>2048596.387884194</v>
      </c>
    </row>
    <row r="354" spans="1:3">
      <c r="A354">
        <v>352</v>
      </c>
      <c r="B354">
        <v>2655013.105744542</v>
      </c>
      <c r="C354">
        <v>2048596.387884194</v>
      </c>
    </row>
    <row r="355" spans="1:3">
      <c r="A355">
        <v>353</v>
      </c>
      <c r="B355">
        <v>2654772.37375661</v>
      </c>
      <c r="C355">
        <v>2048596.387884194</v>
      </c>
    </row>
    <row r="356" spans="1:3">
      <c r="A356">
        <v>354</v>
      </c>
      <c r="B356">
        <v>2654477.413742072</v>
      </c>
      <c r="C356">
        <v>2048596.387884194</v>
      </c>
    </row>
    <row r="357" spans="1:3">
      <c r="A357">
        <v>355</v>
      </c>
      <c r="B357">
        <v>2655021.652562598</v>
      </c>
      <c r="C357">
        <v>2048596.387884194</v>
      </c>
    </row>
    <row r="358" spans="1:3">
      <c r="A358">
        <v>356</v>
      </c>
      <c r="B358">
        <v>2655192.413805062</v>
      </c>
      <c r="C358">
        <v>2048596.387884194</v>
      </c>
    </row>
    <row r="359" spans="1:3">
      <c r="A359">
        <v>357</v>
      </c>
      <c r="B359">
        <v>2654926.060421861</v>
      </c>
      <c r="C359">
        <v>2048596.387884194</v>
      </c>
    </row>
    <row r="360" spans="1:3">
      <c r="A360">
        <v>358</v>
      </c>
      <c r="B360">
        <v>2656459.367961242</v>
      </c>
      <c r="C360">
        <v>2048596.387884194</v>
      </c>
    </row>
    <row r="361" spans="1:3">
      <c r="A361">
        <v>359</v>
      </c>
      <c r="B361">
        <v>2655781.976231298</v>
      </c>
      <c r="C361">
        <v>2048596.387884194</v>
      </c>
    </row>
    <row r="362" spans="1:3">
      <c r="A362">
        <v>360</v>
      </c>
      <c r="B362">
        <v>2654747.395657099</v>
      </c>
      <c r="C362">
        <v>2048596.387884194</v>
      </c>
    </row>
    <row r="363" spans="1:3">
      <c r="A363">
        <v>361</v>
      </c>
      <c r="B363">
        <v>2655391.411341905</v>
      </c>
      <c r="C363">
        <v>2048596.387884194</v>
      </c>
    </row>
    <row r="364" spans="1:3">
      <c r="A364">
        <v>362</v>
      </c>
      <c r="B364">
        <v>2655099.949236119</v>
      </c>
      <c r="C364">
        <v>2048596.387884194</v>
      </c>
    </row>
    <row r="365" spans="1:3">
      <c r="A365">
        <v>363</v>
      </c>
      <c r="B365">
        <v>2655743.509978595</v>
      </c>
      <c r="C365">
        <v>2048596.387884194</v>
      </c>
    </row>
    <row r="366" spans="1:3">
      <c r="A366">
        <v>364</v>
      </c>
      <c r="B366">
        <v>2654102.918644173</v>
      </c>
      <c r="C366">
        <v>2048596.387884194</v>
      </c>
    </row>
    <row r="367" spans="1:3">
      <c r="A367">
        <v>365</v>
      </c>
      <c r="B367">
        <v>2653587.624897852</v>
      </c>
      <c r="C367">
        <v>2048596.387884194</v>
      </c>
    </row>
    <row r="368" spans="1:3">
      <c r="A368">
        <v>366</v>
      </c>
      <c r="B368">
        <v>2654562.277074135</v>
      </c>
      <c r="C368">
        <v>2048596.387884194</v>
      </c>
    </row>
    <row r="369" spans="1:3">
      <c r="A369">
        <v>367</v>
      </c>
      <c r="B369">
        <v>2654080.470078315</v>
      </c>
      <c r="C369">
        <v>2048596.387884194</v>
      </c>
    </row>
    <row r="370" spans="1:3">
      <c r="A370">
        <v>368</v>
      </c>
      <c r="B370">
        <v>2653213.002859454</v>
      </c>
      <c r="C370">
        <v>2048596.387884194</v>
      </c>
    </row>
    <row r="371" spans="1:3">
      <c r="A371">
        <v>369</v>
      </c>
      <c r="B371">
        <v>2654986.453463566</v>
      </c>
      <c r="C371">
        <v>2048596.387884194</v>
      </c>
    </row>
    <row r="372" spans="1:3">
      <c r="A372">
        <v>370</v>
      </c>
      <c r="B372">
        <v>2654678.945413475</v>
      </c>
      <c r="C372">
        <v>2048596.387884194</v>
      </c>
    </row>
    <row r="373" spans="1:3">
      <c r="A373">
        <v>371</v>
      </c>
      <c r="B373">
        <v>2653741.825136556</v>
      </c>
      <c r="C373">
        <v>2048596.387884194</v>
      </c>
    </row>
    <row r="374" spans="1:3">
      <c r="A374">
        <v>372</v>
      </c>
      <c r="B374">
        <v>2654171.563159238</v>
      </c>
      <c r="C374">
        <v>2048596.387884194</v>
      </c>
    </row>
    <row r="375" spans="1:3">
      <c r="A375">
        <v>373</v>
      </c>
      <c r="B375">
        <v>2654244.178802768</v>
      </c>
      <c r="C375">
        <v>2048596.387884194</v>
      </c>
    </row>
    <row r="376" spans="1:3">
      <c r="A376">
        <v>374</v>
      </c>
      <c r="B376">
        <v>2653048.528581027</v>
      </c>
      <c r="C376">
        <v>2048596.387884194</v>
      </c>
    </row>
    <row r="377" spans="1:3">
      <c r="A377">
        <v>375</v>
      </c>
      <c r="B377">
        <v>2653881.247606401</v>
      </c>
      <c r="C377">
        <v>2048596.387884194</v>
      </c>
    </row>
    <row r="378" spans="1:3">
      <c r="A378">
        <v>376</v>
      </c>
      <c r="B378">
        <v>2653591.777637009</v>
      </c>
      <c r="C378">
        <v>2048596.387884194</v>
      </c>
    </row>
    <row r="379" spans="1:3">
      <c r="A379">
        <v>377</v>
      </c>
      <c r="B379">
        <v>2654546.284813795</v>
      </c>
      <c r="C379">
        <v>2048596.387884194</v>
      </c>
    </row>
    <row r="380" spans="1:3">
      <c r="A380">
        <v>378</v>
      </c>
      <c r="B380">
        <v>2654202.467816434</v>
      </c>
      <c r="C380">
        <v>2048596.387884194</v>
      </c>
    </row>
    <row r="381" spans="1:3">
      <c r="A381">
        <v>379</v>
      </c>
      <c r="B381">
        <v>2653934.308568202</v>
      </c>
      <c r="C381">
        <v>2048596.387884194</v>
      </c>
    </row>
    <row r="382" spans="1:3">
      <c r="A382">
        <v>380</v>
      </c>
      <c r="B382">
        <v>2653909.363811625</v>
      </c>
      <c r="C382">
        <v>2048596.387884194</v>
      </c>
    </row>
    <row r="383" spans="1:3">
      <c r="A383">
        <v>381</v>
      </c>
      <c r="B383">
        <v>2654078.619854361</v>
      </c>
      <c r="C383">
        <v>2048596.387884194</v>
      </c>
    </row>
    <row r="384" spans="1:3">
      <c r="A384">
        <v>382</v>
      </c>
      <c r="B384">
        <v>2653643.687357314</v>
      </c>
      <c r="C384">
        <v>2048596.387884194</v>
      </c>
    </row>
    <row r="385" spans="1:3">
      <c r="A385">
        <v>383</v>
      </c>
      <c r="B385">
        <v>2654261.480381792</v>
      </c>
      <c r="C385">
        <v>2048596.387884194</v>
      </c>
    </row>
    <row r="386" spans="1:3">
      <c r="A386">
        <v>384</v>
      </c>
      <c r="B386">
        <v>2653686.374277173</v>
      </c>
      <c r="C386">
        <v>2048596.387884194</v>
      </c>
    </row>
    <row r="387" spans="1:3">
      <c r="A387">
        <v>385</v>
      </c>
      <c r="B387">
        <v>2653926.604892451</v>
      </c>
      <c r="C387">
        <v>2048596.387884194</v>
      </c>
    </row>
    <row r="388" spans="1:3">
      <c r="A388">
        <v>386</v>
      </c>
      <c r="B388">
        <v>2654145.657684698</v>
      </c>
      <c r="C388">
        <v>2048596.387884194</v>
      </c>
    </row>
    <row r="389" spans="1:3">
      <c r="A389">
        <v>387</v>
      </c>
      <c r="B389">
        <v>2654324.901146117</v>
      </c>
      <c r="C389">
        <v>2048596.387884194</v>
      </c>
    </row>
    <row r="390" spans="1:3">
      <c r="A390">
        <v>388</v>
      </c>
      <c r="B390">
        <v>2654239.243512879</v>
      </c>
      <c r="C390">
        <v>2048596.387884194</v>
      </c>
    </row>
    <row r="391" spans="1:3">
      <c r="A391">
        <v>389</v>
      </c>
      <c r="B391">
        <v>2654690.172130887</v>
      </c>
      <c r="C391">
        <v>2048596.387884194</v>
      </c>
    </row>
    <row r="392" spans="1:3">
      <c r="A392">
        <v>390</v>
      </c>
      <c r="B392">
        <v>2654450.867251103</v>
      </c>
      <c r="C392">
        <v>2048596.387884194</v>
      </c>
    </row>
    <row r="393" spans="1:3">
      <c r="A393">
        <v>391</v>
      </c>
      <c r="B393">
        <v>2653574.47276884</v>
      </c>
      <c r="C393">
        <v>2048596.387884194</v>
      </c>
    </row>
    <row r="394" spans="1:3">
      <c r="A394">
        <v>392</v>
      </c>
      <c r="B394">
        <v>2654438.457258354</v>
      </c>
      <c r="C394">
        <v>2048596.387884194</v>
      </c>
    </row>
    <row r="395" spans="1:3">
      <c r="A395">
        <v>393</v>
      </c>
      <c r="B395">
        <v>2653755.377641689</v>
      </c>
      <c r="C395">
        <v>2048596.387884194</v>
      </c>
    </row>
    <row r="396" spans="1:3">
      <c r="A396">
        <v>394</v>
      </c>
      <c r="B396">
        <v>2653171.637410431</v>
      </c>
      <c r="C396">
        <v>2048596.387884194</v>
      </c>
    </row>
    <row r="397" spans="1:3">
      <c r="A397">
        <v>395</v>
      </c>
      <c r="B397">
        <v>2653521.64039802</v>
      </c>
      <c r="C397">
        <v>2048596.387884194</v>
      </c>
    </row>
    <row r="398" spans="1:3">
      <c r="A398">
        <v>396</v>
      </c>
      <c r="B398">
        <v>2652822.109423195</v>
      </c>
      <c r="C398">
        <v>2048596.387884194</v>
      </c>
    </row>
    <row r="399" spans="1:3">
      <c r="A399">
        <v>397</v>
      </c>
      <c r="B399">
        <v>2652665.539595126</v>
      </c>
      <c r="C399">
        <v>2048596.387884194</v>
      </c>
    </row>
    <row r="400" spans="1:3">
      <c r="A400">
        <v>398</v>
      </c>
      <c r="B400">
        <v>2652518.701415407</v>
      </c>
      <c r="C400">
        <v>2048596.387884194</v>
      </c>
    </row>
    <row r="401" spans="1:3">
      <c r="A401">
        <v>399</v>
      </c>
      <c r="B401">
        <v>2652697.716075634</v>
      </c>
      <c r="C401">
        <v>2048596.387884194</v>
      </c>
    </row>
    <row r="402" spans="1:3">
      <c r="A402">
        <v>400</v>
      </c>
      <c r="B402">
        <v>2652657.087146301</v>
      </c>
      <c r="C402">
        <v>2048596.387884194</v>
      </c>
    </row>
    <row r="403" spans="1:3">
      <c r="A403">
        <v>401</v>
      </c>
      <c r="B403">
        <v>2652749.547254717</v>
      </c>
      <c r="C403">
        <v>2048596.387884194</v>
      </c>
    </row>
    <row r="404" spans="1:3">
      <c r="A404">
        <v>402</v>
      </c>
      <c r="B404">
        <v>2652714.523504735</v>
      </c>
      <c r="C404">
        <v>2048596.387884194</v>
      </c>
    </row>
    <row r="405" spans="1:3">
      <c r="A405">
        <v>403</v>
      </c>
      <c r="B405">
        <v>2652941.114194228</v>
      </c>
      <c r="C405">
        <v>2048596.387884194</v>
      </c>
    </row>
    <row r="406" spans="1:3">
      <c r="A406">
        <v>404</v>
      </c>
      <c r="B406">
        <v>2652346.616117629</v>
      </c>
      <c r="C406">
        <v>2048596.387884194</v>
      </c>
    </row>
    <row r="407" spans="1:3">
      <c r="A407">
        <v>405</v>
      </c>
      <c r="B407">
        <v>2652552.210021159</v>
      </c>
      <c r="C407">
        <v>2048596.387884194</v>
      </c>
    </row>
    <row r="408" spans="1:3">
      <c r="A408">
        <v>406</v>
      </c>
      <c r="B408">
        <v>2652270.956697946</v>
      </c>
      <c r="C408">
        <v>2048596.387884194</v>
      </c>
    </row>
    <row r="409" spans="1:3">
      <c r="A409">
        <v>407</v>
      </c>
      <c r="B409">
        <v>2652908.86907384</v>
      </c>
      <c r="C409">
        <v>2048596.387884194</v>
      </c>
    </row>
    <row r="410" spans="1:3">
      <c r="A410">
        <v>408</v>
      </c>
      <c r="B410">
        <v>2652193.557693426</v>
      </c>
      <c r="C410">
        <v>2048596.387884194</v>
      </c>
    </row>
    <row r="411" spans="1:3">
      <c r="A411">
        <v>409</v>
      </c>
      <c r="B411">
        <v>2652919.444505149</v>
      </c>
      <c r="C411">
        <v>2048596.387884194</v>
      </c>
    </row>
    <row r="412" spans="1:3">
      <c r="A412">
        <v>410</v>
      </c>
      <c r="B412">
        <v>2652674.464933005</v>
      </c>
      <c r="C412">
        <v>2048596.387884194</v>
      </c>
    </row>
    <row r="413" spans="1:3">
      <c r="A413">
        <v>411</v>
      </c>
      <c r="B413">
        <v>2653012.824706149</v>
      </c>
      <c r="C413">
        <v>2048596.387884194</v>
      </c>
    </row>
    <row r="414" spans="1:3">
      <c r="A414">
        <v>412</v>
      </c>
      <c r="B414">
        <v>2652542.812363275</v>
      </c>
      <c r="C414">
        <v>2048596.387884194</v>
      </c>
    </row>
    <row r="415" spans="1:3">
      <c r="A415">
        <v>413</v>
      </c>
      <c r="B415">
        <v>2653058.024058459</v>
      </c>
      <c r="C415">
        <v>2048596.387884194</v>
      </c>
    </row>
    <row r="416" spans="1:3">
      <c r="A416">
        <v>414</v>
      </c>
      <c r="B416">
        <v>2652623.176262781</v>
      </c>
      <c r="C416">
        <v>2048596.387884194</v>
      </c>
    </row>
    <row r="417" spans="1:3">
      <c r="A417">
        <v>415</v>
      </c>
      <c r="B417">
        <v>2652611.500715966</v>
      </c>
      <c r="C417">
        <v>2048596.387884194</v>
      </c>
    </row>
    <row r="418" spans="1:3">
      <c r="A418">
        <v>416</v>
      </c>
      <c r="B418">
        <v>2652646.874746642</v>
      </c>
      <c r="C418">
        <v>2048596.387884194</v>
      </c>
    </row>
    <row r="419" spans="1:3">
      <c r="A419">
        <v>417</v>
      </c>
      <c r="B419">
        <v>2652472.228203227</v>
      </c>
      <c r="C419">
        <v>2048596.387884194</v>
      </c>
    </row>
    <row r="420" spans="1:3">
      <c r="A420">
        <v>418</v>
      </c>
      <c r="B420">
        <v>2652823.601877176</v>
      </c>
      <c r="C420">
        <v>2048596.387884194</v>
      </c>
    </row>
    <row r="421" spans="1:3">
      <c r="A421">
        <v>419</v>
      </c>
      <c r="B421">
        <v>2652669.577588877</v>
      </c>
      <c r="C421">
        <v>2048596.387884194</v>
      </c>
    </row>
    <row r="422" spans="1:3">
      <c r="A422">
        <v>420</v>
      </c>
      <c r="B422">
        <v>2652676.273145893</v>
      </c>
      <c r="C422">
        <v>2048596.387884194</v>
      </c>
    </row>
    <row r="423" spans="1:3">
      <c r="A423">
        <v>421</v>
      </c>
      <c r="B423">
        <v>2652656.635834338</v>
      </c>
      <c r="C423">
        <v>2048596.387884194</v>
      </c>
    </row>
    <row r="424" spans="1:3">
      <c r="A424">
        <v>422</v>
      </c>
      <c r="B424">
        <v>2652687.403572223</v>
      </c>
      <c r="C424">
        <v>2048596.387884194</v>
      </c>
    </row>
    <row r="425" spans="1:3">
      <c r="A425">
        <v>423</v>
      </c>
      <c r="B425">
        <v>2652641.005041472</v>
      </c>
      <c r="C425">
        <v>2048596.387884194</v>
      </c>
    </row>
    <row r="426" spans="1:3">
      <c r="A426">
        <v>424</v>
      </c>
      <c r="B426">
        <v>2652726.972757411</v>
      </c>
      <c r="C426">
        <v>2048596.387884194</v>
      </c>
    </row>
    <row r="427" spans="1:3">
      <c r="A427">
        <v>425</v>
      </c>
      <c r="B427">
        <v>2652364.587119473</v>
      </c>
      <c r="C427">
        <v>2048596.387884194</v>
      </c>
    </row>
    <row r="428" spans="1:3">
      <c r="A428">
        <v>426</v>
      </c>
      <c r="B428">
        <v>2652232.090542448</v>
      </c>
      <c r="C428">
        <v>2048596.387884194</v>
      </c>
    </row>
    <row r="429" spans="1:3">
      <c r="A429">
        <v>427</v>
      </c>
      <c r="B429">
        <v>2652015.565456104</v>
      </c>
      <c r="C429">
        <v>2048596.387884194</v>
      </c>
    </row>
    <row r="430" spans="1:3">
      <c r="A430">
        <v>428</v>
      </c>
      <c r="B430">
        <v>2652214.329668947</v>
      </c>
      <c r="C430">
        <v>2048596.387884194</v>
      </c>
    </row>
    <row r="431" spans="1:3">
      <c r="A431">
        <v>429</v>
      </c>
      <c r="B431">
        <v>2652341.943035366</v>
      </c>
      <c r="C431">
        <v>2048596.387884194</v>
      </c>
    </row>
    <row r="432" spans="1:3">
      <c r="A432">
        <v>430</v>
      </c>
      <c r="B432">
        <v>2652251.193937069</v>
      </c>
      <c r="C432">
        <v>2048596.387884194</v>
      </c>
    </row>
    <row r="433" spans="1:3">
      <c r="A433">
        <v>431</v>
      </c>
      <c r="B433">
        <v>2652590.413032698</v>
      </c>
      <c r="C433">
        <v>2048596.387884194</v>
      </c>
    </row>
    <row r="434" spans="1:3">
      <c r="A434">
        <v>432</v>
      </c>
      <c r="B434">
        <v>2652121.391059531</v>
      </c>
      <c r="C434">
        <v>2048596.387884194</v>
      </c>
    </row>
    <row r="435" spans="1:3">
      <c r="A435">
        <v>433</v>
      </c>
      <c r="B435">
        <v>2652048.966453866</v>
      </c>
      <c r="C435">
        <v>2048596.387884194</v>
      </c>
    </row>
    <row r="436" spans="1:3">
      <c r="A436">
        <v>434</v>
      </c>
      <c r="B436">
        <v>2652174.26740689</v>
      </c>
      <c r="C436">
        <v>2048596.387884194</v>
      </c>
    </row>
    <row r="437" spans="1:3">
      <c r="A437">
        <v>435</v>
      </c>
      <c r="B437">
        <v>2652133.915034386</v>
      </c>
      <c r="C437">
        <v>2048596.387884194</v>
      </c>
    </row>
    <row r="438" spans="1:3">
      <c r="A438">
        <v>436</v>
      </c>
      <c r="B438">
        <v>2652025.566223357</v>
      </c>
      <c r="C438">
        <v>2048596.387884194</v>
      </c>
    </row>
    <row r="439" spans="1:3">
      <c r="A439">
        <v>437</v>
      </c>
      <c r="B439">
        <v>2652197.031230421</v>
      </c>
      <c r="C439">
        <v>2048596.387884194</v>
      </c>
    </row>
    <row r="440" spans="1:3">
      <c r="A440">
        <v>438</v>
      </c>
      <c r="B440">
        <v>2652032.131023722</v>
      </c>
      <c r="C440">
        <v>2048596.387884194</v>
      </c>
    </row>
    <row r="441" spans="1:3">
      <c r="A441">
        <v>439</v>
      </c>
      <c r="B441">
        <v>2652132.727788324</v>
      </c>
      <c r="C441">
        <v>2048596.387884194</v>
      </c>
    </row>
    <row r="442" spans="1:3">
      <c r="A442">
        <v>440</v>
      </c>
      <c r="B442">
        <v>2652101.005868101</v>
      </c>
      <c r="C442">
        <v>2048596.387884194</v>
      </c>
    </row>
    <row r="443" spans="1:3">
      <c r="A443">
        <v>441</v>
      </c>
      <c r="B443">
        <v>2652120.352490315</v>
      </c>
      <c r="C443">
        <v>2048596.387884194</v>
      </c>
    </row>
    <row r="444" spans="1:3">
      <c r="A444">
        <v>442</v>
      </c>
      <c r="B444">
        <v>2652145.011836794</v>
      </c>
      <c r="C444">
        <v>2048596.387884194</v>
      </c>
    </row>
    <row r="445" spans="1:3">
      <c r="A445">
        <v>443</v>
      </c>
      <c r="B445">
        <v>2652096.512286261</v>
      </c>
      <c r="C445">
        <v>2048596.387884194</v>
      </c>
    </row>
    <row r="446" spans="1:3">
      <c r="A446">
        <v>444</v>
      </c>
      <c r="B446">
        <v>2652121.720235762</v>
      </c>
      <c r="C446">
        <v>2048596.387884194</v>
      </c>
    </row>
    <row r="447" spans="1:3">
      <c r="A447">
        <v>445</v>
      </c>
      <c r="B447">
        <v>2652118.740539182</v>
      </c>
      <c r="C447">
        <v>2048596.387884194</v>
      </c>
    </row>
    <row r="448" spans="1:3">
      <c r="A448">
        <v>446</v>
      </c>
      <c r="B448">
        <v>2652243.656719747</v>
      </c>
      <c r="C448">
        <v>2048596.387884194</v>
      </c>
    </row>
    <row r="449" spans="1:3">
      <c r="A449">
        <v>447</v>
      </c>
      <c r="B449">
        <v>2652165.115608181</v>
      </c>
      <c r="C449">
        <v>2048596.387884194</v>
      </c>
    </row>
    <row r="450" spans="1:3">
      <c r="A450">
        <v>448</v>
      </c>
      <c r="B450">
        <v>2652224.296161306</v>
      </c>
      <c r="C450">
        <v>2048596.387884194</v>
      </c>
    </row>
    <row r="451" spans="1:3">
      <c r="A451">
        <v>449</v>
      </c>
      <c r="B451">
        <v>2652435.07879751</v>
      </c>
      <c r="C451">
        <v>2048596.387884194</v>
      </c>
    </row>
    <row r="452" spans="1:3">
      <c r="A452">
        <v>450</v>
      </c>
      <c r="B452">
        <v>2652212.640382354</v>
      </c>
      <c r="C452">
        <v>2048596.387884194</v>
      </c>
    </row>
    <row r="453" spans="1:3">
      <c r="A453">
        <v>451</v>
      </c>
      <c r="B453">
        <v>2652219.847338783</v>
      </c>
      <c r="C453">
        <v>2048596.387884194</v>
      </c>
    </row>
    <row r="454" spans="1:3">
      <c r="A454">
        <v>452</v>
      </c>
      <c r="B454">
        <v>2652299.099708223</v>
      </c>
      <c r="C454">
        <v>2048596.387884194</v>
      </c>
    </row>
    <row r="455" spans="1:3">
      <c r="A455">
        <v>453</v>
      </c>
      <c r="B455">
        <v>2652137.636458231</v>
      </c>
      <c r="C455">
        <v>2048596.387884194</v>
      </c>
    </row>
    <row r="456" spans="1:3">
      <c r="A456">
        <v>454</v>
      </c>
      <c r="B456">
        <v>2652263.79314454</v>
      </c>
      <c r="C456">
        <v>2048596.387884194</v>
      </c>
    </row>
    <row r="457" spans="1:3">
      <c r="A457">
        <v>455</v>
      </c>
      <c r="B457">
        <v>2652087.850448063</v>
      </c>
      <c r="C457">
        <v>2048596.387884194</v>
      </c>
    </row>
    <row r="458" spans="1:3">
      <c r="A458">
        <v>456</v>
      </c>
      <c r="B458">
        <v>2652048.415770216</v>
      </c>
      <c r="C458">
        <v>2048596.387884194</v>
      </c>
    </row>
    <row r="459" spans="1:3">
      <c r="A459">
        <v>457</v>
      </c>
      <c r="B459">
        <v>2652097.708890602</v>
      </c>
      <c r="C459">
        <v>2048596.387884194</v>
      </c>
    </row>
    <row r="460" spans="1:3">
      <c r="A460">
        <v>458</v>
      </c>
      <c r="B460">
        <v>2652157.981432406</v>
      </c>
      <c r="C460">
        <v>2048596.387884194</v>
      </c>
    </row>
    <row r="461" spans="1:3">
      <c r="A461">
        <v>459</v>
      </c>
      <c r="B461">
        <v>2651996.207452952</v>
      </c>
      <c r="C461">
        <v>2048596.387884194</v>
      </c>
    </row>
    <row r="462" spans="1:3">
      <c r="A462">
        <v>460</v>
      </c>
      <c r="B462">
        <v>2652050.629389009</v>
      </c>
      <c r="C462">
        <v>2048596.387884194</v>
      </c>
    </row>
    <row r="463" spans="1:3">
      <c r="A463">
        <v>461</v>
      </c>
      <c r="B463">
        <v>2652120.19679084</v>
      </c>
      <c r="C463">
        <v>2048596.387884194</v>
      </c>
    </row>
    <row r="464" spans="1:3">
      <c r="A464">
        <v>462</v>
      </c>
      <c r="B464">
        <v>2652068.2648988</v>
      </c>
      <c r="C464">
        <v>2048596.387884194</v>
      </c>
    </row>
    <row r="465" spans="1:3">
      <c r="A465">
        <v>463</v>
      </c>
      <c r="B465">
        <v>2652174.034571733</v>
      </c>
      <c r="C465">
        <v>2048596.387884194</v>
      </c>
    </row>
    <row r="466" spans="1:3">
      <c r="A466">
        <v>464</v>
      </c>
      <c r="B466">
        <v>2652085.248307711</v>
      </c>
      <c r="C466">
        <v>2048596.387884194</v>
      </c>
    </row>
    <row r="467" spans="1:3">
      <c r="A467">
        <v>465</v>
      </c>
      <c r="B467">
        <v>2652274.015574049</v>
      </c>
      <c r="C467">
        <v>2048596.387884194</v>
      </c>
    </row>
    <row r="468" spans="1:3">
      <c r="A468">
        <v>466</v>
      </c>
      <c r="B468">
        <v>2652305.153925233</v>
      </c>
      <c r="C468">
        <v>2048596.387884194</v>
      </c>
    </row>
    <row r="469" spans="1:3">
      <c r="A469">
        <v>467</v>
      </c>
      <c r="B469">
        <v>2652117.438326018</v>
      </c>
      <c r="C469">
        <v>2048596.387884194</v>
      </c>
    </row>
    <row r="470" spans="1:3">
      <c r="A470">
        <v>468</v>
      </c>
      <c r="B470">
        <v>2652291.164317482</v>
      </c>
      <c r="C470">
        <v>2048596.387884194</v>
      </c>
    </row>
    <row r="471" spans="1:3">
      <c r="A471">
        <v>469</v>
      </c>
      <c r="B471">
        <v>2652435.745001</v>
      </c>
      <c r="C471">
        <v>2048596.387884194</v>
      </c>
    </row>
    <row r="472" spans="1:3">
      <c r="A472">
        <v>470</v>
      </c>
      <c r="B472">
        <v>2652286.610537691</v>
      </c>
      <c r="C472">
        <v>2048596.387884194</v>
      </c>
    </row>
    <row r="473" spans="1:3">
      <c r="A473">
        <v>471</v>
      </c>
      <c r="B473">
        <v>2652299.834340825</v>
      </c>
      <c r="C473">
        <v>2048596.387884194</v>
      </c>
    </row>
    <row r="474" spans="1:3">
      <c r="A474">
        <v>472</v>
      </c>
      <c r="B474">
        <v>2652218.685309057</v>
      </c>
      <c r="C474">
        <v>2048596.387884194</v>
      </c>
    </row>
    <row r="475" spans="1:3">
      <c r="A475">
        <v>473</v>
      </c>
      <c r="B475">
        <v>2652291.028250599</v>
      </c>
      <c r="C475">
        <v>2048596.387884194</v>
      </c>
    </row>
    <row r="476" spans="1:3">
      <c r="A476">
        <v>474</v>
      </c>
      <c r="B476">
        <v>2652330.911848177</v>
      </c>
      <c r="C476">
        <v>2048596.387884194</v>
      </c>
    </row>
    <row r="477" spans="1:3">
      <c r="A477">
        <v>475</v>
      </c>
      <c r="B477">
        <v>2652293.676962108</v>
      </c>
      <c r="C477">
        <v>2048596.387884194</v>
      </c>
    </row>
    <row r="478" spans="1:3">
      <c r="A478">
        <v>476</v>
      </c>
      <c r="B478">
        <v>2652362.544559153</v>
      </c>
      <c r="C478">
        <v>2048596.387884194</v>
      </c>
    </row>
    <row r="479" spans="1:3">
      <c r="A479">
        <v>477</v>
      </c>
      <c r="B479">
        <v>2652350.91971768</v>
      </c>
      <c r="C479">
        <v>2048596.387884194</v>
      </c>
    </row>
    <row r="480" spans="1:3">
      <c r="A480">
        <v>478</v>
      </c>
      <c r="B480">
        <v>2652397.363067388</v>
      </c>
      <c r="C480">
        <v>2048596.387884194</v>
      </c>
    </row>
    <row r="481" spans="1:3">
      <c r="A481">
        <v>479</v>
      </c>
      <c r="B481">
        <v>2652372.585376195</v>
      </c>
      <c r="C481">
        <v>2048596.387884194</v>
      </c>
    </row>
    <row r="482" spans="1:3">
      <c r="A482">
        <v>480</v>
      </c>
      <c r="B482">
        <v>2652326.815985853</v>
      </c>
      <c r="C482">
        <v>2048596.387884194</v>
      </c>
    </row>
    <row r="483" spans="1:3">
      <c r="A483">
        <v>481</v>
      </c>
      <c r="B483">
        <v>2652403.050286557</v>
      </c>
      <c r="C483">
        <v>2048596.387884194</v>
      </c>
    </row>
    <row r="484" spans="1:3">
      <c r="A484">
        <v>482</v>
      </c>
      <c r="B484">
        <v>2652432.263177642</v>
      </c>
      <c r="C484">
        <v>2048596.387884194</v>
      </c>
    </row>
    <row r="485" spans="1:3">
      <c r="A485">
        <v>483</v>
      </c>
      <c r="B485">
        <v>2652385.408024138</v>
      </c>
      <c r="C485">
        <v>2048596.387884194</v>
      </c>
    </row>
    <row r="486" spans="1:3">
      <c r="A486">
        <v>484</v>
      </c>
      <c r="B486">
        <v>2652375.927418677</v>
      </c>
      <c r="C486">
        <v>2048596.387884194</v>
      </c>
    </row>
    <row r="487" spans="1:3">
      <c r="A487">
        <v>485</v>
      </c>
      <c r="B487">
        <v>2652316.029625068</v>
      </c>
      <c r="C487">
        <v>2048596.387884194</v>
      </c>
    </row>
    <row r="488" spans="1:3">
      <c r="A488">
        <v>486</v>
      </c>
      <c r="B488">
        <v>2652335.76712175</v>
      </c>
      <c r="C488">
        <v>2048596.387884194</v>
      </c>
    </row>
    <row r="489" spans="1:3">
      <c r="A489">
        <v>487</v>
      </c>
      <c r="B489">
        <v>2652331.321247349</v>
      </c>
      <c r="C489">
        <v>2048596.387884194</v>
      </c>
    </row>
    <row r="490" spans="1:3">
      <c r="A490">
        <v>488</v>
      </c>
      <c r="B490">
        <v>2652299.623372382</v>
      </c>
      <c r="C490">
        <v>2048596.387884194</v>
      </c>
    </row>
    <row r="491" spans="1:3">
      <c r="A491">
        <v>489</v>
      </c>
      <c r="B491">
        <v>2652296.076792722</v>
      </c>
      <c r="C491">
        <v>2048596.387884194</v>
      </c>
    </row>
    <row r="492" spans="1:3">
      <c r="A492">
        <v>490</v>
      </c>
      <c r="B492">
        <v>2652285.794480402</v>
      </c>
      <c r="C492">
        <v>2048596.387884194</v>
      </c>
    </row>
    <row r="493" spans="1:3">
      <c r="A493">
        <v>491</v>
      </c>
      <c r="B493">
        <v>2652297.528304337</v>
      </c>
      <c r="C493">
        <v>2048596.387884194</v>
      </c>
    </row>
    <row r="494" spans="1:3">
      <c r="A494">
        <v>492</v>
      </c>
      <c r="B494">
        <v>2652322.065944835</v>
      </c>
      <c r="C494">
        <v>2048596.387884194</v>
      </c>
    </row>
    <row r="495" spans="1:3">
      <c r="A495">
        <v>493</v>
      </c>
      <c r="B495">
        <v>2652283.197220591</v>
      </c>
      <c r="C495">
        <v>2048596.387884194</v>
      </c>
    </row>
    <row r="496" spans="1:3">
      <c r="A496">
        <v>494</v>
      </c>
      <c r="B496">
        <v>2652303.799565115</v>
      </c>
      <c r="C496">
        <v>2048596.387884194</v>
      </c>
    </row>
    <row r="497" spans="1:3">
      <c r="A497">
        <v>495</v>
      </c>
      <c r="B497">
        <v>2652197.123071222</v>
      </c>
      <c r="C497">
        <v>2048596.387884194</v>
      </c>
    </row>
    <row r="498" spans="1:3">
      <c r="A498">
        <v>496</v>
      </c>
      <c r="B498">
        <v>2652277.556348511</v>
      </c>
      <c r="C498">
        <v>2048596.387884194</v>
      </c>
    </row>
    <row r="499" spans="1:3">
      <c r="A499">
        <v>497</v>
      </c>
      <c r="B499">
        <v>2652224.593001409</v>
      </c>
      <c r="C499">
        <v>2048596.387884194</v>
      </c>
    </row>
    <row r="500" spans="1:3">
      <c r="A500">
        <v>498</v>
      </c>
      <c r="B500">
        <v>2652289.593097933</v>
      </c>
      <c r="C500">
        <v>2048596.387884194</v>
      </c>
    </row>
    <row r="501" spans="1:3">
      <c r="A501">
        <v>499</v>
      </c>
      <c r="B501">
        <v>2652170.616692527</v>
      </c>
      <c r="C501">
        <v>2048596.387884194</v>
      </c>
    </row>
    <row r="502" spans="1:3">
      <c r="A502">
        <v>500</v>
      </c>
      <c r="B502">
        <v>2652303.701964856</v>
      </c>
      <c r="C502">
        <v>2048596.387884194</v>
      </c>
    </row>
    <row r="503" spans="1:3">
      <c r="A503">
        <v>501</v>
      </c>
      <c r="B503">
        <v>2652262.115641656</v>
      </c>
      <c r="C503">
        <v>2048596.387884194</v>
      </c>
    </row>
    <row r="504" spans="1:3">
      <c r="A504">
        <v>502</v>
      </c>
      <c r="B504">
        <v>2652300.632123282</v>
      </c>
      <c r="C504">
        <v>2048596.387884194</v>
      </c>
    </row>
    <row r="505" spans="1:3">
      <c r="A505">
        <v>503</v>
      </c>
      <c r="B505">
        <v>2652295.531393239</v>
      </c>
      <c r="C505">
        <v>2048596.387884194</v>
      </c>
    </row>
    <row r="506" spans="1:3">
      <c r="A506">
        <v>504</v>
      </c>
      <c r="B506">
        <v>2652299.631647067</v>
      </c>
      <c r="C506">
        <v>2048596.387884194</v>
      </c>
    </row>
    <row r="507" spans="1:3">
      <c r="A507">
        <v>505</v>
      </c>
      <c r="B507">
        <v>2652288.304462026</v>
      </c>
      <c r="C507">
        <v>2048596.387884194</v>
      </c>
    </row>
    <row r="508" spans="1:3">
      <c r="A508">
        <v>506</v>
      </c>
      <c r="B508">
        <v>2652346.90357309</v>
      </c>
      <c r="C508">
        <v>2048596.387884194</v>
      </c>
    </row>
    <row r="509" spans="1:3">
      <c r="A509">
        <v>507</v>
      </c>
      <c r="B509">
        <v>2652299.976112229</v>
      </c>
      <c r="C509">
        <v>2048596.387884194</v>
      </c>
    </row>
    <row r="510" spans="1:3">
      <c r="A510">
        <v>508</v>
      </c>
      <c r="B510">
        <v>2652275.408641085</v>
      </c>
      <c r="C510">
        <v>2048596.387884194</v>
      </c>
    </row>
    <row r="511" spans="1:3">
      <c r="A511">
        <v>509</v>
      </c>
      <c r="B511">
        <v>2652294.129667724</v>
      </c>
      <c r="C511">
        <v>2048596.387884194</v>
      </c>
    </row>
    <row r="512" spans="1:3">
      <c r="A512">
        <v>510</v>
      </c>
      <c r="B512">
        <v>2652274.126326067</v>
      </c>
      <c r="C512">
        <v>2048596.387884194</v>
      </c>
    </row>
    <row r="513" spans="1:3">
      <c r="A513">
        <v>511</v>
      </c>
      <c r="B513">
        <v>2652274.150765536</v>
      </c>
      <c r="C513">
        <v>2048596.387884194</v>
      </c>
    </row>
    <row r="514" spans="1:3">
      <c r="A514">
        <v>512</v>
      </c>
      <c r="B514">
        <v>2652263.429034906</v>
      </c>
      <c r="C514">
        <v>2048596.387884194</v>
      </c>
    </row>
    <row r="515" spans="1:3">
      <c r="A515">
        <v>513</v>
      </c>
      <c r="B515">
        <v>2652241.216001679</v>
      </c>
      <c r="C515">
        <v>2048596.387884194</v>
      </c>
    </row>
    <row r="516" spans="1:3">
      <c r="A516">
        <v>514</v>
      </c>
      <c r="B516">
        <v>2652221.418286418</v>
      </c>
      <c r="C516">
        <v>2048596.387884194</v>
      </c>
    </row>
    <row r="517" spans="1:3">
      <c r="A517">
        <v>515</v>
      </c>
      <c r="B517">
        <v>2652245.425339896</v>
      </c>
      <c r="C517">
        <v>2048596.387884194</v>
      </c>
    </row>
    <row r="518" spans="1:3">
      <c r="A518">
        <v>516</v>
      </c>
      <c r="B518">
        <v>2652171.005036546</v>
      </c>
      <c r="C518">
        <v>2048596.387884194</v>
      </c>
    </row>
    <row r="519" spans="1:3">
      <c r="A519">
        <v>517</v>
      </c>
      <c r="B519">
        <v>2652174.107037805</v>
      </c>
      <c r="C519">
        <v>2048596.387884194</v>
      </c>
    </row>
    <row r="520" spans="1:3">
      <c r="A520">
        <v>518</v>
      </c>
      <c r="B520">
        <v>2652167.877506214</v>
      </c>
      <c r="C520">
        <v>2048596.387884194</v>
      </c>
    </row>
    <row r="521" spans="1:3">
      <c r="A521">
        <v>519</v>
      </c>
      <c r="B521">
        <v>2652159.837751874</v>
      </c>
      <c r="C521">
        <v>2048596.387884194</v>
      </c>
    </row>
    <row r="522" spans="1:3">
      <c r="A522">
        <v>520</v>
      </c>
      <c r="B522">
        <v>2652158.780620359</v>
      </c>
      <c r="C522">
        <v>2048596.387884194</v>
      </c>
    </row>
    <row r="523" spans="1:3">
      <c r="A523">
        <v>521</v>
      </c>
      <c r="B523">
        <v>2652158.307335716</v>
      </c>
      <c r="C523">
        <v>2048596.387884194</v>
      </c>
    </row>
    <row r="524" spans="1:3">
      <c r="A524">
        <v>522</v>
      </c>
      <c r="B524">
        <v>2652187.128392165</v>
      </c>
      <c r="C524">
        <v>2048596.387884194</v>
      </c>
    </row>
    <row r="525" spans="1:3">
      <c r="A525">
        <v>523</v>
      </c>
      <c r="B525">
        <v>2652193.555756584</v>
      </c>
      <c r="C525">
        <v>2048596.387884194</v>
      </c>
    </row>
    <row r="526" spans="1:3">
      <c r="A526">
        <v>524</v>
      </c>
      <c r="B526">
        <v>2652165.810038868</v>
      </c>
      <c r="C526">
        <v>2048596.387884194</v>
      </c>
    </row>
    <row r="527" spans="1:3">
      <c r="A527">
        <v>525</v>
      </c>
      <c r="B527">
        <v>2652155.32084212</v>
      </c>
      <c r="C527">
        <v>2048596.387884194</v>
      </c>
    </row>
    <row r="528" spans="1:3">
      <c r="A528">
        <v>526</v>
      </c>
      <c r="B528">
        <v>2652166.192137413</v>
      </c>
      <c r="C528">
        <v>2048596.387884194</v>
      </c>
    </row>
    <row r="529" spans="1:3">
      <c r="A529">
        <v>527</v>
      </c>
      <c r="B529">
        <v>2652104.791832108</v>
      </c>
      <c r="C529">
        <v>2048596.387884194</v>
      </c>
    </row>
    <row r="530" spans="1:3">
      <c r="A530">
        <v>528</v>
      </c>
      <c r="B530">
        <v>2652158.938125952</v>
      </c>
      <c r="C530">
        <v>2048596.387884194</v>
      </c>
    </row>
    <row r="531" spans="1:3">
      <c r="A531">
        <v>529</v>
      </c>
      <c r="B531">
        <v>2652173.764881596</v>
      </c>
      <c r="C531">
        <v>2048596.387884194</v>
      </c>
    </row>
    <row r="532" spans="1:3">
      <c r="A532">
        <v>530</v>
      </c>
      <c r="B532">
        <v>2652158.302979509</v>
      </c>
      <c r="C532">
        <v>2048596.387884194</v>
      </c>
    </row>
    <row r="533" spans="1:3">
      <c r="A533">
        <v>531</v>
      </c>
      <c r="B533">
        <v>2652138.925360769</v>
      </c>
      <c r="C533">
        <v>2048596.387884194</v>
      </c>
    </row>
    <row r="534" spans="1:3">
      <c r="A534">
        <v>532</v>
      </c>
      <c r="B534">
        <v>2652159.485696672</v>
      </c>
      <c r="C534">
        <v>2048596.387884194</v>
      </c>
    </row>
    <row r="535" spans="1:3">
      <c r="A535">
        <v>533</v>
      </c>
      <c r="B535">
        <v>2652152.779012728</v>
      </c>
      <c r="C535">
        <v>2048596.387884194</v>
      </c>
    </row>
    <row r="536" spans="1:3">
      <c r="A536">
        <v>534</v>
      </c>
      <c r="B536">
        <v>2652158.325549758</v>
      </c>
      <c r="C536">
        <v>2048596.387884194</v>
      </c>
    </row>
    <row r="537" spans="1:3">
      <c r="A537">
        <v>535</v>
      </c>
      <c r="B537">
        <v>2652138.832409944</v>
      </c>
      <c r="C537">
        <v>2048596.387884194</v>
      </c>
    </row>
    <row r="538" spans="1:3">
      <c r="A538">
        <v>536</v>
      </c>
      <c r="B538">
        <v>2652149.552048883</v>
      </c>
      <c r="C538">
        <v>2048596.387884194</v>
      </c>
    </row>
    <row r="539" spans="1:3">
      <c r="A539">
        <v>537</v>
      </c>
      <c r="B539">
        <v>2652133.579153053</v>
      </c>
      <c r="C539">
        <v>2048596.387884194</v>
      </c>
    </row>
    <row r="540" spans="1:3">
      <c r="A540">
        <v>538</v>
      </c>
      <c r="B540">
        <v>2652166.171709554</v>
      </c>
      <c r="C540">
        <v>2048596.387884194</v>
      </c>
    </row>
    <row r="541" spans="1:3">
      <c r="A541">
        <v>539</v>
      </c>
      <c r="B541">
        <v>2652141.105224972</v>
      </c>
      <c r="C541">
        <v>2048596.387884194</v>
      </c>
    </row>
    <row r="542" spans="1:3">
      <c r="A542">
        <v>540</v>
      </c>
      <c r="B542">
        <v>2652180.240026897</v>
      </c>
      <c r="C542">
        <v>2048596.387884194</v>
      </c>
    </row>
    <row r="543" spans="1:3">
      <c r="A543">
        <v>541</v>
      </c>
      <c r="B543">
        <v>2652176.655440694</v>
      </c>
      <c r="C543">
        <v>2048596.387884194</v>
      </c>
    </row>
    <row r="544" spans="1:3">
      <c r="A544">
        <v>542</v>
      </c>
      <c r="B544">
        <v>2652179.201886727</v>
      </c>
      <c r="C544">
        <v>2048596.387884194</v>
      </c>
    </row>
    <row r="545" spans="1:3">
      <c r="A545">
        <v>543</v>
      </c>
      <c r="B545">
        <v>2652181.73121763</v>
      </c>
      <c r="C545">
        <v>2048596.387884194</v>
      </c>
    </row>
    <row r="546" spans="1:3">
      <c r="A546">
        <v>544</v>
      </c>
      <c r="B546">
        <v>2652165.26066645</v>
      </c>
      <c r="C546">
        <v>2048596.387884194</v>
      </c>
    </row>
    <row r="547" spans="1:3">
      <c r="A547">
        <v>545</v>
      </c>
      <c r="B547">
        <v>2652186.499937945</v>
      </c>
      <c r="C547">
        <v>2048596.387884194</v>
      </c>
    </row>
    <row r="548" spans="1:3">
      <c r="A548">
        <v>546</v>
      </c>
      <c r="B548">
        <v>2652183.483839239</v>
      </c>
      <c r="C548">
        <v>2048596.387884194</v>
      </c>
    </row>
    <row r="549" spans="1:3">
      <c r="A549">
        <v>547</v>
      </c>
      <c r="B549">
        <v>2652179.011719706</v>
      </c>
      <c r="C549">
        <v>2048596.387884194</v>
      </c>
    </row>
    <row r="550" spans="1:3">
      <c r="A550">
        <v>548</v>
      </c>
      <c r="B550">
        <v>2652177.732056982</v>
      </c>
      <c r="C550">
        <v>2048596.387884194</v>
      </c>
    </row>
    <row r="551" spans="1:3">
      <c r="A551">
        <v>549</v>
      </c>
      <c r="B551">
        <v>2652187.305731756</v>
      </c>
      <c r="C551">
        <v>2048596.387884194</v>
      </c>
    </row>
    <row r="552" spans="1:3">
      <c r="A552">
        <v>550</v>
      </c>
      <c r="B552">
        <v>2652157.70716081</v>
      </c>
      <c r="C552">
        <v>2048596.387884194</v>
      </c>
    </row>
    <row r="553" spans="1:3">
      <c r="A553">
        <v>551</v>
      </c>
      <c r="B553">
        <v>2652183.199242257</v>
      </c>
      <c r="C553">
        <v>2048596.387884194</v>
      </c>
    </row>
    <row r="554" spans="1:3">
      <c r="A554">
        <v>552</v>
      </c>
      <c r="B554">
        <v>2652170.038860755</v>
      </c>
      <c r="C554">
        <v>2048596.387884194</v>
      </c>
    </row>
    <row r="555" spans="1:3">
      <c r="A555">
        <v>553</v>
      </c>
      <c r="B555">
        <v>2652167.462757831</v>
      </c>
      <c r="C555">
        <v>2048596.387884194</v>
      </c>
    </row>
    <row r="556" spans="1:3">
      <c r="A556">
        <v>554</v>
      </c>
      <c r="B556">
        <v>2652172.056564081</v>
      </c>
      <c r="C556">
        <v>2048596.387884194</v>
      </c>
    </row>
    <row r="557" spans="1:3">
      <c r="A557">
        <v>555</v>
      </c>
      <c r="B557">
        <v>2652168.823587256</v>
      </c>
      <c r="C557">
        <v>2048596.387884194</v>
      </c>
    </row>
    <row r="558" spans="1:3">
      <c r="A558">
        <v>556</v>
      </c>
      <c r="B558">
        <v>2652163.892313997</v>
      </c>
      <c r="C558">
        <v>2048596.387884194</v>
      </c>
    </row>
    <row r="559" spans="1:3">
      <c r="A559">
        <v>557</v>
      </c>
      <c r="B559">
        <v>2652162.991234565</v>
      </c>
      <c r="C559">
        <v>2048596.387884194</v>
      </c>
    </row>
    <row r="560" spans="1:3">
      <c r="A560">
        <v>558</v>
      </c>
      <c r="B560">
        <v>2652160.475661455</v>
      </c>
      <c r="C560">
        <v>2048596.387884194</v>
      </c>
    </row>
    <row r="561" spans="1:3">
      <c r="A561">
        <v>559</v>
      </c>
      <c r="B561">
        <v>2652176.326738542</v>
      </c>
      <c r="C561">
        <v>2048596.387884194</v>
      </c>
    </row>
    <row r="562" spans="1:3">
      <c r="A562">
        <v>560</v>
      </c>
      <c r="B562">
        <v>2652175.008102744</v>
      </c>
      <c r="C562">
        <v>2048596.387884194</v>
      </c>
    </row>
    <row r="563" spans="1:3">
      <c r="A563">
        <v>561</v>
      </c>
      <c r="B563">
        <v>2652128.484934689</v>
      </c>
      <c r="C563">
        <v>2048596.387884194</v>
      </c>
    </row>
    <row r="564" spans="1:3">
      <c r="A564">
        <v>562</v>
      </c>
      <c r="B564">
        <v>2652124.800287876</v>
      </c>
      <c r="C564">
        <v>2048596.387884194</v>
      </c>
    </row>
    <row r="565" spans="1:3">
      <c r="A565">
        <v>563</v>
      </c>
      <c r="B565">
        <v>2652120.461935755</v>
      </c>
      <c r="C565">
        <v>2048596.387884194</v>
      </c>
    </row>
    <row r="566" spans="1:3">
      <c r="A566">
        <v>564</v>
      </c>
      <c r="B566">
        <v>2652118.334126483</v>
      </c>
      <c r="C566">
        <v>2048596.387884194</v>
      </c>
    </row>
    <row r="567" spans="1:3">
      <c r="A567">
        <v>565</v>
      </c>
      <c r="B567">
        <v>2652092.318051713</v>
      </c>
      <c r="C567">
        <v>2048596.387884194</v>
      </c>
    </row>
    <row r="568" spans="1:3">
      <c r="A568">
        <v>566</v>
      </c>
      <c r="B568">
        <v>2652091.079449664</v>
      </c>
      <c r="C568">
        <v>2048596.387884194</v>
      </c>
    </row>
    <row r="569" spans="1:3">
      <c r="A569">
        <v>567</v>
      </c>
      <c r="B569">
        <v>2652091.008041754</v>
      </c>
      <c r="C569">
        <v>2048596.387884194</v>
      </c>
    </row>
    <row r="570" spans="1:3">
      <c r="A570">
        <v>568</v>
      </c>
      <c r="B570">
        <v>2652084.867242498</v>
      </c>
      <c r="C570">
        <v>2048596.387884194</v>
      </c>
    </row>
    <row r="571" spans="1:3">
      <c r="A571">
        <v>569</v>
      </c>
      <c r="B571">
        <v>2652093.485864348</v>
      </c>
      <c r="C571">
        <v>2048596.387884194</v>
      </c>
    </row>
    <row r="572" spans="1:3">
      <c r="A572">
        <v>570</v>
      </c>
      <c r="B572">
        <v>2652096.525018727</v>
      </c>
      <c r="C572">
        <v>2048596.387884194</v>
      </c>
    </row>
    <row r="573" spans="1:3">
      <c r="A573">
        <v>571</v>
      </c>
      <c r="B573">
        <v>2652078.099140305</v>
      </c>
      <c r="C573">
        <v>2048596.387884194</v>
      </c>
    </row>
    <row r="574" spans="1:3">
      <c r="A574">
        <v>572</v>
      </c>
      <c r="B574">
        <v>2652096.031248379</v>
      </c>
      <c r="C574">
        <v>2048596.387884194</v>
      </c>
    </row>
    <row r="575" spans="1:3">
      <c r="A575">
        <v>573</v>
      </c>
      <c r="B575">
        <v>2652091.875652872</v>
      </c>
      <c r="C575">
        <v>2048596.387884194</v>
      </c>
    </row>
    <row r="576" spans="1:3">
      <c r="A576">
        <v>574</v>
      </c>
      <c r="B576">
        <v>2652088.954634379</v>
      </c>
      <c r="C576">
        <v>2048596.387884194</v>
      </c>
    </row>
    <row r="577" spans="1:3">
      <c r="A577">
        <v>575</v>
      </c>
      <c r="B577">
        <v>2652082.201632828</v>
      </c>
      <c r="C577">
        <v>2048596.387884194</v>
      </c>
    </row>
    <row r="578" spans="1:3">
      <c r="A578">
        <v>576</v>
      </c>
      <c r="B578">
        <v>2652093.591385508</v>
      </c>
      <c r="C578">
        <v>2048596.387884194</v>
      </c>
    </row>
    <row r="579" spans="1:3">
      <c r="A579">
        <v>577</v>
      </c>
      <c r="B579">
        <v>2652079.795900939</v>
      </c>
      <c r="C579">
        <v>2048596.387884194</v>
      </c>
    </row>
    <row r="580" spans="1:3">
      <c r="A580">
        <v>578</v>
      </c>
      <c r="B580">
        <v>2652096.98227286</v>
      </c>
      <c r="C580">
        <v>2048596.387884194</v>
      </c>
    </row>
    <row r="581" spans="1:3">
      <c r="A581">
        <v>579</v>
      </c>
      <c r="B581">
        <v>2652093.43224569</v>
      </c>
      <c r="C581">
        <v>2048596.387884194</v>
      </c>
    </row>
    <row r="582" spans="1:3">
      <c r="A582">
        <v>580</v>
      </c>
      <c r="B582">
        <v>2652100.306880869</v>
      </c>
      <c r="C582">
        <v>2048596.387884194</v>
      </c>
    </row>
    <row r="583" spans="1:3">
      <c r="A583">
        <v>581</v>
      </c>
      <c r="B583">
        <v>2652099.440008983</v>
      </c>
      <c r="C583">
        <v>2048596.387884194</v>
      </c>
    </row>
    <row r="584" spans="1:3">
      <c r="A584">
        <v>582</v>
      </c>
      <c r="B584">
        <v>2652096.550902317</v>
      </c>
      <c r="C584">
        <v>2048596.387884194</v>
      </c>
    </row>
    <row r="585" spans="1:3">
      <c r="A585">
        <v>583</v>
      </c>
      <c r="B585">
        <v>2652090.240626338</v>
      </c>
      <c r="C585">
        <v>2048596.387884194</v>
      </c>
    </row>
    <row r="586" spans="1:3">
      <c r="A586">
        <v>584</v>
      </c>
      <c r="B586">
        <v>2652086.373537605</v>
      </c>
      <c r="C586">
        <v>2048596.387884194</v>
      </c>
    </row>
    <row r="587" spans="1:3">
      <c r="A587">
        <v>585</v>
      </c>
      <c r="B587">
        <v>2652092.324156853</v>
      </c>
      <c r="C587">
        <v>2048596.387884194</v>
      </c>
    </row>
    <row r="588" spans="1:3">
      <c r="A588">
        <v>586</v>
      </c>
      <c r="B588">
        <v>2652094.526941709</v>
      </c>
      <c r="C588">
        <v>2048596.387884194</v>
      </c>
    </row>
    <row r="589" spans="1:3">
      <c r="A589">
        <v>587</v>
      </c>
      <c r="B589">
        <v>2652097.182377147</v>
      </c>
      <c r="C589">
        <v>2048596.387884194</v>
      </c>
    </row>
    <row r="590" spans="1:3">
      <c r="A590">
        <v>588</v>
      </c>
      <c r="B590">
        <v>2652098.383580834</v>
      </c>
      <c r="C590">
        <v>2048596.387884194</v>
      </c>
    </row>
    <row r="591" spans="1:3">
      <c r="A591">
        <v>589</v>
      </c>
      <c r="B591">
        <v>2652096.046368135</v>
      </c>
      <c r="C591">
        <v>2048596.387884194</v>
      </c>
    </row>
    <row r="592" spans="1:3">
      <c r="A592">
        <v>590</v>
      </c>
      <c r="B592">
        <v>2652093.808043801</v>
      </c>
      <c r="C592">
        <v>2048596.387884194</v>
      </c>
    </row>
    <row r="593" spans="1:3">
      <c r="A593">
        <v>591</v>
      </c>
      <c r="B593">
        <v>2652093.060513304</v>
      </c>
      <c r="C593">
        <v>2048596.387884194</v>
      </c>
    </row>
    <row r="594" spans="1:3">
      <c r="A594">
        <v>592</v>
      </c>
      <c r="B594">
        <v>2652090.739912082</v>
      </c>
      <c r="C594">
        <v>2048596.387884194</v>
      </c>
    </row>
    <row r="595" spans="1:3">
      <c r="A595">
        <v>593</v>
      </c>
      <c r="B595">
        <v>2652091.753069239</v>
      </c>
      <c r="C595">
        <v>2048596.387884194</v>
      </c>
    </row>
    <row r="596" spans="1:3">
      <c r="A596">
        <v>594</v>
      </c>
      <c r="B596">
        <v>2652091.052711943</v>
      </c>
      <c r="C596">
        <v>2048596.387884194</v>
      </c>
    </row>
    <row r="597" spans="1:3">
      <c r="A597">
        <v>595</v>
      </c>
      <c r="B597">
        <v>2652086.320641748</v>
      </c>
      <c r="C597">
        <v>2048596.387884194</v>
      </c>
    </row>
    <row r="598" spans="1:3">
      <c r="A598">
        <v>596</v>
      </c>
      <c r="B598">
        <v>2652087.550115797</v>
      </c>
      <c r="C598">
        <v>2048596.387884194</v>
      </c>
    </row>
    <row r="599" spans="1:3">
      <c r="A599">
        <v>597</v>
      </c>
      <c r="B599">
        <v>2652086.44682883</v>
      </c>
      <c r="C599">
        <v>2048596.387884194</v>
      </c>
    </row>
    <row r="600" spans="1:3">
      <c r="A600">
        <v>598</v>
      </c>
      <c r="B600">
        <v>2652088.103006412</v>
      </c>
      <c r="C600">
        <v>2048596.387884194</v>
      </c>
    </row>
    <row r="601" spans="1:3">
      <c r="A601">
        <v>599</v>
      </c>
      <c r="B601">
        <v>2652086.545916663</v>
      </c>
      <c r="C601">
        <v>2048596.387884194</v>
      </c>
    </row>
    <row r="602" spans="1:3">
      <c r="A602">
        <v>600</v>
      </c>
      <c r="B602">
        <v>2652090.420942331</v>
      </c>
      <c r="C602">
        <v>2048596.387884194</v>
      </c>
    </row>
    <row r="603" spans="1:3">
      <c r="A603">
        <v>601</v>
      </c>
      <c r="B603">
        <v>2652088.723209932</v>
      </c>
      <c r="C603">
        <v>2048596.387884194</v>
      </c>
    </row>
    <row r="604" spans="1:3">
      <c r="A604">
        <v>602</v>
      </c>
      <c r="B604">
        <v>2652085.130982445</v>
      </c>
      <c r="C604">
        <v>2048596.387884194</v>
      </c>
    </row>
    <row r="605" spans="1:3">
      <c r="A605">
        <v>603</v>
      </c>
      <c r="B605">
        <v>2652084.326565511</v>
      </c>
      <c r="C605">
        <v>2048596.387884194</v>
      </c>
    </row>
    <row r="606" spans="1:3">
      <c r="A606">
        <v>604</v>
      </c>
      <c r="B606">
        <v>2652089.501124281</v>
      </c>
      <c r="C606">
        <v>2048596.387884194</v>
      </c>
    </row>
    <row r="607" spans="1:3">
      <c r="A607">
        <v>605</v>
      </c>
      <c r="B607">
        <v>2652085.388355623</v>
      </c>
      <c r="C607">
        <v>2048596.387884194</v>
      </c>
    </row>
    <row r="608" spans="1:3">
      <c r="A608">
        <v>606</v>
      </c>
      <c r="B608">
        <v>2652091.924607187</v>
      </c>
      <c r="C608">
        <v>2048596.387884194</v>
      </c>
    </row>
    <row r="609" spans="1:3">
      <c r="A609">
        <v>607</v>
      </c>
      <c r="B609">
        <v>2652083.028210783</v>
      </c>
      <c r="C609">
        <v>2048596.387884194</v>
      </c>
    </row>
    <row r="610" spans="1:3">
      <c r="A610">
        <v>608</v>
      </c>
      <c r="B610">
        <v>2652080.540350864</v>
      </c>
      <c r="C610">
        <v>2048596.387884194</v>
      </c>
    </row>
    <row r="611" spans="1:3">
      <c r="A611">
        <v>609</v>
      </c>
      <c r="B611">
        <v>2652079.99678869</v>
      </c>
      <c r="C611">
        <v>2048596.387884194</v>
      </c>
    </row>
    <row r="612" spans="1:3">
      <c r="A612">
        <v>610</v>
      </c>
      <c r="B612">
        <v>2652080.720705809</v>
      </c>
      <c r="C612">
        <v>2048596.387884194</v>
      </c>
    </row>
    <row r="613" spans="1:3">
      <c r="A613">
        <v>611</v>
      </c>
      <c r="B613">
        <v>2652079.178769657</v>
      </c>
      <c r="C613">
        <v>2048596.387884194</v>
      </c>
    </row>
    <row r="614" spans="1:3">
      <c r="A614">
        <v>612</v>
      </c>
      <c r="B614">
        <v>2652079.607083371</v>
      </c>
      <c r="C614">
        <v>2048596.387884194</v>
      </c>
    </row>
    <row r="615" spans="1:3">
      <c r="A615">
        <v>613</v>
      </c>
      <c r="B615">
        <v>2652078.731889039</v>
      </c>
      <c r="C615">
        <v>2048596.387884194</v>
      </c>
    </row>
    <row r="616" spans="1:3">
      <c r="A616">
        <v>614</v>
      </c>
      <c r="B616">
        <v>2652076.193170161</v>
      </c>
      <c r="C616">
        <v>2048596.387884194</v>
      </c>
    </row>
    <row r="617" spans="1:3">
      <c r="A617">
        <v>615</v>
      </c>
      <c r="B617">
        <v>2652078.793276568</v>
      </c>
      <c r="C617">
        <v>2048596.387884194</v>
      </c>
    </row>
    <row r="618" spans="1:3">
      <c r="A618">
        <v>616</v>
      </c>
      <c r="B618">
        <v>2652083.509105123</v>
      </c>
      <c r="C618">
        <v>2048596.387884194</v>
      </c>
    </row>
    <row r="619" spans="1:3">
      <c r="A619">
        <v>617</v>
      </c>
      <c r="B619">
        <v>2652080.033794768</v>
      </c>
      <c r="C619">
        <v>2048596.387884194</v>
      </c>
    </row>
    <row r="620" spans="1:3">
      <c r="A620">
        <v>618</v>
      </c>
      <c r="B620">
        <v>2652076.984516102</v>
      </c>
      <c r="C620">
        <v>2048596.387884194</v>
      </c>
    </row>
    <row r="621" spans="1:3">
      <c r="A621">
        <v>619</v>
      </c>
      <c r="B621">
        <v>2652077.470190191</v>
      </c>
      <c r="C621">
        <v>2048596.387884194</v>
      </c>
    </row>
    <row r="622" spans="1:3">
      <c r="A622">
        <v>620</v>
      </c>
      <c r="B622">
        <v>2652073.678159456</v>
      </c>
      <c r="C622">
        <v>2048596.387884194</v>
      </c>
    </row>
    <row r="623" spans="1:3">
      <c r="A623">
        <v>621</v>
      </c>
      <c r="B623">
        <v>2652075.607569431</v>
      </c>
      <c r="C623">
        <v>2048596.387884194</v>
      </c>
    </row>
    <row r="624" spans="1:3">
      <c r="A624">
        <v>622</v>
      </c>
      <c r="B624">
        <v>2652083.109946154</v>
      </c>
      <c r="C624">
        <v>2048596.387884194</v>
      </c>
    </row>
    <row r="625" spans="1:3">
      <c r="A625">
        <v>623</v>
      </c>
      <c r="B625">
        <v>2652076.970531356</v>
      </c>
      <c r="C625">
        <v>2048596.387884194</v>
      </c>
    </row>
    <row r="626" spans="1:3">
      <c r="A626">
        <v>624</v>
      </c>
      <c r="B626">
        <v>2652082.382955732</v>
      </c>
      <c r="C626">
        <v>2048596.387884194</v>
      </c>
    </row>
    <row r="627" spans="1:3">
      <c r="A627">
        <v>625</v>
      </c>
      <c r="B627">
        <v>2652076.780952564</v>
      </c>
      <c r="C627">
        <v>2048596.387884194</v>
      </c>
    </row>
    <row r="628" spans="1:3">
      <c r="A628">
        <v>626</v>
      </c>
      <c r="B628">
        <v>2652073.709922754</v>
      </c>
      <c r="C628">
        <v>2048596.387884194</v>
      </c>
    </row>
    <row r="629" spans="1:3">
      <c r="A629">
        <v>627</v>
      </c>
      <c r="B629">
        <v>2652074.342638758</v>
      </c>
      <c r="C629">
        <v>2048596.387884194</v>
      </c>
    </row>
    <row r="630" spans="1:3">
      <c r="A630">
        <v>628</v>
      </c>
      <c r="B630">
        <v>2652077.850444895</v>
      </c>
      <c r="C630">
        <v>2048596.387884194</v>
      </c>
    </row>
    <row r="631" spans="1:3">
      <c r="A631">
        <v>629</v>
      </c>
      <c r="B631">
        <v>2652077.27247095</v>
      </c>
      <c r="C631">
        <v>2048596.387884194</v>
      </c>
    </row>
    <row r="632" spans="1:3">
      <c r="A632">
        <v>630</v>
      </c>
      <c r="B632">
        <v>2652074.192761469</v>
      </c>
      <c r="C632">
        <v>2048596.387884194</v>
      </c>
    </row>
    <row r="633" spans="1:3">
      <c r="A633">
        <v>631</v>
      </c>
      <c r="B633">
        <v>2652077.1509372</v>
      </c>
      <c r="C633">
        <v>2048596.387884194</v>
      </c>
    </row>
    <row r="634" spans="1:3">
      <c r="A634">
        <v>632</v>
      </c>
      <c r="B634">
        <v>2652078.074271979</v>
      </c>
      <c r="C634">
        <v>2048596.387884194</v>
      </c>
    </row>
    <row r="635" spans="1:3">
      <c r="A635">
        <v>633</v>
      </c>
      <c r="B635">
        <v>2652078.873543068</v>
      </c>
      <c r="C635">
        <v>2048596.387884194</v>
      </c>
    </row>
    <row r="636" spans="1:3">
      <c r="A636">
        <v>634</v>
      </c>
      <c r="B636">
        <v>2652078.854182201</v>
      </c>
      <c r="C636">
        <v>2048596.387884194</v>
      </c>
    </row>
    <row r="637" spans="1:3">
      <c r="A637">
        <v>635</v>
      </c>
      <c r="B637">
        <v>2652077.009830387</v>
      </c>
      <c r="C637">
        <v>2048596.387884194</v>
      </c>
    </row>
    <row r="638" spans="1:3">
      <c r="A638">
        <v>636</v>
      </c>
      <c r="B638">
        <v>2652078.245079435</v>
      </c>
      <c r="C638">
        <v>2048596.387884194</v>
      </c>
    </row>
    <row r="639" spans="1:3">
      <c r="A639">
        <v>637</v>
      </c>
      <c r="B639">
        <v>2652078.765577823</v>
      </c>
      <c r="C639">
        <v>2048596.387884194</v>
      </c>
    </row>
    <row r="640" spans="1:3">
      <c r="A640">
        <v>638</v>
      </c>
      <c r="B640">
        <v>2652078.652942217</v>
      </c>
      <c r="C640">
        <v>2048596.387884194</v>
      </c>
    </row>
    <row r="641" spans="1:3">
      <c r="A641">
        <v>639</v>
      </c>
      <c r="B641">
        <v>2652081.320909006</v>
      </c>
      <c r="C641">
        <v>2048596.387884194</v>
      </c>
    </row>
    <row r="642" spans="1:3">
      <c r="A642">
        <v>640</v>
      </c>
      <c r="B642">
        <v>2652078.700851072</v>
      </c>
      <c r="C642">
        <v>2048596.387884194</v>
      </c>
    </row>
    <row r="643" spans="1:3">
      <c r="A643">
        <v>641</v>
      </c>
      <c r="B643">
        <v>2652076.371443972</v>
      </c>
      <c r="C643">
        <v>2048596.387884194</v>
      </c>
    </row>
    <row r="644" spans="1:3">
      <c r="A644">
        <v>642</v>
      </c>
      <c r="B644">
        <v>2652077.776587106</v>
      </c>
      <c r="C644">
        <v>2048596.387884194</v>
      </c>
    </row>
    <row r="645" spans="1:3">
      <c r="A645">
        <v>643</v>
      </c>
      <c r="B645">
        <v>2652080.650317776</v>
      </c>
      <c r="C645">
        <v>2048596.387884194</v>
      </c>
    </row>
    <row r="646" spans="1:3">
      <c r="A646">
        <v>644</v>
      </c>
      <c r="B646">
        <v>2652081.59666386</v>
      </c>
      <c r="C646">
        <v>2048596.387884194</v>
      </c>
    </row>
    <row r="647" spans="1:3">
      <c r="A647">
        <v>645</v>
      </c>
      <c r="B647">
        <v>2652080.337892137</v>
      </c>
      <c r="C647">
        <v>2048596.387884194</v>
      </c>
    </row>
    <row r="648" spans="1:3">
      <c r="A648">
        <v>646</v>
      </c>
      <c r="B648">
        <v>2652081.594228726</v>
      </c>
      <c r="C648">
        <v>2048596.387884194</v>
      </c>
    </row>
    <row r="649" spans="1:3">
      <c r="A649">
        <v>647</v>
      </c>
      <c r="B649">
        <v>2652078.014970513</v>
      </c>
      <c r="C649">
        <v>2048596.387884194</v>
      </c>
    </row>
    <row r="650" spans="1:3">
      <c r="A650">
        <v>648</v>
      </c>
      <c r="B650">
        <v>2652080.778555727</v>
      </c>
      <c r="C650">
        <v>2048596.387884194</v>
      </c>
    </row>
    <row r="651" spans="1:3">
      <c r="A651">
        <v>649</v>
      </c>
      <c r="B651">
        <v>2652079.715226261</v>
      </c>
      <c r="C651">
        <v>2048596.387884194</v>
      </c>
    </row>
    <row r="652" spans="1:3">
      <c r="A652">
        <v>650</v>
      </c>
      <c r="B652">
        <v>2652079.162478649</v>
      </c>
      <c r="C652">
        <v>2048596.387884194</v>
      </c>
    </row>
    <row r="653" spans="1:3">
      <c r="A653">
        <v>651</v>
      </c>
      <c r="B653">
        <v>2652078.134168167</v>
      </c>
      <c r="C653">
        <v>2048596.387884194</v>
      </c>
    </row>
    <row r="654" spans="1:3">
      <c r="A654">
        <v>652</v>
      </c>
      <c r="B654">
        <v>2652080.418682662</v>
      </c>
      <c r="C654">
        <v>2048596.387884194</v>
      </c>
    </row>
    <row r="655" spans="1:3">
      <c r="A655">
        <v>653</v>
      </c>
      <c r="B655">
        <v>2652080.59912371</v>
      </c>
      <c r="C655">
        <v>2048596.387884194</v>
      </c>
    </row>
    <row r="656" spans="1:3">
      <c r="A656">
        <v>654</v>
      </c>
      <c r="B656">
        <v>2652079.457284631</v>
      </c>
      <c r="C656">
        <v>2048596.387884194</v>
      </c>
    </row>
    <row r="657" spans="1:3">
      <c r="A657">
        <v>655</v>
      </c>
      <c r="B657">
        <v>2652079.899474997</v>
      </c>
      <c r="C657">
        <v>2048596.387884194</v>
      </c>
    </row>
    <row r="658" spans="1:3">
      <c r="A658">
        <v>656</v>
      </c>
      <c r="B658">
        <v>2652079.162197958</v>
      </c>
      <c r="C658">
        <v>2048596.387884194</v>
      </c>
    </row>
    <row r="659" spans="1:3">
      <c r="A659">
        <v>657</v>
      </c>
      <c r="B659">
        <v>2652077.752521443</v>
      </c>
      <c r="C659">
        <v>2048596.387884194</v>
      </c>
    </row>
    <row r="660" spans="1:3">
      <c r="A660">
        <v>658</v>
      </c>
      <c r="B660">
        <v>2652078.647536726</v>
      </c>
      <c r="C660">
        <v>2048596.387884194</v>
      </c>
    </row>
    <row r="661" spans="1:3">
      <c r="A661">
        <v>659</v>
      </c>
      <c r="B661">
        <v>2652080.29642911</v>
      </c>
      <c r="C661">
        <v>2048596.387884194</v>
      </c>
    </row>
    <row r="662" spans="1:3">
      <c r="A662">
        <v>660</v>
      </c>
      <c r="B662">
        <v>2652080.673246501</v>
      </c>
      <c r="C662">
        <v>2048596.387884194</v>
      </c>
    </row>
    <row r="663" spans="1:3">
      <c r="A663">
        <v>661</v>
      </c>
      <c r="B663">
        <v>2652080.863131009</v>
      </c>
      <c r="C663">
        <v>2048596.387884194</v>
      </c>
    </row>
    <row r="664" spans="1:3">
      <c r="A664">
        <v>662</v>
      </c>
      <c r="B664">
        <v>2652080.728411939</v>
      </c>
      <c r="C664">
        <v>2048596.387884194</v>
      </c>
    </row>
    <row r="665" spans="1:3">
      <c r="A665">
        <v>663</v>
      </c>
      <c r="B665">
        <v>2652080.012037663</v>
      </c>
      <c r="C665">
        <v>2048596.387884194</v>
      </c>
    </row>
    <row r="666" spans="1:3">
      <c r="A666">
        <v>664</v>
      </c>
      <c r="B666">
        <v>2652079.525955224</v>
      </c>
      <c r="C666">
        <v>2048596.387884194</v>
      </c>
    </row>
    <row r="667" spans="1:3">
      <c r="A667">
        <v>665</v>
      </c>
      <c r="B667">
        <v>2652080.362489072</v>
      </c>
      <c r="C667">
        <v>2048596.387884194</v>
      </c>
    </row>
    <row r="668" spans="1:3">
      <c r="A668">
        <v>666</v>
      </c>
      <c r="B668">
        <v>2652081.259177122</v>
      </c>
      <c r="C668">
        <v>2048596.387884194</v>
      </c>
    </row>
    <row r="669" spans="1:3">
      <c r="A669">
        <v>667</v>
      </c>
      <c r="B669">
        <v>2652079.687703605</v>
      </c>
      <c r="C669">
        <v>2048596.387884194</v>
      </c>
    </row>
    <row r="670" spans="1:3">
      <c r="A670">
        <v>668</v>
      </c>
      <c r="B670">
        <v>2652079.939000475</v>
      </c>
      <c r="C670">
        <v>2048596.387884194</v>
      </c>
    </row>
    <row r="671" spans="1:3">
      <c r="A671">
        <v>669</v>
      </c>
      <c r="B671">
        <v>2652079.645723523</v>
      </c>
      <c r="C671">
        <v>2048596.387884194</v>
      </c>
    </row>
    <row r="672" spans="1:3">
      <c r="A672">
        <v>670</v>
      </c>
      <c r="B672">
        <v>2652078.957923287</v>
      </c>
      <c r="C672">
        <v>2048596.387884194</v>
      </c>
    </row>
    <row r="673" spans="1:3">
      <c r="A673">
        <v>671</v>
      </c>
      <c r="B673">
        <v>2652078.722357188</v>
      </c>
      <c r="C673">
        <v>2048596.387884194</v>
      </c>
    </row>
    <row r="674" spans="1:3">
      <c r="A674">
        <v>672</v>
      </c>
      <c r="B674">
        <v>2652079.170748807</v>
      </c>
      <c r="C674">
        <v>2048596.387884194</v>
      </c>
    </row>
    <row r="675" spans="1:3">
      <c r="A675">
        <v>673</v>
      </c>
      <c r="B675">
        <v>2652078.561240771</v>
      </c>
      <c r="C675">
        <v>2048596.387884194</v>
      </c>
    </row>
    <row r="676" spans="1:3">
      <c r="A676">
        <v>674</v>
      </c>
      <c r="B676">
        <v>2652078.113964735</v>
      </c>
      <c r="C676">
        <v>2048596.387884194</v>
      </c>
    </row>
    <row r="677" spans="1:3">
      <c r="A677">
        <v>675</v>
      </c>
      <c r="B677">
        <v>2652077.950276466</v>
      </c>
      <c r="C677">
        <v>2048596.387884194</v>
      </c>
    </row>
    <row r="678" spans="1:3">
      <c r="A678">
        <v>676</v>
      </c>
      <c r="B678">
        <v>2652078.804004752</v>
      </c>
      <c r="C678">
        <v>2048596.387884194</v>
      </c>
    </row>
    <row r="679" spans="1:3">
      <c r="A679">
        <v>677</v>
      </c>
      <c r="B679">
        <v>2652079.283951982</v>
      </c>
      <c r="C679">
        <v>2048596.387884194</v>
      </c>
    </row>
    <row r="680" spans="1:3">
      <c r="A680">
        <v>678</v>
      </c>
      <c r="B680">
        <v>2652079.166494852</v>
      </c>
      <c r="C680">
        <v>2048596.387884194</v>
      </c>
    </row>
    <row r="681" spans="1:3">
      <c r="A681">
        <v>679</v>
      </c>
      <c r="B681">
        <v>2652078.859421805</v>
      </c>
      <c r="C681">
        <v>2048596.387884194</v>
      </c>
    </row>
    <row r="682" spans="1:3">
      <c r="A682">
        <v>680</v>
      </c>
      <c r="B682">
        <v>2652078.824535636</v>
      </c>
      <c r="C682">
        <v>2048596.387884194</v>
      </c>
    </row>
    <row r="683" spans="1:3">
      <c r="A683">
        <v>681</v>
      </c>
      <c r="B683">
        <v>2652078.045021373</v>
      </c>
      <c r="C683">
        <v>2048596.387884194</v>
      </c>
    </row>
    <row r="684" spans="1:3">
      <c r="A684">
        <v>682</v>
      </c>
      <c r="B684">
        <v>2652077.756923498</v>
      </c>
      <c r="C684">
        <v>2048596.387884194</v>
      </c>
    </row>
    <row r="685" spans="1:3">
      <c r="A685">
        <v>683</v>
      </c>
      <c r="B685">
        <v>2652076.414990463</v>
      </c>
      <c r="C685">
        <v>2048596.387884194</v>
      </c>
    </row>
    <row r="686" spans="1:3">
      <c r="A686">
        <v>684</v>
      </c>
      <c r="B686">
        <v>2652076.248485884</v>
      </c>
      <c r="C686">
        <v>2048596.387884194</v>
      </c>
    </row>
    <row r="687" spans="1:3">
      <c r="A687">
        <v>685</v>
      </c>
      <c r="B687">
        <v>2652076.168269361</v>
      </c>
      <c r="C687">
        <v>2048596.387884194</v>
      </c>
    </row>
    <row r="688" spans="1:3">
      <c r="A688">
        <v>686</v>
      </c>
      <c r="B688">
        <v>2652076.499886335</v>
      </c>
      <c r="C688">
        <v>2048596.387884194</v>
      </c>
    </row>
    <row r="689" spans="1:3">
      <c r="A689">
        <v>687</v>
      </c>
      <c r="B689">
        <v>2652074.425911644</v>
      </c>
      <c r="C689">
        <v>2048596.387884194</v>
      </c>
    </row>
    <row r="690" spans="1:3">
      <c r="A690">
        <v>688</v>
      </c>
      <c r="B690">
        <v>2652076.23653863</v>
      </c>
      <c r="C690">
        <v>2048596.387884194</v>
      </c>
    </row>
    <row r="691" spans="1:3">
      <c r="A691">
        <v>689</v>
      </c>
      <c r="B691">
        <v>2652077.519791982</v>
      </c>
      <c r="C691">
        <v>2048596.387884194</v>
      </c>
    </row>
    <row r="692" spans="1:3">
      <c r="A692">
        <v>690</v>
      </c>
      <c r="B692">
        <v>2652076.587243706</v>
      </c>
      <c r="C692">
        <v>2048596.387884194</v>
      </c>
    </row>
    <row r="693" spans="1:3">
      <c r="A693">
        <v>691</v>
      </c>
      <c r="B693">
        <v>2652076.78760133</v>
      </c>
      <c r="C693">
        <v>2048596.387884194</v>
      </c>
    </row>
    <row r="694" spans="1:3">
      <c r="A694">
        <v>692</v>
      </c>
      <c r="B694">
        <v>2652076.637389222</v>
      </c>
      <c r="C694">
        <v>2048596.387884194</v>
      </c>
    </row>
    <row r="695" spans="1:3">
      <c r="A695">
        <v>693</v>
      </c>
      <c r="B695">
        <v>2652076.102922605</v>
      </c>
      <c r="C695">
        <v>2048596.387884194</v>
      </c>
    </row>
    <row r="696" spans="1:3">
      <c r="A696">
        <v>694</v>
      </c>
      <c r="B696">
        <v>2652076.248669147</v>
      </c>
      <c r="C696">
        <v>2048596.387884194</v>
      </c>
    </row>
    <row r="697" spans="1:3">
      <c r="A697">
        <v>695</v>
      </c>
      <c r="B697">
        <v>2652076.15516492</v>
      </c>
      <c r="C697">
        <v>2048596.387884194</v>
      </c>
    </row>
    <row r="698" spans="1:3">
      <c r="A698">
        <v>696</v>
      </c>
      <c r="B698">
        <v>2652076.421841225</v>
      </c>
      <c r="C698">
        <v>2048596.387884194</v>
      </c>
    </row>
    <row r="699" spans="1:3">
      <c r="A699">
        <v>697</v>
      </c>
      <c r="B699">
        <v>2652076.421211038</v>
      </c>
      <c r="C699">
        <v>2048596.387884194</v>
      </c>
    </row>
    <row r="700" spans="1:3">
      <c r="A700">
        <v>698</v>
      </c>
      <c r="B700">
        <v>2652077.031983437</v>
      </c>
      <c r="C700">
        <v>2048596.387884194</v>
      </c>
    </row>
    <row r="701" spans="1:3">
      <c r="A701">
        <v>699</v>
      </c>
      <c r="B701">
        <v>2652076.361163722</v>
      </c>
      <c r="C701">
        <v>2048596.387884194</v>
      </c>
    </row>
    <row r="702" spans="1:3">
      <c r="A702">
        <v>700</v>
      </c>
      <c r="B702">
        <v>2652076.873087709</v>
      </c>
      <c r="C702">
        <v>2048596.387884194</v>
      </c>
    </row>
    <row r="703" spans="1:3">
      <c r="A703">
        <v>701</v>
      </c>
      <c r="B703">
        <v>2652076.564507727</v>
      </c>
      <c r="C703">
        <v>2048596.387884194</v>
      </c>
    </row>
    <row r="704" spans="1:3">
      <c r="A704">
        <v>702</v>
      </c>
      <c r="B704">
        <v>2652076.214877266</v>
      </c>
      <c r="C704">
        <v>2048596.387884194</v>
      </c>
    </row>
    <row r="705" spans="1:3">
      <c r="A705">
        <v>703</v>
      </c>
      <c r="B705">
        <v>2652075.814076102</v>
      </c>
      <c r="C705">
        <v>2048596.387884194</v>
      </c>
    </row>
    <row r="706" spans="1:3">
      <c r="A706">
        <v>704</v>
      </c>
      <c r="B706">
        <v>2652075.331036263</v>
      </c>
      <c r="C706">
        <v>2048596.387884194</v>
      </c>
    </row>
    <row r="707" spans="1:3">
      <c r="A707">
        <v>705</v>
      </c>
      <c r="B707">
        <v>2652075.602973192</v>
      </c>
      <c r="C707">
        <v>2048596.387884194</v>
      </c>
    </row>
    <row r="708" spans="1:3">
      <c r="A708">
        <v>706</v>
      </c>
      <c r="B708">
        <v>2652075.432722577</v>
      </c>
      <c r="C708">
        <v>2048596.387884194</v>
      </c>
    </row>
    <row r="709" spans="1:3">
      <c r="A709">
        <v>707</v>
      </c>
      <c r="B709">
        <v>2652075.329992735</v>
      </c>
      <c r="C709">
        <v>2048596.387884194</v>
      </c>
    </row>
    <row r="710" spans="1:3">
      <c r="A710">
        <v>708</v>
      </c>
      <c r="B710">
        <v>2652075.711265573</v>
      </c>
      <c r="C710">
        <v>2048596.387884194</v>
      </c>
    </row>
    <row r="711" spans="1:3">
      <c r="A711">
        <v>709</v>
      </c>
      <c r="B711">
        <v>2652075.830882287</v>
      </c>
      <c r="C711">
        <v>2048596.387884194</v>
      </c>
    </row>
    <row r="712" spans="1:3">
      <c r="A712">
        <v>710</v>
      </c>
      <c r="B712">
        <v>2652075.835144118</v>
      </c>
      <c r="C712">
        <v>2048596.387884194</v>
      </c>
    </row>
    <row r="713" spans="1:3">
      <c r="A713">
        <v>711</v>
      </c>
      <c r="B713">
        <v>2652075.356602873</v>
      </c>
      <c r="C713">
        <v>2048596.387884194</v>
      </c>
    </row>
    <row r="714" spans="1:3">
      <c r="A714">
        <v>712</v>
      </c>
      <c r="B714">
        <v>2652075.709350326</v>
      </c>
      <c r="C714">
        <v>2048596.387884194</v>
      </c>
    </row>
    <row r="715" spans="1:3">
      <c r="A715">
        <v>713</v>
      </c>
      <c r="B715">
        <v>2652075.876622336</v>
      </c>
      <c r="C715">
        <v>2048596.387884194</v>
      </c>
    </row>
    <row r="716" spans="1:3">
      <c r="A716">
        <v>714</v>
      </c>
      <c r="B716">
        <v>2652075.781096346</v>
      </c>
      <c r="C716">
        <v>2048596.387884194</v>
      </c>
    </row>
    <row r="717" spans="1:3">
      <c r="A717">
        <v>715</v>
      </c>
      <c r="B717">
        <v>2652075.214555962</v>
      </c>
      <c r="C717">
        <v>2048596.387884194</v>
      </c>
    </row>
    <row r="718" spans="1:3">
      <c r="A718">
        <v>716</v>
      </c>
      <c r="B718">
        <v>2652075.690170996</v>
      </c>
      <c r="C718">
        <v>2048596.387884194</v>
      </c>
    </row>
    <row r="719" spans="1:3">
      <c r="A719">
        <v>717</v>
      </c>
      <c r="B719">
        <v>2652075.948082503</v>
      </c>
      <c r="C719">
        <v>2048596.387884194</v>
      </c>
    </row>
    <row r="720" spans="1:3">
      <c r="A720">
        <v>718</v>
      </c>
      <c r="B720">
        <v>2652075.62380535</v>
      </c>
      <c r="C720">
        <v>2048596.387884194</v>
      </c>
    </row>
    <row r="721" spans="1:3">
      <c r="A721">
        <v>719</v>
      </c>
      <c r="B721">
        <v>2652075.254095313</v>
      </c>
      <c r="C721">
        <v>2048596.387884194</v>
      </c>
    </row>
    <row r="722" spans="1:3">
      <c r="A722">
        <v>720</v>
      </c>
      <c r="B722">
        <v>2652075.586557687</v>
      </c>
      <c r="C722">
        <v>2048596.387884194</v>
      </c>
    </row>
    <row r="723" spans="1:3">
      <c r="A723">
        <v>721</v>
      </c>
      <c r="B723">
        <v>2652075.073216631</v>
      </c>
      <c r="C723">
        <v>2048596.387884194</v>
      </c>
    </row>
    <row r="724" spans="1:3">
      <c r="A724">
        <v>722</v>
      </c>
      <c r="B724">
        <v>2652075.725695255</v>
      </c>
      <c r="C724">
        <v>2048596.387884194</v>
      </c>
    </row>
    <row r="725" spans="1:3">
      <c r="A725">
        <v>723</v>
      </c>
      <c r="B725">
        <v>2652075.826697218</v>
      </c>
      <c r="C725">
        <v>2048596.387884194</v>
      </c>
    </row>
    <row r="726" spans="1:3">
      <c r="A726">
        <v>724</v>
      </c>
      <c r="B726">
        <v>2652075.546518896</v>
      </c>
      <c r="C726">
        <v>2048596.387884194</v>
      </c>
    </row>
    <row r="727" spans="1:3">
      <c r="A727">
        <v>725</v>
      </c>
      <c r="B727">
        <v>2652075.51846583</v>
      </c>
      <c r="C727">
        <v>2048596.387884194</v>
      </c>
    </row>
    <row r="728" spans="1:3">
      <c r="A728">
        <v>726</v>
      </c>
      <c r="B728">
        <v>2652075.943850974</v>
      </c>
      <c r="C728">
        <v>2048596.387884194</v>
      </c>
    </row>
    <row r="729" spans="1:3">
      <c r="A729">
        <v>727</v>
      </c>
      <c r="B729">
        <v>2652075.989052616</v>
      </c>
      <c r="C729">
        <v>2048596.387884194</v>
      </c>
    </row>
    <row r="730" spans="1:3">
      <c r="A730">
        <v>728</v>
      </c>
      <c r="B730">
        <v>2652075.885237835</v>
      </c>
      <c r="C730">
        <v>2048596.387884194</v>
      </c>
    </row>
    <row r="731" spans="1:3">
      <c r="A731">
        <v>729</v>
      </c>
      <c r="B731">
        <v>2652075.82976097</v>
      </c>
      <c r="C731">
        <v>2048596.387884194</v>
      </c>
    </row>
    <row r="732" spans="1:3">
      <c r="A732">
        <v>730</v>
      </c>
      <c r="B732">
        <v>2652075.623033901</v>
      </c>
      <c r="C732">
        <v>2048596.387884194</v>
      </c>
    </row>
    <row r="733" spans="1:3">
      <c r="A733">
        <v>731</v>
      </c>
      <c r="B733">
        <v>2652075.522529316</v>
      </c>
      <c r="C733">
        <v>2048596.387884194</v>
      </c>
    </row>
    <row r="734" spans="1:3">
      <c r="A734">
        <v>732</v>
      </c>
      <c r="B734">
        <v>2652075.505003938</v>
      </c>
      <c r="C734">
        <v>2048596.387884194</v>
      </c>
    </row>
    <row r="735" spans="1:3">
      <c r="A735">
        <v>733</v>
      </c>
      <c r="B735">
        <v>2652075.422659328</v>
      </c>
      <c r="C735">
        <v>2048596.387884194</v>
      </c>
    </row>
    <row r="736" spans="1:3">
      <c r="A736">
        <v>734</v>
      </c>
      <c r="B736">
        <v>2652075.211632926</v>
      </c>
      <c r="C736">
        <v>2048596.387884194</v>
      </c>
    </row>
    <row r="737" spans="1:3">
      <c r="A737">
        <v>735</v>
      </c>
      <c r="B737">
        <v>2652075.185392167</v>
      </c>
      <c r="C737">
        <v>2048596.387884194</v>
      </c>
    </row>
    <row r="738" spans="1:3">
      <c r="A738">
        <v>736</v>
      </c>
      <c r="B738">
        <v>2652075.236031832</v>
      </c>
      <c r="C738">
        <v>2048596.387884194</v>
      </c>
    </row>
    <row r="739" spans="1:3">
      <c r="A739">
        <v>737</v>
      </c>
      <c r="B739">
        <v>2652075.301963819</v>
      </c>
      <c r="C739">
        <v>2048596.387884194</v>
      </c>
    </row>
    <row r="740" spans="1:3">
      <c r="A740">
        <v>738</v>
      </c>
      <c r="B740">
        <v>2652075.291632097</v>
      </c>
      <c r="C740">
        <v>2048596.387884194</v>
      </c>
    </row>
    <row r="741" spans="1:3">
      <c r="A741">
        <v>739</v>
      </c>
      <c r="B741">
        <v>2652075.47848961</v>
      </c>
      <c r="C741">
        <v>2048596.387884194</v>
      </c>
    </row>
    <row r="742" spans="1:3">
      <c r="A742">
        <v>740</v>
      </c>
      <c r="B742">
        <v>2652075.287222151</v>
      </c>
      <c r="C742">
        <v>2048596.387884194</v>
      </c>
    </row>
    <row r="743" spans="1:3">
      <c r="A743">
        <v>741</v>
      </c>
      <c r="B743">
        <v>2652075.23580978</v>
      </c>
      <c r="C743">
        <v>2048596.387884194</v>
      </c>
    </row>
    <row r="744" spans="1:3">
      <c r="A744">
        <v>742</v>
      </c>
      <c r="B744">
        <v>2652075.268588267</v>
      </c>
      <c r="C744">
        <v>2048596.387884194</v>
      </c>
    </row>
    <row r="745" spans="1:3">
      <c r="A745">
        <v>743</v>
      </c>
      <c r="B745">
        <v>2652075.382007975</v>
      </c>
      <c r="C745">
        <v>2048596.387884194</v>
      </c>
    </row>
    <row r="746" spans="1:3">
      <c r="A746">
        <v>744</v>
      </c>
      <c r="B746">
        <v>2652075.496361637</v>
      </c>
      <c r="C746">
        <v>2048596.387884194</v>
      </c>
    </row>
    <row r="747" spans="1:3">
      <c r="A747">
        <v>745</v>
      </c>
      <c r="B747">
        <v>2652075.466040751</v>
      </c>
      <c r="C747">
        <v>2048596.387884194</v>
      </c>
    </row>
    <row r="748" spans="1:3">
      <c r="A748">
        <v>746</v>
      </c>
      <c r="B748">
        <v>2652074.938427345</v>
      </c>
      <c r="C748">
        <v>2048596.387884194</v>
      </c>
    </row>
    <row r="749" spans="1:3">
      <c r="A749">
        <v>747</v>
      </c>
      <c r="B749">
        <v>2652075.239396769</v>
      </c>
      <c r="C749">
        <v>2048596.387884194</v>
      </c>
    </row>
    <row r="750" spans="1:3">
      <c r="A750">
        <v>748</v>
      </c>
      <c r="B750">
        <v>2652075.278696502</v>
      </c>
      <c r="C750">
        <v>2048596.387884194</v>
      </c>
    </row>
    <row r="751" spans="1:3">
      <c r="A751">
        <v>749</v>
      </c>
      <c r="B751">
        <v>2652075.131267906</v>
      </c>
      <c r="C751">
        <v>2048596.387884194</v>
      </c>
    </row>
    <row r="752" spans="1:3">
      <c r="A752">
        <v>750</v>
      </c>
      <c r="B752">
        <v>2652075.005243546</v>
      </c>
      <c r="C752">
        <v>2048596.387884194</v>
      </c>
    </row>
    <row r="753" spans="1:3">
      <c r="A753">
        <v>751</v>
      </c>
      <c r="B753">
        <v>2652074.891863111</v>
      </c>
      <c r="C753">
        <v>2048596.387884194</v>
      </c>
    </row>
    <row r="754" spans="1:3">
      <c r="A754">
        <v>752</v>
      </c>
      <c r="B754">
        <v>2652074.850208012</v>
      </c>
      <c r="C754">
        <v>2048596.387884194</v>
      </c>
    </row>
    <row r="755" spans="1:3">
      <c r="A755">
        <v>753</v>
      </c>
      <c r="B755">
        <v>2652075.052899591</v>
      </c>
      <c r="C755">
        <v>2048596.387884194</v>
      </c>
    </row>
    <row r="756" spans="1:3">
      <c r="A756">
        <v>754</v>
      </c>
      <c r="B756">
        <v>2652075.013855313</v>
      </c>
      <c r="C756">
        <v>2048596.387884194</v>
      </c>
    </row>
    <row r="757" spans="1:3">
      <c r="A757">
        <v>755</v>
      </c>
      <c r="B757">
        <v>2652075.103407284</v>
      </c>
      <c r="C757">
        <v>2048596.387884194</v>
      </c>
    </row>
    <row r="758" spans="1:3">
      <c r="A758">
        <v>756</v>
      </c>
      <c r="B758">
        <v>2652075.010963136</v>
      </c>
      <c r="C758">
        <v>2048596.387884194</v>
      </c>
    </row>
    <row r="759" spans="1:3">
      <c r="A759">
        <v>757</v>
      </c>
      <c r="B759">
        <v>2652075.020243419</v>
      </c>
      <c r="C759">
        <v>2048596.387884194</v>
      </c>
    </row>
    <row r="760" spans="1:3">
      <c r="A760">
        <v>758</v>
      </c>
      <c r="B760">
        <v>2652074.722339893</v>
      </c>
      <c r="C760">
        <v>2048596.387884194</v>
      </c>
    </row>
    <row r="761" spans="1:3">
      <c r="A761">
        <v>759</v>
      </c>
      <c r="B761">
        <v>2652075.157692365</v>
      </c>
      <c r="C761">
        <v>2048596.387884194</v>
      </c>
    </row>
    <row r="762" spans="1:3">
      <c r="A762">
        <v>760</v>
      </c>
      <c r="B762">
        <v>2652074.924420712</v>
      </c>
      <c r="C762">
        <v>2048596.387884194</v>
      </c>
    </row>
    <row r="763" spans="1:3">
      <c r="A763">
        <v>761</v>
      </c>
      <c r="B763">
        <v>2652074.940585969</v>
      </c>
      <c r="C763">
        <v>2048596.387884194</v>
      </c>
    </row>
    <row r="764" spans="1:3">
      <c r="A764">
        <v>762</v>
      </c>
      <c r="B764">
        <v>2652074.887512193</v>
      </c>
      <c r="C764">
        <v>2048596.387884194</v>
      </c>
    </row>
    <row r="765" spans="1:3">
      <c r="A765">
        <v>763</v>
      </c>
      <c r="B765">
        <v>2652074.994789693</v>
      </c>
      <c r="C765">
        <v>2048596.387884194</v>
      </c>
    </row>
    <row r="766" spans="1:3">
      <c r="A766">
        <v>764</v>
      </c>
      <c r="B766">
        <v>2652075.008005809</v>
      </c>
      <c r="C766">
        <v>2048596.387884194</v>
      </c>
    </row>
    <row r="767" spans="1:3">
      <c r="A767">
        <v>765</v>
      </c>
      <c r="B767">
        <v>2652074.983348464</v>
      </c>
      <c r="C767">
        <v>2048596.387884194</v>
      </c>
    </row>
    <row r="768" spans="1:3">
      <c r="A768">
        <v>766</v>
      </c>
      <c r="B768">
        <v>2652074.954182564</v>
      </c>
      <c r="C768">
        <v>2048596.387884194</v>
      </c>
    </row>
    <row r="769" spans="1:3">
      <c r="A769">
        <v>767</v>
      </c>
      <c r="B769">
        <v>2652075.063266364</v>
      </c>
      <c r="C769">
        <v>2048596.387884194</v>
      </c>
    </row>
    <row r="770" spans="1:3">
      <c r="A770">
        <v>768</v>
      </c>
      <c r="B770">
        <v>2652075.038941498</v>
      </c>
      <c r="C770">
        <v>2048596.387884194</v>
      </c>
    </row>
    <row r="771" spans="1:3">
      <c r="A771">
        <v>769</v>
      </c>
      <c r="B771">
        <v>2652075.117833483</v>
      </c>
      <c r="C771">
        <v>2048596.387884194</v>
      </c>
    </row>
    <row r="772" spans="1:3">
      <c r="A772">
        <v>770</v>
      </c>
      <c r="B772">
        <v>2652074.930710821</v>
      </c>
      <c r="C772">
        <v>2048596.387884194</v>
      </c>
    </row>
    <row r="773" spans="1:3">
      <c r="A773">
        <v>771</v>
      </c>
      <c r="B773">
        <v>2652074.939891392</v>
      </c>
      <c r="C773">
        <v>2048596.387884194</v>
      </c>
    </row>
    <row r="774" spans="1:3">
      <c r="A774">
        <v>772</v>
      </c>
      <c r="B774">
        <v>2652074.971102668</v>
      </c>
      <c r="C774">
        <v>2048596.387884194</v>
      </c>
    </row>
    <row r="775" spans="1:3">
      <c r="A775">
        <v>773</v>
      </c>
      <c r="B775">
        <v>2652074.892966306</v>
      </c>
      <c r="C775">
        <v>2048596.387884194</v>
      </c>
    </row>
    <row r="776" spans="1:3">
      <c r="A776">
        <v>774</v>
      </c>
      <c r="B776">
        <v>2652074.850482522</v>
      </c>
      <c r="C776">
        <v>2048596.387884194</v>
      </c>
    </row>
    <row r="777" spans="1:3">
      <c r="A777">
        <v>775</v>
      </c>
      <c r="B777">
        <v>2652074.792314728</v>
      </c>
      <c r="C777">
        <v>2048596.387884194</v>
      </c>
    </row>
    <row r="778" spans="1:3">
      <c r="A778">
        <v>776</v>
      </c>
      <c r="B778">
        <v>2652074.831787911</v>
      </c>
      <c r="C778">
        <v>2048596.387884194</v>
      </c>
    </row>
    <row r="779" spans="1:3">
      <c r="A779">
        <v>777</v>
      </c>
      <c r="B779">
        <v>2652074.726415308</v>
      </c>
      <c r="C779">
        <v>2048596.387884194</v>
      </c>
    </row>
    <row r="780" spans="1:3">
      <c r="A780">
        <v>778</v>
      </c>
      <c r="B780">
        <v>2652074.699354329</v>
      </c>
      <c r="C780">
        <v>2048596.387884194</v>
      </c>
    </row>
    <row r="781" spans="1:3">
      <c r="A781">
        <v>779</v>
      </c>
      <c r="B781">
        <v>2652074.662001357</v>
      </c>
      <c r="C781">
        <v>2048596.387884194</v>
      </c>
    </row>
    <row r="782" spans="1:3">
      <c r="A782">
        <v>780</v>
      </c>
      <c r="B782">
        <v>2652074.699539122</v>
      </c>
      <c r="C782">
        <v>2048596.387884194</v>
      </c>
    </row>
    <row r="783" spans="1:3">
      <c r="A783">
        <v>781</v>
      </c>
      <c r="B783">
        <v>2652074.705908593</v>
      </c>
      <c r="C783">
        <v>2048596.387884194</v>
      </c>
    </row>
    <row r="784" spans="1:3">
      <c r="A784">
        <v>782</v>
      </c>
      <c r="B784">
        <v>2652074.654967697</v>
      </c>
      <c r="C784">
        <v>2048596.387884194</v>
      </c>
    </row>
    <row r="785" spans="1:3">
      <c r="A785">
        <v>783</v>
      </c>
      <c r="B785">
        <v>2652074.602078778</v>
      </c>
      <c r="C785">
        <v>2048596.387884194</v>
      </c>
    </row>
    <row r="786" spans="1:3">
      <c r="A786">
        <v>784</v>
      </c>
      <c r="B786">
        <v>2652074.699885509</v>
      </c>
      <c r="C786">
        <v>2048596.387884194</v>
      </c>
    </row>
    <row r="787" spans="1:3">
      <c r="A787">
        <v>785</v>
      </c>
      <c r="B787">
        <v>2652074.706155085</v>
      </c>
      <c r="C787">
        <v>2048596.387884194</v>
      </c>
    </row>
    <row r="788" spans="1:3">
      <c r="A788">
        <v>786</v>
      </c>
      <c r="B788">
        <v>2652074.669589226</v>
      </c>
      <c r="C788">
        <v>2048596.387884194</v>
      </c>
    </row>
    <row r="789" spans="1:3">
      <c r="A789">
        <v>787</v>
      </c>
      <c r="B789">
        <v>2652074.587076581</v>
      </c>
      <c r="C789">
        <v>2048596.387884194</v>
      </c>
    </row>
    <row r="790" spans="1:3">
      <c r="A790">
        <v>788</v>
      </c>
      <c r="B790">
        <v>2652074.659037114</v>
      </c>
      <c r="C790">
        <v>2048596.387884194</v>
      </c>
    </row>
    <row r="791" spans="1:3">
      <c r="A791">
        <v>789</v>
      </c>
      <c r="B791">
        <v>2652074.409159685</v>
      </c>
      <c r="C791">
        <v>2048596.387884194</v>
      </c>
    </row>
    <row r="792" spans="1:3">
      <c r="A792">
        <v>790</v>
      </c>
      <c r="B792">
        <v>2652074.645051557</v>
      </c>
      <c r="C792">
        <v>2048596.387884194</v>
      </c>
    </row>
    <row r="793" spans="1:3">
      <c r="A793">
        <v>791</v>
      </c>
      <c r="B793">
        <v>2652074.717382879</v>
      </c>
      <c r="C793">
        <v>2048596.387884194</v>
      </c>
    </row>
    <row r="794" spans="1:3">
      <c r="A794">
        <v>792</v>
      </c>
      <c r="B794">
        <v>2652074.670929042</v>
      </c>
      <c r="C794">
        <v>2048596.387884194</v>
      </c>
    </row>
    <row r="795" spans="1:3">
      <c r="A795">
        <v>793</v>
      </c>
      <c r="B795">
        <v>2652074.687154141</v>
      </c>
      <c r="C795">
        <v>2048596.387884194</v>
      </c>
    </row>
    <row r="796" spans="1:3">
      <c r="A796">
        <v>794</v>
      </c>
      <c r="B796">
        <v>2652074.734728753</v>
      </c>
      <c r="C796">
        <v>2048596.387884194</v>
      </c>
    </row>
    <row r="797" spans="1:3">
      <c r="A797">
        <v>795</v>
      </c>
      <c r="B797">
        <v>2652074.682212204</v>
      </c>
      <c r="C797">
        <v>2048596.387884194</v>
      </c>
    </row>
    <row r="798" spans="1:3">
      <c r="A798">
        <v>796</v>
      </c>
      <c r="B798">
        <v>2652074.712854651</v>
      </c>
      <c r="C798">
        <v>2048596.387884194</v>
      </c>
    </row>
    <row r="799" spans="1:3">
      <c r="A799">
        <v>797</v>
      </c>
      <c r="B799">
        <v>2652074.703228996</v>
      </c>
      <c r="C799">
        <v>2048596.387884194</v>
      </c>
    </row>
    <row r="800" spans="1:3">
      <c r="A800">
        <v>798</v>
      </c>
      <c r="B800">
        <v>2652074.695032904</v>
      </c>
      <c r="C800">
        <v>2048596.387884194</v>
      </c>
    </row>
    <row r="801" spans="1:3">
      <c r="A801">
        <v>799</v>
      </c>
      <c r="B801">
        <v>2652074.796577872</v>
      </c>
      <c r="C801">
        <v>2048596.387884194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1696.715887045308</v>
      </c>
      <c r="E2">
        <v>645.7119955773081</v>
      </c>
    </row>
    <row r="3" spans="1:5">
      <c r="A3">
        <v>1</v>
      </c>
      <c r="B3">
        <v>8056.00677562076</v>
      </c>
      <c r="C3">
        <v>10761.86659295517</v>
      </c>
      <c r="D3">
        <v>7508.123847241104</v>
      </c>
      <c r="E3">
        <v>6457.119955773068</v>
      </c>
    </row>
    <row r="4" spans="1:5">
      <c r="A4">
        <v>2</v>
      </c>
      <c r="B4">
        <v>8056.00677562076</v>
      </c>
      <c r="C4">
        <v>10761.86659295517</v>
      </c>
      <c r="D4">
        <v>7441.846831254339</v>
      </c>
      <c r="E4">
        <v>6390.84293978631</v>
      </c>
    </row>
    <row r="5" spans="1:5">
      <c r="A5">
        <v>3</v>
      </c>
      <c r="B5">
        <v>8056.00677562076</v>
      </c>
      <c r="C5">
        <v>10761.86659295517</v>
      </c>
      <c r="D5">
        <v>7375.286921967954</v>
      </c>
      <c r="E5">
        <v>6324.283030499928</v>
      </c>
    </row>
    <row r="6" spans="1:5">
      <c r="A6">
        <v>4</v>
      </c>
      <c r="B6">
        <v>8056.00677562076</v>
      </c>
      <c r="C6">
        <v>10761.86659295517</v>
      </c>
      <c r="D6">
        <v>7308.494670070424</v>
      </c>
      <c r="E6">
        <v>6257.490778602405</v>
      </c>
    </row>
    <row r="7" spans="1:5">
      <c r="A7">
        <v>5</v>
      </c>
      <c r="B7">
        <v>8056.00677562076</v>
      </c>
      <c r="C7">
        <v>10761.86659295517</v>
      </c>
      <c r="D7">
        <v>7241.511904056149</v>
      </c>
      <c r="E7">
        <v>6190.508012588129</v>
      </c>
    </row>
    <row r="8" spans="1:5">
      <c r="A8">
        <v>6</v>
      </c>
      <c r="B8">
        <v>8056.00677562076</v>
      </c>
      <c r="C8">
        <v>10761.86659295517</v>
      </c>
      <c r="D8">
        <v>7174.373927814286</v>
      </c>
      <c r="E8">
        <v>6123.370036346265</v>
      </c>
    </row>
    <row r="9" spans="1:5">
      <c r="A9">
        <v>7</v>
      </c>
      <c r="B9">
        <v>8056.00677562076</v>
      </c>
      <c r="C9">
        <v>10761.86659295517</v>
      </c>
      <c r="D9">
        <v>7107.11113784584</v>
      </c>
      <c r="E9">
        <v>6056.10724637783</v>
      </c>
    </row>
    <row r="10" spans="1:5">
      <c r="A10">
        <v>8</v>
      </c>
      <c r="B10">
        <v>8056.00677562076</v>
      </c>
      <c r="C10">
        <v>10761.86659295517</v>
      </c>
      <c r="D10">
        <v>7039.750245015131</v>
      </c>
      <c r="E10">
        <v>5988.746353547122</v>
      </c>
    </row>
    <row r="11" spans="1:5">
      <c r="A11">
        <v>9</v>
      </c>
      <c r="B11">
        <v>8056.00677562076</v>
      </c>
      <c r="C11">
        <v>10761.86659295517</v>
      </c>
      <c r="D11">
        <v>6972.315223971623</v>
      </c>
      <c r="E11">
        <v>5921.31133250362</v>
      </c>
    </row>
    <row r="12" spans="1:5">
      <c r="A12">
        <v>10</v>
      </c>
      <c r="B12">
        <v>8056.00677562076</v>
      </c>
      <c r="C12">
        <v>10761.86659295517</v>
      </c>
      <c r="D12">
        <v>6904.828074857556</v>
      </c>
      <c r="E12">
        <v>5853.824183389554</v>
      </c>
    </row>
    <row r="13" spans="1:5">
      <c r="A13">
        <v>11</v>
      </c>
      <c r="B13">
        <v>8056.00677562076</v>
      </c>
      <c r="C13">
        <v>10761.86659295517</v>
      </c>
      <c r="D13">
        <v>6837.309457581894</v>
      </c>
      <c r="E13">
        <v>5786.305566113893</v>
      </c>
    </row>
    <row r="14" spans="1:5">
      <c r="A14">
        <v>12</v>
      </c>
      <c r="B14">
        <v>8056.00677562076</v>
      </c>
      <c r="C14">
        <v>10761.86659295517</v>
      </c>
      <c r="D14">
        <v>6769.779243595164</v>
      </c>
      <c r="E14">
        <v>5718.775352127158</v>
      </c>
    </row>
    <row r="15" spans="1:5">
      <c r="A15">
        <v>13</v>
      </c>
      <c r="B15">
        <v>8056.00677562076</v>
      </c>
      <c r="C15">
        <v>10761.86659295517</v>
      </c>
      <c r="D15">
        <v>6702.257020728884</v>
      </c>
      <c r="E15">
        <v>5651.253129260876</v>
      </c>
    </row>
    <row r="16" spans="1:5">
      <c r="A16">
        <v>14</v>
      </c>
      <c r="B16">
        <v>8056.00677562076</v>
      </c>
      <c r="C16">
        <v>10761.86659295517</v>
      </c>
      <c r="D16">
        <v>6634.762581549494</v>
      </c>
      <c r="E16">
        <v>5583.758690081487</v>
      </c>
    </row>
    <row r="17" spans="1:5">
      <c r="A17">
        <v>15</v>
      </c>
      <c r="B17">
        <v>8056.00677562076</v>
      </c>
      <c r="C17">
        <v>10761.86659295517</v>
      </c>
      <c r="D17">
        <v>6568.873428229058</v>
      </c>
      <c r="E17">
        <v>5517.869536761051</v>
      </c>
    </row>
    <row r="18" spans="1:5">
      <c r="A18">
        <v>16</v>
      </c>
      <c r="B18">
        <v>8056.00677562076</v>
      </c>
      <c r="C18">
        <v>10761.86659295517</v>
      </c>
      <c r="D18">
        <v>6503.102878995795</v>
      </c>
      <c r="E18">
        <v>5452.098987527783</v>
      </c>
    </row>
    <row r="19" spans="1:5">
      <c r="A19">
        <v>17</v>
      </c>
      <c r="B19">
        <v>8056.00677562076</v>
      </c>
      <c r="C19">
        <v>10761.86659295517</v>
      </c>
      <c r="D19">
        <v>6437.509479850456</v>
      </c>
      <c r="E19">
        <v>5386.50558838245</v>
      </c>
    </row>
    <row r="20" spans="1:5">
      <c r="A20">
        <v>18</v>
      </c>
      <c r="B20">
        <v>8056.00677562076</v>
      </c>
      <c r="C20">
        <v>10761.86659295517</v>
      </c>
      <c r="D20">
        <v>6372.160536508812</v>
      </c>
      <c r="E20">
        <v>5321.156645040804</v>
      </c>
    </row>
    <row r="21" spans="1:5">
      <c r="A21">
        <v>19</v>
      </c>
      <c r="B21">
        <v>8056.00677562076</v>
      </c>
      <c r="C21">
        <v>10761.86659295517</v>
      </c>
      <c r="D21">
        <v>6307.136404192104</v>
      </c>
      <c r="E21">
        <v>5256.132512724097</v>
      </c>
    </row>
    <row r="22" spans="1:5">
      <c r="A22">
        <v>20</v>
      </c>
      <c r="B22">
        <v>8056.00677562076</v>
      </c>
      <c r="C22">
        <v>10761.86659295517</v>
      </c>
      <c r="D22">
        <v>4279.563869354534</v>
      </c>
      <c r="E22">
        <v>3228.559977886534</v>
      </c>
    </row>
    <row r="23" spans="1:5">
      <c r="A23">
        <v>21</v>
      </c>
      <c r="B23">
        <v>8056.00677562076</v>
      </c>
      <c r="C23">
        <v>10761.86659295517</v>
      </c>
      <c r="D23">
        <v>3589.159119948915</v>
      </c>
      <c r="E23">
        <v>2538.155228480918</v>
      </c>
    </row>
    <row r="24" spans="1:5">
      <c r="A24">
        <v>22</v>
      </c>
      <c r="B24">
        <v>8056.00677562076</v>
      </c>
      <c r="C24">
        <v>10761.86659295517</v>
      </c>
      <c r="D24">
        <v>3394.898642256179</v>
      </c>
      <c r="E24">
        <v>2343.894750788194</v>
      </c>
    </row>
    <row r="25" spans="1:5">
      <c r="A25">
        <v>23</v>
      </c>
      <c r="B25">
        <v>8056.00677562076</v>
      </c>
      <c r="C25">
        <v>10761.86659295517</v>
      </c>
      <c r="D25">
        <v>3250.708877219312</v>
      </c>
      <c r="E25">
        <v>2199.704985751314</v>
      </c>
    </row>
    <row r="26" spans="1:5">
      <c r="A26">
        <v>24</v>
      </c>
      <c r="B26">
        <v>8056.00677562076</v>
      </c>
      <c r="C26">
        <v>10761.86659295517</v>
      </c>
      <c r="D26">
        <v>3242.723916807702</v>
      </c>
      <c r="E26">
        <v>2191.720025339704</v>
      </c>
    </row>
    <row r="27" spans="1:5">
      <c r="A27">
        <v>25</v>
      </c>
      <c r="B27">
        <v>8056.00677562076</v>
      </c>
      <c r="C27">
        <v>10761.86659295517</v>
      </c>
      <c r="D27">
        <v>3132.801751693513</v>
      </c>
      <c r="E27">
        <v>2081.797860225523</v>
      </c>
    </row>
    <row r="28" spans="1:5">
      <c r="A28">
        <v>26</v>
      </c>
      <c r="B28">
        <v>8056.00677562076</v>
      </c>
      <c r="C28">
        <v>10761.86659295517</v>
      </c>
      <c r="D28">
        <v>3124.273562997835</v>
      </c>
      <c r="E28">
        <v>2073.269671529834</v>
      </c>
    </row>
    <row r="29" spans="1:5">
      <c r="A29">
        <v>27</v>
      </c>
      <c r="B29">
        <v>8056.00677562076</v>
      </c>
      <c r="C29">
        <v>10761.86659295517</v>
      </c>
      <c r="D29">
        <v>3037.677139395882</v>
      </c>
      <c r="E29">
        <v>1986.673247927882</v>
      </c>
    </row>
    <row r="30" spans="1:5">
      <c r="A30">
        <v>28</v>
      </c>
      <c r="B30">
        <v>8056.00677562076</v>
      </c>
      <c r="C30">
        <v>10761.86659295517</v>
      </c>
      <c r="D30">
        <v>3028.802215482677</v>
      </c>
      <c r="E30">
        <v>1977.798324014678</v>
      </c>
    </row>
    <row r="31" spans="1:5">
      <c r="A31">
        <v>29</v>
      </c>
      <c r="B31">
        <v>8056.00677562076</v>
      </c>
      <c r="C31">
        <v>10761.86659295517</v>
      </c>
      <c r="D31">
        <v>2959.027635688995</v>
      </c>
      <c r="E31">
        <v>1908.023744220998</v>
      </c>
    </row>
    <row r="32" spans="1:5">
      <c r="A32">
        <v>30</v>
      </c>
      <c r="B32">
        <v>8056.00677562076</v>
      </c>
      <c r="C32">
        <v>10761.86659295517</v>
      </c>
      <c r="D32">
        <v>2949.839127539112</v>
      </c>
      <c r="E32">
        <v>1898.835236071109</v>
      </c>
    </row>
    <row r="33" spans="1:5">
      <c r="A33">
        <v>31</v>
      </c>
      <c r="B33">
        <v>8056.00677562076</v>
      </c>
      <c r="C33">
        <v>10761.86659295517</v>
      </c>
      <c r="D33">
        <v>2891.677952411359</v>
      </c>
      <c r="E33">
        <v>1840.674060943368</v>
      </c>
    </row>
    <row r="34" spans="1:5">
      <c r="A34">
        <v>32</v>
      </c>
      <c r="B34">
        <v>8056.00677562076</v>
      </c>
      <c r="C34">
        <v>10761.86659295517</v>
      </c>
      <c r="D34">
        <v>2882.351042307374</v>
      </c>
      <c r="E34">
        <v>1831.34715083938</v>
      </c>
    </row>
    <row r="35" spans="1:5">
      <c r="A35">
        <v>33</v>
      </c>
      <c r="B35">
        <v>8056.00677562076</v>
      </c>
      <c r="C35">
        <v>10761.86659295517</v>
      </c>
      <c r="D35">
        <v>2834.010769485353</v>
      </c>
      <c r="E35">
        <v>1783.006878017358</v>
      </c>
    </row>
    <row r="36" spans="1:5">
      <c r="A36">
        <v>34</v>
      </c>
      <c r="B36">
        <v>8056.00677562076</v>
      </c>
      <c r="C36">
        <v>10761.86659295517</v>
      </c>
      <c r="D36">
        <v>2824.614742782858</v>
      </c>
      <c r="E36">
        <v>1773.610851314858</v>
      </c>
    </row>
    <row r="37" spans="1:5">
      <c r="A37">
        <v>35</v>
      </c>
      <c r="B37">
        <v>8056.00677562076</v>
      </c>
      <c r="C37">
        <v>10761.86659295517</v>
      </c>
      <c r="D37">
        <v>2784.09307211752</v>
      </c>
      <c r="E37">
        <v>1733.089180649519</v>
      </c>
    </row>
    <row r="38" spans="1:5">
      <c r="A38">
        <v>36</v>
      </c>
      <c r="B38">
        <v>8056.00677562076</v>
      </c>
      <c r="C38">
        <v>10761.86659295517</v>
      </c>
      <c r="D38">
        <v>2787.07605393969</v>
      </c>
      <c r="E38">
        <v>1736.07216247169</v>
      </c>
    </row>
    <row r="39" spans="1:5">
      <c r="A39">
        <v>37</v>
      </c>
      <c r="B39">
        <v>8056.00677562076</v>
      </c>
      <c r="C39">
        <v>10761.86659295517</v>
      </c>
      <c r="D39">
        <v>2815.960125342576</v>
      </c>
      <c r="E39">
        <v>1764.956233874566</v>
      </c>
    </row>
    <row r="40" spans="1:5">
      <c r="A40">
        <v>38</v>
      </c>
      <c r="B40">
        <v>8056.00677562076</v>
      </c>
      <c r="C40">
        <v>10761.86659295517</v>
      </c>
      <c r="D40">
        <v>2787.11162770911</v>
      </c>
      <c r="E40">
        <v>1736.107736241108</v>
      </c>
    </row>
    <row r="41" spans="1:5">
      <c r="A41">
        <v>39</v>
      </c>
      <c r="B41">
        <v>8056.00677562076</v>
      </c>
      <c r="C41">
        <v>10761.86659295517</v>
      </c>
      <c r="D41">
        <v>2816.202717247509</v>
      </c>
      <c r="E41">
        <v>1765.19882577952</v>
      </c>
    </row>
    <row r="42" spans="1:5">
      <c r="A42">
        <v>40</v>
      </c>
      <c r="B42">
        <v>8056.00677562076</v>
      </c>
      <c r="C42">
        <v>10761.86659295517</v>
      </c>
      <c r="D42">
        <v>2743.69344899379</v>
      </c>
      <c r="E42">
        <v>1692.689557525783</v>
      </c>
    </row>
    <row r="43" spans="1:5">
      <c r="A43">
        <v>41</v>
      </c>
      <c r="B43">
        <v>8056.00677562076</v>
      </c>
      <c r="C43">
        <v>10761.86659295517</v>
      </c>
      <c r="D43">
        <v>2600.521607903143</v>
      </c>
      <c r="E43">
        <v>1549.517716435139</v>
      </c>
    </row>
    <row r="44" spans="1:5">
      <c r="A44">
        <v>42</v>
      </c>
      <c r="B44">
        <v>8056.00677562076</v>
      </c>
      <c r="C44">
        <v>10761.86659295517</v>
      </c>
      <c r="D44">
        <v>2517.375636359851</v>
      </c>
      <c r="E44">
        <v>1466.371744891858</v>
      </c>
    </row>
    <row r="45" spans="1:5">
      <c r="A45">
        <v>43</v>
      </c>
      <c r="B45">
        <v>8056.00677562076</v>
      </c>
      <c r="C45">
        <v>10761.86659295517</v>
      </c>
      <c r="D45">
        <v>2444.665862149726</v>
      </c>
      <c r="E45">
        <v>1393.661970681724</v>
      </c>
    </row>
    <row r="46" spans="1:5">
      <c r="A46">
        <v>44</v>
      </c>
      <c r="B46">
        <v>8056.00677562076</v>
      </c>
      <c r="C46">
        <v>10761.86659295517</v>
      </c>
      <c r="D46">
        <v>2382.805170312507</v>
      </c>
      <c r="E46">
        <v>1331.801278844506</v>
      </c>
    </row>
    <row r="47" spans="1:5">
      <c r="A47">
        <v>45</v>
      </c>
      <c r="B47">
        <v>8056.00677562076</v>
      </c>
      <c r="C47">
        <v>10761.86659295517</v>
      </c>
      <c r="D47">
        <v>2357.977747261132</v>
      </c>
      <c r="E47">
        <v>1306.973855793129</v>
      </c>
    </row>
    <row r="48" spans="1:5">
      <c r="A48">
        <v>46</v>
      </c>
      <c r="B48">
        <v>8056.00677562076</v>
      </c>
      <c r="C48">
        <v>10761.86659295517</v>
      </c>
      <c r="D48">
        <v>2355.170809111573</v>
      </c>
      <c r="E48">
        <v>1304.166917643576</v>
      </c>
    </row>
    <row r="49" spans="1:5">
      <c r="A49">
        <v>47</v>
      </c>
      <c r="B49">
        <v>8056.00677562076</v>
      </c>
      <c r="C49">
        <v>10761.86659295517</v>
      </c>
      <c r="D49">
        <v>2307.830419784361</v>
      </c>
      <c r="E49">
        <v>1256.826528316358</v>
      </c>
    </row>
    <row r="50" spans="1:5">
      <c r="A50">
        <v>48</v>
      </c>
      <c r="B50">
        <v>8056.00677562076</v>
      </c>
      <c r="C50">
        <v>10761.86659295517</v>
      </c>
      <c r="D50">
        <v>2265.791296225893</v>
      </c>
      <c r="E50">
        <v>1214.787404757892</v>
      </c>
    </row>
    <row r="51" spans="1:5">
      <c r="A51">
        <v>49</v>
      </c>
      <c r="B51">
        <v>8056.00677562076</v>
      </c>
      <c r="C51">
        <v>10761.86659295517</v>
      </c>
      <c r="D51">
        <v>2257.26413046202</v>
      </c>
      <c r="E51">
        <v>1206.260238994018</v>
      </c>
    </row>
    <row r="52" spans="1:5">
      <c r="A52">
        <v>50</v>
      </c>
      <c r="B52">
        <v>8056.00677562076</v>
      </c>
      <c r="C52">
        <v>10761.86659295517</v>
      </c>
      <c r="D52">
        <v>2262.486787564749</v>
      </c>
      <c r="E52">
        <v>1211.48289609675</v>
      </c>
    </row>
    <row r="53" spans="1:5">
      <c r="A53">
        <v>51</v>
      </c>
      <c r="B53">
        <v>8056.00677562076</v>
      </c>
      <c r="C53">
        <v>10761.86659295517</v>
      </c>
      <c r="D53">
        <v>2225.619339228611</v>
      </c>
      <c r="E53">
        <v>1174.615447760606</v>
      </c>
    </row>
    <row r="54" spans="1:5">
      <c r="A54">
        <v>52</v>
      </c>
      <c r="B54">
        <v>8056.00677562076</v>
      </c>
      <c r="C54">
        <v>10761.86659295517</v>
      </c>
      <c r="D54">
        <v>2217.432142320122</v>
      </c>
      <c r="E54">
        <v>1166.42825085213</v>
      </c>
    </row>
    <row r="55" spans="1:5">
      <c r="A55">
        <v>53</v>
      </c>
      <c r="B55">
        <v>8056.00677562076</v>
      </c>
      <c r="C55">
        <v>10761.86659295517</v>
      </c>
      <c r="D55">
        <v>2222.224314261585</v>
      </c>
      <c r="E55">
        <v>1171.220422793584</v>
      </c>
    </row>
    <row r="56" spans="1:5">
      <c r="A56">
        <v>54</v>
      </c>
      <c r="B56">
        <v>8056.00677562076</v>
      </c>
      <c r="C56">
        <v>10761.86659295517</v>
      </c>
      <c r="D56">
        <v>2193.604597277168</v>
      </c>
      <c r="E56">
        <v>1142.60070580917</v>
      </c>
    </row>
    <row r="57" spans="1:5">
      <c r="A57">
        <v>55</v>
      </c>
      <c r="B57">
        <v>8056.00677562076</v>
      </c>
      <c r="C57">
        <v>10761.86659295517</v>
      </c>
      <c r="D57">
        <v>2198.094924029788</v>
      </c>
      <c r="E57">
        <v>1147.091032561784</v>
      </c>
    </row>
    <row r="58" spans="1:5">
      <c r="A58">
        <v>56</v>
      </c>
      <c r="B58">
        <v>8056.00677562076</v>
      </c>
      <c r="C58">
        <v>10761.86659295517</v>
      </c>
      <c r="D58">
        <v>2175.200912573065</v>
      </c>
      <c r="E58">
        <v>1124.19702110507</v>
      </c>
    </row>
    <row r="59" spans="1:5">
      <c r="A59">
        <v>57</v>
      </c>
      <c r="B59">
        <v>8056.00677562076</v>
      </c>
      <c r="C59">
        <v>10761.86659295517</v>
      </c>
      <c r="D59">
        <v>2179.442494241412</v>
      </c>
      <c r="E59">
        <v>1128.438602773412</v>
      </c>
    </row>
    <row r="60" spans="1:5">
      <c r="A60">
        <v>58</v>
      </c>
      <c r="B60">
        <v>8056.00677562076</v>
      </c>
      <c r="C60">
        <v>10761.86659295517</v>
      </c>
      <c r="D60">
        <v>2160.877768684212</v>
      </c>
      <c r="E60">
        <v>1109.873877216213</v>
      </c>
    </row>
    <row r="61" spans="1:5">
      <c r="A61">
        <v>59</v>
      </c>
      <c r="B61">
        <v>8056.00677562076</v>
      </c>
      <c r="C61">
        <v>10761.86659295517</v>
      </c>
      <c r="D61">
        <v>2164.491385495339</v>
      </c>
      <c r="E61">
        <v>1113.487494027346</v>
      </c>
    </row>
    <row r="62" spans="1:5">
      <c r="A62">
        <v>60</v>
      </c>
      <c r="B62">
        <v>8056.00677562076</v>
      </c>
      <c r="C62">
        <v>10761.86659295517</v>
      </c>
      <c r="D62">
        <v>2140.755611751492</v>
      </c>
      <c r="E62">
        <v>1089.751720283489</v>
      </c>
    </row>
    <row r="63" spans="1:5">
      <c r="A63">
        <v>61</v>
      </c>
      <c r="B63">
        <v>8056.00677562076</v>
      </c>
      <c r="C63">
        <v>10761.86659295517</v>
      </c>
      <c r="D63">
        <v>2131.492808814884</v>
      </c>
      <c r="E63">
        <v>1080.488917346888</v>
      </c>
    </row>
    <row r="64" spans="1:5">
      <c r="A64">
        <v>62</v>
      </c>
      <c r="B64">
        <v>8056.00677562076</v>
      </c>
      <c r="C64">
        <v>10761.86659295517</v>
      </c>
      <c r="D64">
        <v>2074.637716876689</v>
      </c>
      <c r="E64">
        <v>1023.633825408692</v>
      </c>
    </row>
    <row r="65" spans="1:5">
      <c r="A65">
        <v>63</v>
      </c>
      <c r="B65">
        <v>8056.00677562076</v>
      </c>
      <c r="C65">
        <v>10761.86659295517</v>
      </c>
      <c r="D65">
        <v>2033.786984104219</v>
      </c>
      <c r="E65">
        <v>982.7830926362229</v>
      </c>
    </row>
    <row r="66" spans="1:5">
      <c r="A66">
        <v>64</v>
      </c>
      <c r="B66">
        <v>8056.00677562076</v>
      </c>
      <c r="C66">
        <v>10761.86659295517</v>
      </c>
      <c r="D66">
        <v>2000.429060297199</v>
      </c>
      <c r="E66">
        <v>949.4251688292004</v>
      </c>
    </row>
    <row r="67" spans="1:5">
      <c r="A67">
        <v>65</v>
      </c>
      <c r="B67">
        <v>8056.00677562076</v>
      </c>
      <c r="C67">
        <v>10761.86659295517</v>
      </c>
      <c r="D67">
        <v>1984.731362465913</v>
      </c>
      <c r="E67">
        <v>933.7274709979142</v>
      </c>
    </row>
    <row r="68" spans="1:5">
      <c r="A68">
        <v>66</v>
      </c>
      <c r="B68">
        <v>8056.00677562076</v>
      </c>
      <c r="C68">
        <v>10761.86659295517</v>
      </c>
      <c r="D68">
        <v>1984.477395951207</v>
      </c>
      <c r="E68">
        <v>933.4735044832038</v>
      </c>
    </row>
    <row r="69" spans="1:5">
      <c r="A69">
        <v>67</v>
      </c>
      <c r="B69">
        <v>8056.00677562076</v>
      </c>
      <c r="C69">
        <v>10761.86659295517</v>
      </c>
      <c r="D69">
        <v>1952.290989947855</v>
      </c>
      <c r="E69">
        <v>901.2870984798542</v>
      </c>
    </row>
    <row r="70" spans="1:5">
      <c r="A70">
        <v>68</v>
      </c>
      <c r="B70">
        <v>8056.00677562076</v>
      </c>
      <c r="C70">
        <v>10761.86659295517</v>
      </c>
      <c r="D70">
        <v>1923.057389087714</v>
      </c>
      <c r="E70">
        <v>872.0534976197182</v>
      </c>
    </row>
    <row r="71" spans="1:5">
      <c r="A71">
        <v>69</v>
      </c>
      <c r="B71">
        <v>8056.00677562076</v>
      </c>
      <c r="C71">
        <v>10761.86659295517</v>
      </c>
      <c r="D71">
        <v>1911.620874515964</v>
      </c>
      <c r="E71">
        <v>860.6169830479674</v>
      </c>
    </row>
    <row r="72" spans="1:5">
      <c r="A72">
        <v>70</v>
      </c>
      <c r="B72">
        <v>8056.00677562076</v>
      </c>
      <c r="C72">
        <v>10761.86659295517</v>
      </c>
      <c r="D72">
        <v>1912.040154174828</v>
      </c>
      <c r="E72">
        <v>861.0362627068318</v>
      </c>
    </row>
    <row r="73" spans="1:5">
      <c r="A73">
        <v>71</v>
      </c>
      <c r="B73">
        <v>8056.00677562076</v>
      </c>
      <c r="C73">
        <v>10761.86659295517</v>
      </c>
      <c r="D73">
        <v>1900.886096046163</v>
      </c>
      <c r="E73">
        <v>849.8822045781602</v>
      </c>
    </row>
    <row r="74" spans="1:5">
      <c r="A74">
        <v>72</v>
      </c>
      <c r="B74">
        <v>8056.00677562076</v>
      </c>
      <c r="C74">
        <v>10761.86659295517</v>
      </c>
      <c r="D74">
        <v>1901.363255599068</v>
      </c>
      <c r="E74">
        <v>850.3593641310634</v>
      </c>
    </row>
    <row r="75" spans="1:5">
      <c r="A75">
        <v>73</v>
      </c>
      <c r="B75">
        <v>8056.00677562076</v>
      </c>
      <c r="C75">
        <v>10761.86659295517</v>
      </c>
      <c r="D75">
        <v>1879.062639658561</v>
      </c>
      <c r="E75">
        <v>828.0587481905669</v>
      </c>
    </row>
    <row r="76" spans="1:5">
      <c r="A76">
        <v>74</v>
      </c>
      <c r="B76">
        <v>8056.00677562076</v>
      </c>
      <c r="C76">
        <v>10761.86659295517</v>
      </c>
      <c r="D76">
        <v>1862.715259390321</v>
      </c>
      <c r="E76">
        <v>811.7113679223243</v>
      </c>
    </row>
    <row r="77" spans="1:5">
      <c r="A77">
        <v>75</v>
      </c>
      <c r="B77">
        <v>8056.00677562076</v>
      </c>
      <c r="C77">
        <v>10761.86659295517</v>
      </c>
      <c r="D77">
        <v>1857.289598735643</v>
      </c>
      <c r="E77">
        <v>806.2857072676426</v>
      </c>
    </row>
    <row r="78" spans="1:5">
      <c r="A78">
        <v>76</v>
      </c>
      <c r="B78">
        <v>8056.00677562076</v>
      </c>
      <c r="C78">
        <v>10761.86659295517</v>
      </c>
      <c r="D78">
        <v>1857.950009173428</v>
      </c>
      <c r="E78">
        <v>806.9461177054293</v>
      </c>
    </row>
    <row r="79" spans="1:5">
      <c r="A79">
        <v>77</v>
      </c>
      <c r="B79">
        <v>8056.00677562076</v>
      </c>
      <c r="C79">
        <v>10761.86659295517</v>
      </c>
      <c r="D79">
        <v>1843.910526643423</v>
      </c>
      <c r="E79">
        <v>792.9066351754223</v>
      </c>
    </row>
    <row r="80" spans="1:5">
      <c r="A80">
        <v>78</v>
      </c>
      <c r="B80">
        <v>8056.00677562076</v>
      </c>
      <c r="C80">
        <v>10761.86659295517</v>
      </c>
      <c r="D80">
        <v>1845.303942714061</v>
      </c>
      <c r="E80">
        <v>794.3000512460594</v>
      </c>
    </row>
    <row r="81" spans="1:5">
      <c r="A81">
        <v>79</v>
      </c>
      <c r="B81">
        <v>8056.00677562076</v>
      </c>
      <c r="C81">
        <v>10761.86659295517</v>
      </c>
      <c r="D81">
        <v>1832.95469138921</v>
      </c>
      <c r="E81">
        <v>781.9507999212084</v>
      </c>
    </row>
    <row r="82" spans="1:5">
      <c r="A82">
        <v>80</v>
      </c>
      <c r="B82">
        <v>8056.00677562076</v>
      </c>
      <c r="C82">
        <v>10761.86659295517</v>
      </c>
      <c r="D82">
        <v>1834.498151771634</v>
      </c>
      <c r="E82">
        <v>783.4942603036324</v>
      </c>
    </row>
    <row r="83" spans="1:5">
      <c r="A83">
        <v>81</v>
      </c>
      <c r="B83">
        <v>8056.00677562076</v>
      </c>
      <c r="C83">
        <v>10761.86659295517</v>
      </c>
      <c r="D83">
        <v>1820.569309986052</v>
      </c>
      <c r="E83">
        <v>769.5654185180505</v>
      </c>
    </row>
    <row r="84" spans="1:5">
      <c r="A84">
        <v>82</v>
      </c>
      <c r="B84">
        <v>8056.00677562076</v>
      </c>
      <c r="C84">
        <v>10761.86659295517</v>
      </c>
      <c r="D84">
        <v>1793.223242322461</v>
      </c>
      <c r="E84">
        <v>742.2193508544651</v>
      </c>
    </row>
    <row r="85" spans="1:5">
      <c r="A85">
        <v>83</v>
      </c>
      <c r="B85">
        <v>8056.00677562076</v>
      </c>
      <c r="C85">
        <v>10761.86659295517</v>
      </c>
      <c r="D85">
        <v>1773.033184744247</v>
      </c>
      <c r="E85">
        <v>722.0292932762543</v>
      </c>
    </row>
    <row r="86" spans="1:5">
      <c r="A86">
        <v>84</v>
      </c>
      <c r="B86">
        <v>8056.00677562076</v>
      </c>
      <c r="C86">
        <v>10761.86659295517</v>
      </c>
      <c r="D86">
        <v>1753.895899704002</v>
      </c>
      <c r="E86">
        <v>702.8920082359973</v>
      </c>
    </row>
    <row r="87" spans="1:5">
      <c r="A87">
        <v>85</v>
      </c>
      <c r="B87">
        <v>8056.00677562076</v>
      </c>
      <c r="C87">
        <v>10761.86659295517</v>
      </c>
      <c r="D87">
        <v>1744.228298993171</v>
      </c>
      <c r="E87">
        <v>693.22440752517</v>
      </c>
    </row>
    <row r="88" spans="1:5">
      <c r="A88">
        <v>86</v>
      </c>
      <c r="B88">
        <v>8056.00677562076</v>
      </c>
      <c r="C88">
        <v>10761.86659295517</v>
      </c>
      <c r="D88">
        <v>1732.60261167126</v>
      </c>
      <c r="E88">
        <v>681.5987202032605</v>
      </c>
    </row>
    <row r="89" spans="1:5">
      <c r="A89">
        <v>87</v>
      </c>
      <c r="B89">
        <v>8056.00677562076</v>
      </c>
      <c r="C89">
        <v>10761.86659295517</v>
      </c>
      <c r="D89">
        <v>1715.599087856095</v>
      </c>
      <c r="E89">
        <v>664.5951963880967</v>
      </c>
    </row>
    <row r="90" spans="1:5">
      <c r="A90">
        <v>88</v>
      </c>
      <c r="B90">
        <v>8056.00677562076</v>
      </c>
      <c r="C90">
        <v>10761.86659295517</v>
      </c>
      <c r="D90">
        <v>1697.479332478771</v>
      </c>
      <c r="E90">
        <v>646.4754410107726</v>
      </c>
    </row>
    <row r="91" spans="1:5">
      <c r="A91">
        <v>89</v>
      </c>
      <c r="B91">
        <v>8056.00677562076</v>
      </c>
      <c r="C91">
        <v>10761.86659295517</v>
      </c>
      <c r="D91">
        <v>1690.039951192264</v>
      </c>
      <c r="E91">
        <v>639.0360597242651</v>
      </c>
    </row>
    <row r="92" spans="1:5">
      <c r="A92">
        <v>90</v>
      </c>
      <c r="B92">
        <v>8056.00677562076</v>
      </c>
      <c r="C92">
        <v>10761.86659295517</v>
      </c>
      <c r="D92">
        <v>1688.501092663901</v>
      </c>
      <c r="E92">
        <v>637.4972011959026</v>
      </c>
    </row>
    <row r="93" spans="1:5">
      <c r="A93">
        <v>91</v>
      </c>
      <c r="B93">
        <v>8056.00677562076</v>
      </c>
      <c r="C93">
        <v>10761.86659295517</v>
      </c>
      <c r="D93">
        <v>1688.869462437624</v>
      </c>
      <c r="E93">
        <v>637.8655709696262</v>
      </c>
    </row>
    <row r="94" spans="1:5">
      <c r="A94">
        <v>92</v>
      </c>
      <c r="B94">
        <v>8056.00677562076</v>
      </c>
      <c r="C94">
        <v>10761.86659295517</v>
      </c>
      <c r="D94">
        <v>1681.306230831033</v>
      </c>
      <c r="E94">
        <v>630.3023393630317</v>
      </c>
    </row>
    <row r="95" spans="1:5">
      <c r="A95">
        <v>93</v>
      </c>
      <c r="B95">
        <v>8056.00677562076</v>
      </c>
      <c r="C95">
        <v>10761.86659295517</v>
      </c>
      <c r="D95">
        <v>1680.958176427847</v>
      </c>
      <c r="E95">
        <v>629.9542849598479</v>
      </c>
    </row>
    <row r="96" spans="1:5">
      <c r="A96">
        <v>94</v>
      </c>
      <c r="B96">
        <v>8056.00677562076</v>
      </c>
      <c r="C96">
        <v>10761.86659295517</v>
      </c>
      <c r="D96">
        <v>1665.094940202013</v>
      </c>
      <c r="E96">
        <v>614.0910487340146</v>
      </c>
    </row>
    <row r="97" spans="1:5">
      <c r="A97">
        <v>95</v>
      </c>
      <c r="B97">
        <v>8056.00677562076</v>
      </c>
      <c r="C97">
        <v>10761.86659295517</v>
      </c>
      <c r="D97">
        <v>1653.972005362304</v>
      </c>
      <c r="E97">
        <v>602.9681138943055</v>
      </c>
    </row>
    <row r="98" spans="1:5">
      <c r="A98">
        <v>96</v>
      </c>
      <c r="B98">
        <v>8056.00677562076</v>
      </c>
      <c r="C98">
        <v>10761.86659295517</v>
      </c>
      <c r="D98">
        <v>1645.656597300946</v>
      </c>
      <c r="E98">
        <v>594.6527058329465</v>
      </c>
    </row>
    <row r="99" spans="1:5">
      <c r="A99">
        <v>97</v>
      </c>
      <c r="B99">
        <v>8056.00677562076</v>
      </c>
      <c r="C99">
        <v>10761.86659295517</v>
      </c>
      <c r="D99">
        <v>1642.128669246489</v>
      </c>
      <c r="E99">
        <v>591.1247777784915</v>
      </c>
    </row>
    <row r="100" spans="1:5">
      <c r="A100">
        <v>98</v>
      </c>
      <c r="B100">
        <v>8056.00677562076</v>
      </c>
      <c r="C100">
        <v>10761.86659295517</v>
      </c>
      <c r="D100">
        <v>1641.940540510054</v>
      </c>
      <c r="E100">
        <v>590.9366490420531</v>
      </c>
    </row>
    <row r="101" spans="1:5">
      <c r="A101">
        <v>99</v>
      </c>
      <c r="B101">
        <v>8056.00677562076</v>
      </c>
      <c r="C101">
        <v>10761.86659295517</v>
      </c>
      <c r="D101">
        <v>1633.485652730791</v>
      </c>
      <c r="E101">
        <v>582.4817612627969</v>
      </c>
    </row>
    <row r="102" spans="1:5">
      <c r="A102">
        <v>100</v>
      </c>
      <c r="B102">
        <v>8056.00677562076</v>
      </c>
      <c r="C102">
        <v>10761.86659295517</v>
      </c>
      <c r="D102">
        <v>1632.13460455294</v>
      </c>
      <c r="E102">
        <v>581.1307130849428</v>
      </c>
    </row>
    <row r="103" spans="1:5">
      <c r="A103">
        <v>101</v>
      </c>
      <c r="B103">
        <v>8056.00677562076</v>
      </c>
      <c r="C103">
        <v>10761.86659295517</v>
      </c>
      <c r="D103">
        <v>1631.834856223022</v>
      </c>
      <c r="E103">
        <v>580.8309647550233</v>
      </c>
    </row>
    <row r="104" spans="1:5">
      <c r="A104">
        <v>102</v>
      </c>
      <c r="B104">
        <v>8056.00677562076</v>
      </c>
      <c r="C104">
        <v>10761.86659295517</v>
      </c>
      <c r="D104">
        <v>1623.714803808082</v>
      </c>
      <c r="E104">
        <v>572.7109123400827</v>
      </c>
    </row>
    <row r="105" spans="1:5">
      <c r="A105">
        <v>103</v>
      </c>
      <c r="B105">
        <v>8056.00677562076</v>
      </c>
      <c r="C105">
        <v>10761.86659295517</v>
      </c>
      <c r="D105">
        <v>1609.585843231224</v>
      </c>
      <c r="E105">
        <v>558.5819517632275</v>
      </c>
    </row>
    <row r="106" spans="1:5">
      <c r="A106">
        <v>104</v>
      </c>
      <c r="B106">
        <v>8056.00677562076</v>
      </c>
      <c r="C106">
        <v>10761.86659295517</v>
      </c>
      <c r="D106">
        <v>1597.793679588721</v>
      </c>
      <c r="E106">
        <v>546.7897881207197</v>
      </c>
    </row>
    <row r="107" spans="1:5">
      <c r="A107">
        <v>105</v>
      </c>
      <c r="B107">
        <v>8056.00677562076</v>
      </c>
      <c r="C107">
        <v>10761.86659295517</v>
      </c>
      <c r="D107">
        <v>1587.081113815024</v>
      </c>
      <c r="E107">
        <v>536.0772223470242</v>
      </c>
    </row>
    <row r="108" spans="1:5">
      <c r="A108">
        <v>106</v>
      </c>
      <c r="B108">
        <v>8056.00677562076</v>
      </c>
      <c r="C108">
        <v>10761.86659295517</v>
      </c>
      <c r="D108">
        <v>1581.415414452436</v>
      </c>
      <c r="E108">
        <v>530.411522984435</v>
      </c>
    </row>
    <row r="109" spans="1:5">
      <c r="A109">
        <v>107</v>
      </c>
      <c r="B109">
        <v>8056.00677562076</v>
      </c>
      <c r="C109">
        <v>10761.86659295517</v>
      </c>
      <c r="D109">
        <v>1574.860260115769</v>
      </c>
      <c r="E109">
        <v>523.8563686477702</v>
      </c>
    </row>
    <row r="110" spans="1:5">
      <c r="A110">
        <v>108</v>
      </c>
      <c r="B110">
        <v>8056.00677562076</v>
      </c>
      <c r="C110">
        <v>10761.86659295517</v>
      </c>
      <c r="D110">
        <v>1564.604459920253</v>
      </c>
      <c r="E110">
        <v>513.6005684522549</v>
      </c>
    </row>
    <row r="111" spans="1:5">
      <c r="A111">
        <v>109</v>
      </c>
      <c r="B111">
        <v>8056.00677562076</v>
      </c>
      <c r="C111">
        <v>10761.86659295517</v>
      </c>
      <c r="D111">
        <v>1553.156845884347</v>
      </c>
      <c r="E111">
        <v>502.1529544163494</v>
      </c>
    </row>
    <row r="112" spans="1:5">
      <c r="A112">
        <v>110</v>
      </c>
      <c r="B112">
        <v>8056.00677562076</v>
      </c>
      <c r="C112">
        <v>10761.86659295517</v>
      </c>
      <c r="D112">
        <v>1548.232403649886</v>
      </c>
      <c r="E112">
        <v>497.2285121818887</v>
      </c>
    </row>
    <row r="113" spans="1:5">
      <c r="A113">
        <v>111</v>
      </c>
      <c r="B113">
        <v>8056.00677562076</v>
      </c>
      <c r="C113">
        <v>10761.86659295517</v>
      </c>
      <c r="D113">
        <v>1543.087358295158</v>
      </c>
      <c r="E113">
        <v>492.0834668271608</v>
      </c>
    </row>
    <row r="114" spans="1:5">
      <c r="A114">
        <v>112</v>
      </c>
      <c r="B114">
        <v>8056.00677562076</v>
      </c>
      <c r="C114">
        <v>10761.86659295517</v>
      </c>
      <c r="D114">
        <v>1540.455972143459</v>
      </c>
      <c r="E114">
        <v>489.4520806754571</v>
      </c>
    </row>
    <row r="115" spans="1:5">
      <c r="A115">
        <v>113</v>
      </c>
      <c r="B115">
        <v>8056.00677562076</v>
      </c>
      <c r="C115">
        <v>10761.86659295517</v>
      </c>
      <c r="D115">
        <v>1540.371866568635</v>
      </c>
      <c r="E115">
        <v>489.3679751006318</v>
      </c>
    </row>
    <row r="116" spans="1:5">
      <c r="A116">
        <v>114</v>
      </c>
      <c r="B116">
        <v>8056.00677562076</v>
      </c>
      <c r="C116">
        <v>10761.86659295517</v>
      </c>
      <c r="D116">
        <v>1530.809718773626</v>
      </c>
      <c r="E116">
        <v>479.8058273056247</v>
      </c>
    </row>
    <row r="117" spans="1:5">
      <c r="A117">
        <v>115</v>
      </c>
      <c r="B117">
        <v>8056.00677562076</v>
      </c>
      <c r="C117">
        <v>10761.86659295517</v>
      </c>
      <c r="D117">
        <v>1523.168710965561</v>
      </c>
      <c r="E117">
        <v>472.1648194975659</v>
      </c>
    </row>
    <row r="118" spans="1:5">
      <c r="A118">
        <v>116</v>
      </c>
      <c r="B118">
        <v>8056.00677562076</v>
      </c>
      <c r="C118">
        <v>10761.86659295517</v>
      </c>
      <c r="D118">
        <v>1516.924177840844</v>
      </c>
      <c r="E118">
        <v>465.9202863728503</v>
      </c>
    </row>
    <row r="119" spans="1:5">
      <c r="A119">
        <v>117</v>
      </c>
      <c r="B119">
        <v>8056.00677562076</v>
      </c>
      <c r="C119">
        <v>10761.86659295517</v>
      </c>
      <c r="D119">
        <v>1514.5539443562</v>
      </c>
      <c r="E119">
        <v>463.5500528882009</v>
      </c>
    </row>
    <row r="120" spans="1:5">
      <c r="A120">
        <v>118</v>
      </c>
      <c r="B120">
        <v>8056.00677562076</v>
      </c>
      <c r="C120">
        <v>10761.86659295517</v>
      </c>
      <c r="D120">
        <v>1514.567339671018</v>
      </c>
      <c r="E120">
        <v>463.5634482030183</v>
      </c>
    </row>
    <row r="121" spans="1:5">
      <c r="A121">
        <v>119</v>
      </c>
      <c r="B121">
        <v>8056.00677562076</v>
      </c>
      <c r="C121">
        <v>10761.86659295517</v>
      </c>
      <c r="D121">
        <v>1508.640330655601</v>
      </c>
      <c r="E121">
        <v>457.6364391875998</v>
      </c>
    </row>
    <row r="122" spans="1:5">
      <c r="A122">
        <v>120</v>
      </c>
      <c r="B122">
        <v>8056.00677562076</v>
      </c>
      <c r="C122">
        <v>10761.86659295517</v>
      </c>
      <c r="D122">
        <v>1506.403053809576</v>
      </c>
      <c r="E122">
        <v>455.3991623415785</v>
      </c>
    </row>
    <row r="123" spans="1:5">
      <c r="A123">
        <v>121</v>
      </c>
      <c r="B123">
        <v>8056.00677562076</v>
      </c>
      <c r="C123">
        <v>10761.86659295517</v>
      </c>
      <c r="D123">
        <v>1506.577901572225</v>
      </c>
      <c r="E123">
        <v>455.574010104227</v>
      </c>
    </row>
    <row r="124" spans="1:5">
      <c r="A124">
        <v>122</v>
      </c>
      <c r="B124">
        <v>8056.00677562076</v>
      </c>
      <c r="C124">
        <v>10761.86659295517</v>
      </c>
      <c r="D124">
        <v>1501.163851140537</v>
      </c>
      <c r="E124">
        <v>450.1599596725333</v>
      </c>
    </row>
    <row r="125" spans="1:5">
      <c r="A125">
        <v>123</v>
      </c>
      <c r="B125">
        <v>8056.00677562076</v>
      </c>
      <c r="C125">
        <v>10761.86659295517</v>
      </c>
      <c r="D125">
        <v>1492.583232769948</v>
      </c>
      <c r="E125">
        <v>441.5793413019493</v>
      </c>
    </row>
    <row r="126" spans="1:5">
      <c r="A126">
        <v>124</v>
      </c>
      <c r="B126">
        <v>8056.00677562076</v>
      </c>
      <c r="C126">
        <v>10761.86659295517</v>
      </c>
      <c r="D126">
        <v>1485.325642121045</v>
      </c>
      <c r="E126">
        <v>434.3217506530446</v>
      </c>
    </row>
    <row r="127" spans="1:5">
      <c r="A127">
        <v>125</v>
      </c>
      <c r="B127">
        <v>8056.00677562076</v>
      </c>
      <c r="C127">
        <v>10761.86659295517</v>
      </c>
      <c r="D127">
        <v>1478.184275157097</v>
      </c>
      <c r="E127">
        <v>427.1803836890949</v>
      </c>
    </row>
    <row r="128" spans="1:5">
      <c r="A128">
        <v>126</v>
      </c>
      <c r="B128">
        <v>8056.00677562076</v>
      </c>
      <c r="C128">
        <v>10761.86659295517</v>
      </c>
      <c r="D128">
        <v>1474.491550299529</v>
      </c>
      <c r="E128">
        <v>423.4876588315301</v>
      </c>
    </row>
    <row r="129" spans="1:5">
      <c r="A129">
        <v>127</v>
      </c>
      <c r="B129">
        <v>8056.00677562076</v>
      </c>
      <c r="C129">
        <v>10761.86659295517</v>
      </c>
      <c r="D129">
        <v>1470.248090156078</v>
      </c>
      <c r="E129">
        <v>419.2441986880782</v>
      </c>
    </row>
    <row r="130" spans="1:5">
      <c r="A130">
        <v>128</v>
      </c>
      <c r="B130">
        <v>8056.00677562076</v>
      </c>
      <c r="C130">
        <v>10761.86659295517</v>
      </c>
      <c r="D130">
        <v>1463.973462795212</v>
      </c>
      <c r="E130">
        <v>412.9695713272149</v>
      </c>
    </row>
    <row r="131" spans="1:5">
      <c r="A131">
        <v>129</v>
      </c>
      <c r="B131">
        <v>8056.00677562076</v>
      </c>
      <c r="C131">
        <v>10761.86659295517</v>
      </c>
      <c r="D131">
        <v>1456.496618419772</v>
      </c>
      <c r="E131">
        <v>405.4927269517678</v>
      </c>
    </row>
    <row r="132" spans="1:5">
      <c r="A132">
        <v>130</v>
      </c>
      <c r="B132">
        <v>8056.00677562076</v>
      </c>
      <c r="C132">
        <v>10761.86659295517</v>
      </c>
      <c r="D132">
        <v>1453.299206167836</v>
      </c>
      <c r="E132">
        <v>402.2953146998376</v>
      </c>
    </row>
    <row r="133" spans="1:5">
      <c r="A133">
        <v>131</v>
      </c>
      <c r="B133">
        <v>8056.00677562076</v>
      </c>
      <c r="C133">
        <v>10761.86659295517</v>
      </c>
      <c r="D133">
        <v>1450.060399925582</v>
      </c>
      <c r="E133">
        <v>399.0565084575802</v>
      </c>
    </row>
    <row r="134" spans="1:5">
      <c r="A134">
        <v>132</v>
      </c>
      <c r="B134">
        <v>8056.00677562076</v>
      </c>
      <c r="C134">
        <v>10761.86659295517</v>
      </c>
      <c r="D134">
        <v>1446.171185549635</v>
      </c>
      <c r="E134">
        <v>395.1672940816346</v>
      </c>
    </row>
    <row r="135" spans="1:5">
      <c r="A135">
        <v>133</v>
      </c>
      <c r="B135">
        <v>8056.00677562076</v>
      </c>
      <c r="C135">
        <v>10761.86659295517</v>
      </c>
      <c r="D135">
        <v>1442.965727071251</v>
      </c>
      <c r="E135">
        <v>391.9618356032512</v>
      </c>
    </row>
    <row r="136" spans="1:5">
      <c r="A136">
        <v>134</v>
      </c>
      <c r="B136">
        <v>8056.00677562076</v>
      </c>
      <c r="C136">
        <v>10761.86659295517</v>
      </c>
      <c r="D136">
        <v>1437.013486600176</v>
      </c>
      <c r="E136">
        <v>386.0095951321788</v>
      </c>
    </row>
    <row r="137" spans="1:5">
      <c r="A137">
        <v>135</v>
      </c>
      <c r="B137">
        <v>8056.00677562076</v>
      </c>
      <c r="C137">
        <v>10761.86659295517</v>
      </c>
      <c r="D137">
        <v>1431.551400586831</v>
      </c>
      <c r="E137">
        <v>380.5475091188316</v>
      </c>
    </row>
    <row r="138" spans="1:5">
      <c r="A138">
        <v>136</v>
      </c>
      <c r="B138">
        <v>8056.00677562076</v>
      </c>
      <c r="C138">
        <v>10761.86659295517</v>
      </c>
      <c r="D138">
        <v>1427.32346556168</v>
      </c>
      <c r="E138">
        <v>376.3195740936831</v>
      </c>
    </row>
    <row r="139" spans="1:5">
      <c r="A139">
        <v>137</v>
      </c>
      <c r="B139">
        <v>8056.00677562076</v>
      </c>
      <c r="C139">
        <v>10761.86659295517</v>
      </c>
      <c r="D139">
        <v>1425.440023815724</v>
      </c>
      <c r="E139">
        <v>374.4361323477233</v>
      </c>
    </row>
    <row r="140" spans="1:5">
      <c r="A140">
        <v>138</v>
      </c>
      <c r="B140">
        <v>8056.00677562076</v>
      </c>
      <c r="C140">
        <v>10761.86659295517</v>
      </c>
      <c r="D140">
        <v>1425.622920948418</v>
      </c>
      <c r="E140">
        <v>374.6190294804201</v>
      </c>
    </row>
    <row r="141" spans="1:5">
      <c r="A141">
        <v>139</v>
      </c>
      <c r="B141">
        <v>8056.00677562076</v>
      </c>
      <c r="C141">
        <v>10761.86659295517</v>
      </c>
      <c r="D141">
        <v>1421.428126494947</v>
      </c>
      <c r="E141">
        <v>370.4242350269488</v>
      </c>
    </row>
    <row r="142" spans="1:5">
      <c r="A142">
        <v>140</v>
      </c>
      <c r="B142">
        <v>8056.00677562076</v>
      </c>
      <c r="C142">
        <v>10761.86659295517</v>
      </c>
      <c r="D142">
        <v>1420.175182210354</v>
      </c>
      <c r="E142">
        <v>369.1712907423536</v>
      </c>
    </row>
    <row r="143" spans="1:5">
      <c r="A143">
        <v>141</v>
      </c>
      <c r="B143">
        <v>8056.00677562076</v>
      </c>
      <c r="C143">
        <v>10761.86659295517</v>
      </c>
      <c r="D143">
        <v>1420.207662700489</v>
      </c>
      <c r="E143">
        <v>369.2037712324936</v>
      </c>
    </row>
    <row r="144" spans="1:5">
      <c r="A144">
        <v>142</v>
      </c>
      <c r="B144">
        <v>8056.00677562076</v>
      </c>
      <c r="C144">
        <v>10761.86659295517</v>
      </c>
      <c r="D144">
        <v>1416.591694901719</v>
      </c>
      <c r="E144">
        <v>365.5878034337209</v>
      </c>
    </row>
    <row r="145" spans="1:5">
      <c r="A145">
        <v>143</v>
      </c>
      <c r="B145">
        <v>8056.00677562076</v>
      </c>
      <c r="C145">
        <v>10761.86659295517</v>
      </c>
      <c r="D145">
        <v>1410.840440700829</v>
      </c>
      <c r="E145">
        <v>359.8365492328342</v>
      </c>
    </row>
    <row r="146" spans="1:5">
      <c r="A146">
        <v>144</v>
      </c>
      <c r="B146">
        <v>8056.00677562076</v>
      </c>
      <c r="C146">
        <v>10761.86659295517</v>
      </c>
      <c r="D146">
        <v>1405.910405202807</v>
      </c>
      <c r="E146">
        <v>354.9065137348092</v>
      </c>
    </row>
    <row r="147" spans="1:5">
      <c r="A147">
        <v>145</v>
      </c>
      <c r="B147">
        <v>8056.00677562076</v>
      </c>
      <c r="C147">
        <v>10761.86659295517</v>
      </c>
      <c r="D147">
        <v>1401.579254449862</v>
      </c>
      <c r="E147">
        <v>350.5753629818614</v>
      </c>
    </row>
    <row r="148" spans="1:5">
      <c r="A148">
        <v>146</v>
      </c>
      <c r="B148">
        <v>8056.00677562076</v>
      </c>
      <c r="C148">
        <v>10761.86659295517</v>
      </c>
      <c r="D148">
        <v>1399.312021133341</v>
      </c>
      <c r="E148">
        <v>348.3081296653435</v>
      </c>
    </row>
    <row r="149" spans="1:5">
      <c r="A149">
        <v>147</v>
      </c>
      <c r="B149">
        <v>8056.00677562076</v>
      </c>
      <c r="C149">
        <v>10761.86659295517</v>
      </c>
      <c r="D149">
        <v>1396.734702931256</v>
      </c>
      <c r="E149">
        <v>345.7308114632569</v>
      </c>
    </row>
    <row r="150" spans="1:5">
      <c r="A150">
        <v>148</v>
      </c>
      <c r="B150">
        <v>8056.00677562076</v>
      </c>
      <c r="C150">
        <v>10761.86659295517</v>
      </c>
      <c r="D150">
        <v>1392.566737992215</v>
      </c>
      <c r="E150">
        <v>341.5628465242158</v>
      </c>
    </row>
    <row r="151" spans="1:5">
      <c r="A151">
        <v>149</v>
      </c>
      <c r="B151">
        <v>8056.00677562076</v>
      </c>
      <c r="C151">
        <v>10761.86659295517</v>
      </c>
      <c r="D151">
        <v>1387.40665909435</v>
      </c>
      <c r="E151">
        <v>336.4027676263486</v>
      </c>
    </row>
    <row r="152" spans="1:5">
      <c r="A152">
        <v>150</v>
      </c>
      <c r="B152">
        <v>8056.00677562076</v>
      </c>
      <c r="C152">
        <v>10761.86659295517</v>
      </c>
      <c r="D152">
        <v>1385.392726621581</v>
      </c>
      <c r="E152">
        <v>334.3888351535821</v>
      </c>
    </row>
    <row r="153" spans="1:5">
      <c r="A153">
        <v>151</v>
      </c>
      <c r="B153">
        <v>8056.00677562076</v>
      </c>
      <c r="C153">
        <v>10761.86659295517</v>
      </c>
      <c r="D153">
        <v>1382.704906589877</v>
      </c>
      <c r="E153">
        <v>331.7010151218756</v>
      </c>
    </row>
    <row r="154" spans="1:5">
      <c r="A154">
        <v>152</v>
      </c>
      <c r="B154">
        <v>8056.00677562076</v>
      </c>
      <c r="C154">
        <v>10761.86659295517</v>
      </c>
      <c r="D154">
        <v>1379.930897246609</v>
      </c>
      <c r="E154">
        <v>328.9270057786108</v>
      </c>
    </row>
    <row r="155" spans="1:5">
      <c r="A155">
        <v>153</v>
      </c>
      <c r="B155">
        <v>8056.00677562076</v>
      </c>
      <c r="C155">
        <v>10761.86659295517</v>
      </c>
      <c r="D155">
        <v>1377.163109708286</v>
      </c>
      <c r="E155">
        <v>326.1592182402872</v>
      </c>
    </row>
    <row r="156" spans="1:5">
      <c r="A156">
        <v>154</v>
      </c>
      <c r="B156">
        <v>8056.00677562076</v>
      </c>
      <c r="C156">
        <v>10761.86659295517</v>
      </c>
      <c r="D156">
        <v>1372.817886889218</v>
      </c>
      <c r="E156">
        <v>321.8139954212172</v>
      </c>
    </row>
    <row r="157" spans="1:5">
      <c r="A157">
        <v>155</v>
      </c>
      <c r="B157">
        <v>8056.00677562076</v>
      </c>
      <c r="C157">
        <v>10761.86659295517</v>
      </c>
      <c r="D157">
        <v>1368.862005355961</v>
      </c>
      <c r="E157">
        <v>317.8581138879639</v>
      </c>
    </row>
    <row r="158" spans="1:5">
      <c r="A158">
        <v>156</v>
      </c>
      <c r="B158">
        <v>8056.00677562076</v>
      </c>
      <c r="C158">
        <v>10761.86659295517</v>
      </c>
      <c r="D158">
        <v>1365.541255384757</v>
      </c>
      <c r="E158">
        <v>314.5373639167591</v>
      </c>
    </row>
    <row r="159" spans="1:5">
      <c r="A159">
        <v>157</v>
      </c>
      <c r="B159">
        <v>8056.00677562076</v>
      </c>
      <c r="C159">
        <v>10761.86659295517</v>
      </c>
      <c r="D159">
        <v>1364.292050633648</v>
      </c>
      <c r="E159">
        <v>313.2881591656456</v>
      </c>
    </row>
    <row r="160" spans="1:5">
      <c r="A160">
        <v>158</v>
      </c>
      <c r="B160">
        <v>8056.00677562076</v>
      </c>
      <c r="C160">
        <v>10761.86659295517</v>
      </c>
      <c r="D160">
        <v>1364.275284575407</v>
      </c>
      <c r="E160">
        <v>313.2713931074045</v>
      </c>
    </row>
    <row r="161" spans="1:5">
      <c r="A161">
        <v>159</v>
      </c>
      <c r="B161">
        <v>8056.00677562076</v>
      </c>
      <c r="C161">
        <v>10761.86659295517</v>
      </c>
      <c r="D161">
        <v>1361.329039636352</v>
      </c>
      <c r="E161">
        <v>310.3251481683548</v>
      </c>
    </row>
    <row r="162" spans="1:5">
      <c r="A162">
        <v>160</v>
      </c>
      <c r="B162">
        <v>8056.00677562076</v>
      </c>
      <c r="C162">
        <v>10761.86659295517</v>
      </c>
      <c r="D162">
        <v>1359.041920163711</v>
      </c>
      <c r="E162">
        <v>308.0380286957113</v>
      </c>
    </row>
    <row r="163" spans="1:5">
      <c r="A163">
        <v>161</v>
      </c>
      <c r="B163">
        <v>8056.00677562076</v>
      </c>
      <c r="C163">
        <v>10761.86659295517</v>
      </c>
      <c r="D163">
        <v>1358.004621030256</v>
      </c>
      <c r="E163">
        <v>307.0007295622564</v>
      </c>
    </row>
    <row r="164" spans="1:5">
      <c r="A164">
        <v>162</v>
      </c>
      <c r="B164">
        <v>8056.00677562076</v>
      </c>
      <c r="C164">
        <v>10761.86659295517</v>
      </c>
      <c r="D164">
        <v>1358.126853889285</v>
      </c>
      <c r="E164">
        <v>307.122962421283</v>
      </c>
    </row>
    <row r="165" spans="1:5">
      <c r="A165">
        <v>163</v>
      </c>
      <c r="B165">
        <v>8056.00677562076</v>
      </c>
      <c r="C165">
        <v>10761.86659295517</v>
      </c>
      <c r="D165">
        <v>1354.010783055148</v>
      </c>
      <c r="E165">
        <v>303.0068915871498</v>
      </c>
    </row>
    <row r="166" spans="1:5">
      <c r="A166">
        <v>164</v>
      </c>
      <c r="B166">
        <v>8056.00677562076</v>
      </c>
      <c r="C166">
        <v>10761.86659295517</v>
      </c>
      <c r="D166">
        <v>1350.645662973953</v>
      </c>
      <c r="E166">
        <v>299.6417715059522</v>
      </c>
    </row>
    <row r="167" spans="1:5">
      <c r="A167">
        <v>165</v>
      </c>
      <c r="B167">
        <v>8056.00677562076</v>
      </c>
      <c r="C167">
        <v>10761.86659295517</v>
      </c>
      <c r="D167">
        <v>1347.163296444307</v>
      </c>
      <c r="E167">
        <v>296.1594049763088</v>
      </c>
    </row>
    <row r="168" spans="1:5">
      <c r="A168">
        <v>166</v>
      </c>
      <c r="B168">
        <v>8056.00677562076</v>
      </c>
      <c r="C168">
        <v>10761.86659295517</v>
      </c>
      <c r="D168">
        <v>1345.388829535876</v>
      </c>
      <c r="E168">
        <v>294.3849380678764</v>
      </c>
    </row>
    <row r="169" spans="1:5">
      <c r="A169">
        <v>167</v>
      </c>
      <c r="B169">
        <v>8056.00677562076</v>
      </c>
      <c r="C169">
        <v>10761.86659295517</v>
      </c>
      <c r="D169">
        <v>1343.444842265483</v>
      </c>
      <c r="E169">
        <v>292.4409507974827</v>
      </c>
    </row>
    <row r="170" spans="1:5">
      <c r="A170">
        <v>168</v>
      </c>
      <c r="B170">
        <v>8056.00677562076</v>
      </c>
      <c r="C170">
        <v>10761.86659295517</v>
      </c>
      <c r="D170">
        <v>1340.599112168251</v>
      </c>
      <c r="E170">
        <v>289.5952207002529</v>
      </c>
    </row>
    <row r="171" spans="1:5">
      <c r="A171">
        <v>169</v>
      </c>
      <c r="B171">
        <v>8056.00677562076</v>
      </c>
      <c r="C171">
        <v>10761.86659295517</v>
      </c>
      <c r="D171">
        <v>1336.857106155162</v>
      </c>
      <c r="E171">
        <v>285.8532146871598</v>
      </c>
    </row>
    <row r="172" spans="1:5">
      <c r="A172">
        <v>170</v>
      </c>
      <c r="B172">
        <v>8056.00677562076</v>
      </c>
      <c r="C172">
        <v>10761.86659295517</v>
      </c>
      <c r="D172">
        <v>1335.457231400828</v>
      </c>
      <c r="E172">
        <v>284.453339932831</v>
      </c>
    </row>
    <row r="173" spans="1:5">
      <c r="A173">
        <v>171</v>
      </c>
      <c r="B173">
        <v>8056.00677562076</v>
      </c>
      <c r="C173">
        <v>10761.86659295517</v>
      </c>
      <c r="D173">
        <v>1333.654061773339</v>
      </c>
      <c r="E173">
        <v>282.6501703053436</v>
      </c>
    </row>
    <row r="174" spans="1:5">
      <c r="A174">
        <v>172</v>
      </c>
      <c r="B174">
        <v>8056.00677562076</v>
      </c>
      <c r="C174">
        <v>10761.86659295517</v>
      </c>
      <c r="D174">
        <v>1331.864247510819</v>
      </c>
      <c r="E174">
        <v>280.8603560428205</v>
      </c>
    </row>
    <row r="175" spans="1:5">
      <c r="A175">
        <v>173</v>
      </c>
      <c r="B175">
        <v>8056.00677562076</v>
      </c>
      <c r="C175">
        <v>10761.86659295517</v>
      </c>
      <c r="D175">
        <v>1329.994091058073</v>
      </c>
      <c r="E175">
        <v>278.9901995900738</v>
      </c>
    </row>
    <row r="176" spans="1:5">
      <c r="A176">
        <v>174</v>
      </c>
      <c r="B176">
        <v>8056.00677562076</v>
      </c>
      <c r="C176">
        <v>10761.86659295517</v>
      </c>
      <c r="D176">
        <v>1326.712492809693</v>
      </c>
      <c r="E176">
        <v>275.7086013416936</v>
      </c>
    </row>
    <row r="177" spans="1:5">
      <c r="A177">
        <v>175</v>
      </c>
      <c r="B177">
        <v>8056.00677562076</v>
      </c>
      <c r="C177">
        <v>10761.86659295517</v>
      </c>
      <c r="D177">
        <v>1323.661341650766</v>
      </c>
      <c r="E177">
        <v>272.6574501827691</v>
      </c>
    </row>
    <row r="178" spans="1:5">
      <c r="A178">
        <v>176</v>
      </c>
      <c r="B178">
        <v>8056.00677562076</v>
      </c>
      <c r="C178">
        <v>10761.86659295517</v>
      </c>
      <c r="D178">
        <v>1321.228053103266</v>
      </c>
      <c r="E178">
        <v>270.2241616352707</v>
      </c>
    </row>
    <row r="179" spans="1:5">
      <c r="A179">
        <v>177</v>
      </c>
      <c r="B179">
        <v>8056.00677562076</v>
      </c>
      <c r="C179">
        <v>10761.86659295517</v>
      </c>
      <c r="D179">
        <v>1320.064953671383</v>
      </c>
      <c r="E179">
        <v>269.0610622033905</v>
      </c>
    </row>
    <row r="180" spans="1:5">
      <c r="A180">
        <v>178</v>
      </c>
      <c r="B180">
        <v>8056.00677562076</v>
      </c>
      <c r="C180">
        <v>10761.86659295517</v>
      </c>
      <c r="D180">
        <v>1320.165583020997</v>
      </c>
      <c r="E180">
        <v>269.1616915529976</v>
      </c>
    </row>
    <row r="181" spans="1:5">
      <c r="A181">
        <v>179</v>
      </c>
      <c r="B181">
        <v>8056.00677562076</v>
      </c>
      <c r="C181">
        <v>10761.86659295517</v>
      </c>
      <c r="D181">
        <v>1317.811070254344</v>
      </c>
      <c r="E181">
        <v>266.8071787863436</v>
      </c>
    </row>
    <row r="182" spans="1:5">
      <c r="A182">
        <v>180</v>
      </c>
      <c r="B182">
        <v>8056.00677562076</v>
      </c>
      <c r="C182">
        <v>10761.86659295517</v>
      </c>
      <c r="D182">
        <v>1315.934647444056</v>
      </c>
      <c r="E182">
        <v>264.930755976055</v>
      </c>
    </row>
    <row r="183" spans="1:5">
      <c r="A183">
        <v>181</v>
      </c>
      <c r="B183">
        <v>8056.00677562076</v>
      </c>
      <c r="C183">
        <v>10761.86659295517</v>
      </c>
      <c r="D183">
        <v>1315.251196026182</v>
      </c>
      <c r="E183">
        <v>264.2473045581834</v>
      </c>
    </row>
    <row r="184" spans="1:5">
      <c r="A184">
        <v>182</v>
      </c>
      <c r="B184">
        <v>8056.00677562076</v>
      </c>
      <c r="C184">
        <v>10761.86659295517</v>
      </c>
      <c r="D184">
        <v>1315.253778790306</v>
      </c>
      <c r="E184">
        <v>264.2498873223075</v>
      </c>
    </row>
    <row r="185" spans="1:5">
      <c r="A185">
        <v>183</v>
      </c>
      <c r="B185">
        <v>8056.00677562076</v>
      </c>
      <c r="C185">
        <v>10761.86659295517</v>
      </c>
      <c r="D185">
        <v>1312.202710781281</v>
      </c>
      <c r="E185">
        <v>261.19881931328</v>
      </c>
    </row>
    <row r="186" spans="1:5">
      <c r="A186">
        <v>184</v>
      </c>
      <c r="B186">
        <v>8056.00677562076</v>
      </c>
      <c r="C186">
        <v>10761.86659295517</v>
      </c>
      <c r="D186">
        <v>1309.496073404432</v>
      </c>
      <c r="E186">
        <v>258.4921819364339</v>
      </c>
    </row>
    <row r="187" spans="1:5">
      <c r="A187">
        <v>185</v>
      </c>
      <c r="B187">
        <v>8056.00677562076</v>
      </c>
      <c r="C187">
        <v>10761.86659295517</v>
      </c>
      <c r="D187">
        <v>1307.256799517498</v>
      </c>
      <c r="E187">
        <v>256.2529080494999</v>
      </c>
    </row>
    <row r="188" spans="1:5">
      <c r="A188">
        <v>186</v>
      </c>
      <c r="B188">
        <v>8056.00677562076</v>
      </c>
      <c r="C188">
        <v>10761.86659295517</v>
      </c>
      <c r="D188">
        <v>1306.099542844309</v>
      </c>
      <c r="E188">
        <v>255.0956513763133</v>
      </c>
    </row>
    <row r="189" spans="1:5">
      <c r="A189">
        <v>187</v>
      </c>
      <c r="B189">
        <v>8056.00677562076</v>
      </c>
      <c r="C189">
        <v>10761.86659295517</v>
      </c>
      <c r="D189">
        <v>1304.811673135781</v>
      </c>
      <c r="E189">
        <v>253.807781667784</v>
      </c>
    </row>
    <row r="190" spans="1:5">
      <c r="A190">
        <v>188</v>
      </c>
      <c r="B190">
        <v>8056.00677562076</v>
      </c>
      <c r="C190">
        <v>10761.86659295517</v>
      </c>
      <c r="D190">
        <v>1302.654071574344</v>
      </c>
      <c r="E190">
        <v>251.650180106341</v>
      </c>
    </row>
    <row r="191" spans="1:5">
      <c r="A191">
        <v>189</v>
      </c>
      <c r="B191">
        <v>8056.00677562076</v>
      </c>
      <c r="C191">
        <v>10761.86659295517</v>
      </c>
      <c r="D191">
        <v>1299.857912381663</v>
      </c>
      <c r="E191">
        <v>248.854020913664</v>
      </c>
    </row>
    <row r="192" spans="1:5">
      <c r="A192">
        <v>190</v>
      </c>
      <c r="B192">
        <v>8056.00677562076</v>
      </c>
      <c r="C192">
        <v>10761.86659295517</v>
      </c>
      <c r="D192">
        <v>1298.549753690058</v>
      </c>
      <c r="E192">
        <v>247.5458622220611</v>
      </c>
    </row>
    <row r="193" spans="1:5">
      <c r="A193">
        <v>191</v>
      </c>
      <c r="B193">
        <v>8056.00677562076</v>
      </c>
      <c r="C193">
        <v>10761.86659295517</v>
      </c>
      <c r="D193">
        <v>1297.290121390227</v>
      </c>
      <c r="E193">
        <v>246.2862299222268</v>
      </c>
    </row>
    <row r="194" spans="1:5">
      <c r="A194">
        <v>192</v>
      </c>
      <c r="B194">
        <v>8056.00677562076</v>
      </c>
      <c r="C194">
        <v>10761.86659295517</v>
      </c>
      <c r="D194">
        <v>1296.103259388676</v>
      </c>
      <c r="E194">
        <v>245.0993679206795</v>
      </c>
    </row>
    <row r="195" spans="1:5">
      <c r="A195">
        <v>193</v>
      </c>
      <c r="B195">
        <v>8056.00677562076</v>
      </c>
      <c r="C195">
        <v>10761.86659295517</v>
      </c>
      <c r="D195">
        <v>1294.403713326011</v>
      </c>
      <c r="E195">
        <v>243.3998218580115</v>
      </c>
    </row>
    <row r="196" spans="1:5">
      <c r="A196">
        <v>194</v>
      </c>
      <c r="B196">
        <v>8056.00677562076</v>
      </c>
      <c r="C196">
        <v>10761.86659295517</v>
      </c>
      <c r="D196">
        <v>1291.873849496035</v>
      </c>
      <c r="E196">
        <v>240.8699580280355</v>
      </c>
    </row>
    <row r="197" spans="1:5">
      <c r="A197">
        <v>195</v>
      </c>
      <c r="B197">
        <v>8056.00677562076</v>
      </c>
      <c r="C197">
        <v>10761.86659295517</v>
      </c>
      <c r="D197">
        <v>1289.580195343774</v>
      </c>
      <c r="E197">
        <v>238.5763038757766</v>
      </c>
    </row>
    <row r="198" spans="1:5">
      <c r="A198">
        <v>196</v>
      </c>
      <c r="B198">
        <v>8056.00677562076</v>
      </c>
      <c r="C198">
        <v>10761.86659295517</v>
      </c>
      <c r="D198">
        <v>1287.558109942821</v>
      </c>
      <c r="E198">
        <v>236.5542184748229</v>
      </c>
    </row>
    <row r="199" spans="1:5">
      <c r="A199">
        <v>197</v>
      </c>
      <c r="B199">
        <v>8056.00677562076</v>
      </c>
      <c r="C199">
        <v>10761.86659295517</v>
      </c>
      <c r="D199">
        <v>1286.8410528975</v>
      </c>
      <c r="E199">
        <v>235.837161429502</v>
      </c>
    </row>
    <row r="200" spans="1:5">
      <c r="A200">
        <v>198</v>
      </c>
      <c r="B200">
        <v>8056.00677562076</v>
      </c>
      <c r="C200">
        <v>10761.86659295517</v>
      </c>
      <c r="D200">
        <v>1286.801555672588</v>
      </c>
      <c r="E200">
        <v>235.7976642045926</v>
      </c>
    </row>
    <row r="201" spans="1:5">
      <c r="A201">
        <v>199</v>
      </c>
      <c r="B201">
        <v>8056.00677562076</v>
      </c>
      <c r="C201">
        <v>10761.86659295517</v>
      </c>
      <c r="D201">
        <v>1285.118214865605</v>
      </c>
      <c r="E201">
        <v>234.1143233976062</v>
      </c>
    </row>
    <row r="202" spans="1:5">
      <c r="A202">
        <v>200</v>
      </c>
      <c r="B202">
        <v>8056.00677562076</v>
      </c>
      <c r="C202">
        <v>10761.86659295517</v>
      </c>
      <c r="D202">
        <v>1283.826352528595</v>
      </c>
      <c r="E202">
        <v>232.8224610605945</v>
      </c>
    </row>
    <row r="203" spans="1:5">
      <c r="A203">
        <v>201</v>
      </c>
      <c r="B203">
        <v>8056.00677562076</v>
      </c>
      <c r="C203">
        <v>10761.86659295517</v>
      </c>
      <c r="D203">
        <v>1283.227467654504</v>
      </c>
      <c r="E203">
        <v>232.2235761865024</v>
      </c>
    </row>
    <row r="204" spans="1:5">
      <c r="A204">
        <v>202</v>
      </c>
      <c r="B204">
        <v>8056.00677562076</v>
      </c>
      <c r="C204">
        <v>10761.86659295517</v>
      </c>
      <c r="D204">
        <v>1283.294882623683</v>
      </c>
      <c r="E204">
        <v>232.2909911556846</v>
      </c>
    </row>
    <row r="205" spans="1:5">
      <c r="A205">
        <v>203</v>
      </c>
      <c r="B205">
        <v>8056.00677562076</v>
      </c>
      <c r="C205">
        <v>10761.86659295517</v>
      </c>
      <c r="D205">
        <v>1280.999361145526</v>
      </c>
      <c r="E205">
        <v>229.9954696775272</v>
      </c>
    </row>
    <row r="206" spans="1:5">
      <c r="A206">
        <v>204</v>
      </c>
      <c r="B206">
        <v>8056.00677562076</v>
      </c>
      <c r="C206">
        <v>10761.86659295517</v>
      </c>
      <c r="D206">
        <v>1279.121691185867</v>
      </c>
      <c r="E206">
        <v>228.1177997178698</v>
      </c>
    </row>
    <row r="207" spans="1:5">
      <c r="A207">
        <v>205</v>
      </c>
      <c r="B207">
        <v>8056.00677562076</v>
      </c>
      <c r="C207">
        <v>10761.86659295517</v>
      </c>
      <c r="D207">
        <v>1276.998060647299</v>
      </c>
      <c r="E207">
        <v>225.9941691793011</v>
      </c>
    </row>
    <row r="208" spans="1:5">
      <c r="A208">
        <v>206</v>
      </c>
      <c r="B208">
        <v>8056.00677562076</v>
      </c>
      <c r="C208">
        <v>10761.86659295517</v>
      </c>
      <c r="D208">
        <v>1275.918186151884</v>
      </c>
      <c r="E208">
        <v>224.9142946838855</v>
      </c>
    </row>
    <row r="209" spans="1:5">
      <c r="A209">
        <v>207</v>
      </c>
      <c r="B209">
        <v>8056.00677562076</v>
      </c>
      <c r="C209">
        <v>10761.86659295517</v>
      </c>
      <c r="D209">
        <v>1274.789760616382</v>
      </c>
      <c r="E209">
        <v>223.7858691483847</v>
      </c>
    </row>
    <row r="210" spans="1:5">
      <c r="A210">
        <v>208</v>
      </c>
      <c r="B210">
        <v>8056.00677562076</v>
      </c>
      <c r="C210">
        <v>10761.86659295517</v>
      </c>
      <c r="D210">
        <v>1273.248391685291</v>
      </c>
      <c r="E210">
        <v>222.2445002172946</v>
      </c>
    </row>
    <row r="211" spans="1:5">
      <c r="A211">
        <v>209</v>
      </c>
      <c r="B211">
        <v>8056.00677562076</v>
      </c>
      <c r="C211">
        <v>10761.86659295517</v>
      </c>
      <c r="D211">
        <v>1271.077593095018</v>
      </c>
      <c r="E211">
        <v>220.0737016270164</v>
      </c>
    </row>
    <row r="212" spans="1:5">
      <c r="A212">
        <v>210</v>
      </c>
      <c r="B212">
        <v>8056.00677562076</v>
      </c>
      <c r="C212">
        <v>10761.86659295517</v>
      </c>
      <c r="D212">
        <v>1269.992454633295</v>
      </c>
      <c r="E212">
        <v>218.9885631652969</v>
      </c>
    </row>
    <row r="213" spans="1:5">
      <c r="A213">
        <v>211</v>
      </c>
      <c r="B213">
        <v>8056.00677562076</v>
      </c>
      <c r="C213">
        <v>10761.86659295517</v>
      </c>
      <c r="D213">
        <v>1268.781073410753</v>
      </c>
      <c r="E213">
        <v>217.7771819427532</v>
      </c>
    </row>
    <row r="214" spans="1:5">
      <c r="A214">
        <v>212</v>
      </c>
      <c r="B214">
        <v>8056.00677562076</v>
      </c>
      <c r="C214">
        <v>10761.86659295517</v>
      </c>
      <c r="D214">
        <v>1267.908152464332</v>
      </c>
      <c r="E214">
        <v>216.9042609963336</v>
      </c>
    </row>
    <row r="215" spans="1:5">
      <c r="A215">
        <v>213</v>
      </c>
      <c r="B215">
        <v>8056.00677562076</v>
      </c>
      <c r="C215">
        <v>10761.86659295517</v>
      </c>
      <c r="D215">
        <v>1266.693751490523</v>
      </c>
      <c r="E215">
        <v>215.6898600225213</v>
      </c>
    </row>
    <row r="216" spans="1:5">
      <c r="A216">
        <v>214</v>
      </c>
      <c r="B216">
        <v>8056.00677562076</v>
      </c>
      <c r="C216">
        <v>10761.86659295517</v>
      </c>
      <c r="D216">
        <v>1264.971600838496</v>
      </c>
      <c r="E216">
        <v>213.967709370497</v>
      </c>
    </row>
    <row r="217" spans="1:5">
      <c r="A217">
        <v>215</v>
      </c>
      <c r="B217">
        <v>8056.00677562076</v>
      </c>
      <c r="C217">
        <v>10761.86659295517</v>
      </c>
      <c r="D217">
        <v>1263.122047216897</v>
      </c>
      <c r="E217">
        <v>212.1181557488994</v>
      </c>
    </row>
    <row r="218" spans="1:5">
      <c r="A218">
        <v>216</v>
      </c>
      <c r="B218">
        <v>8056.00677562076</v>
      </c>
      <c r="C218">
        <v>10761.86659295517</v>
      </c>
      <c r="D218">
        <v>1261.65168057934</v>
      </c>
      <c r="E218">
        <v>210.6477891113386</v>
      </c>
    </row>
    <row r="219" spans="1:5">
      <c r="A219">
        <v>217</v>
      </c>
      <c r="B219">
        <v>8056.00677562076</v>
      </c>
      <c r="C219">
        <v>10761.86659295517</v>
      </c>
      <c r="D219">
        <v>1260.880290923713</v>
      </c>
      <c r="E219">
        <v>209.8763994557158</v>
      </c>
    </row>
    <row r="220" spans="1:5">
      <c r="A220">
        <v>218</v>
      </c>
      <c r="B220">
        <v>8056.00677562076</v>
      </c>
      <c r="C220">
        <v>10761.86659295517</v>
      </c>
      <c r="D220">
        <v>1260.969125701308</v>
      </c>
      <c r="E220">
        <v>209.9652342333113</v>
      </c>
    </row>
    <row r="221" spans="1:5">
      <c r="A221">
        <v>219</v>
      </c>
      <c r="B221">
        <v>8056.00677562076</v>
      </c>
      <c r="C221">
        <v>10761.86659295517</v>
      </c>
      <c r="D221">
        <v>1259.516455540415</v>
      </c>
      <c r="E221">
        <v>208.5125640724125</v>
      </c>
    </row>
    <row r="222" spans="1:5">
      <c r="A222">
        <v>220</v>
      </c>
      <c r="B222">
        <v>8056.00677562076</v>
      </c>
      <c r="C222">
        <v>10761.86659295517</v>
      </c>
      <c r="D222">
        <v>1258.367825782631</v>
      </c>
      <c r="E222">
        <v>207.3639343146347</v>
      </c>
    </row>
    <row r="223" spans="1:5">
      <c r="A223">
        <v>221</v>
      </c>
      <c r="B223">
        <v>8056.00677562076</v>
      </c>
      <c r="C223">
        <v>10761.86659295517</v>
      </c>
      <c r="D223">
        <v>1258.000394921075</v>
      </c>
      <c r="E223">
        <v>206.9965034530737</v>
      </c>
    </row>
    <row r="224" spans="1:5">
      <c r="A224">
        <v>222</v>
      </c>
      <c r="B224">
        <v>8056.00677562076</v>
      </c>
      <c r="C224">
        <v>10761.86659295517</v>
      </c>
      <c r="D224">
        <v>1257.982927014338</v>
      </c>
      <c r="E224">
        <v>206.97903554634</v>
      </c>
    </row>
    <row r="225" spans="1:5">
      <c r="A225">
        <v>223</v>
      </c>
      <c r="B225">
        <v>8056.00677562076</v>
      </c>
      <c r="C225">
        <v>10761.86659295517</v>
      </c>
      <c r="D225">
        <v>1256.168506228724</v>
      </c>
      <c r="E225">
        <v>205.1646147607258</v>
      </c>
    </row>
    <row r="226" spans="1:5">
      <c r="A226">
        <v>224</v>
      </c>
      <c r="B226">
        <v>8056.00677562076</v>
      </c>
      <c r="C226">
        <v>10761.86659295517</v>
      </c>
      <c r="D226">
        <v>1254.448893115459</v>
      </c>
      <c r="E226">
        <v>203.4450016474597</v>
      </c>
    </row>
    <row r="227" spans="1:5">
      <c r="A227">
        <v>225</v>
      </c>
      <c r="B227">
        <v>8056.00677562076</v>
      </c>
      <c r="C227">
        <v>10761.86659295517</v>
      </c>
      <c r="D227">
        <v>1253.194973152546</v>
      </c>
      <c r="E227">
        <v>202.1910816845467</v>
      </c>
    </row>
    <row r="228" spans="1:5">
      <c r="A228">
        <v>226</v>
      </c>
      <c r="B228">
        <v>8056.00677562076</v>
      </c>
      <c r="C228">
        <v>10761.86659295517</v>
      </c>
      <c r="D228">
        <v>1252.569352378979</v>
      </c>
      <c r="E228">
        <v>201.5654609109797</v>
      </c>
    </row>
    <row r="229" spans="1:5">
      <c r="A229">
        <v>227</v>
      </c>
      <c r="B229">
        <v>8056.00677562076</v>
      </c>
      <c r="C229">
        <v>10761.86659295517</v>
      </c>
      <c r="D229">
        <v>1251.882536702335</v>
      </c>
      <c r="E229">
        <v>200.8786452343394</v>
      </c>
    </row>
    <row r="230" spans="1:5">
      <c r="A230">
        <v>228</v>
      </c>
      <c r="B230">
        <v>8056.00677562076</v>
      </c>
      <c r="C230">
        <v>10761.86659295517</v>
      </c>
      <c r="D230">
        <v>1250.621178209332</v>
      </c>
      <c r="E230">
        <v>199.6172867413327</v>
      </c>
    </row>
    <row r="231" spans="1:5">
      <c r="A231">
        <v>229</v>
      </c>
      <c r="B231">
        <v>8056.00677562076</v>
      </c>
      <c r="C231">
        <v>10761.86659295517</v>
      </c>
      <c r="D231">
        <v>1248.933376275244</v>
      </c>
      <c r="E231">
        <v>197.9294848072468</v>
      </c>
    </row>
    <row r="232" spans="1:5">
      <c r="A232">
        <v>230</v>
      </c>
      <c r="B232">
        <v>8056.00677562076</v>
      </c>
      <c r="C232">
        <v>10761.86659295517</v>
      </c>
      <c r="D232">
        <v>1247.702810559142</v>
      </c>
      <c r="E232">
        <v>196.6989190911426</v>
      </c>
    </row>
    <row r="233" spans="1:5">
      <c r="A233">
        <v>231</v>
      </c>
      <c r="B233">
        <v>8056.00677562076</v>
      </c>
      <c r="C233">
        <v>10761.86659295517</v>
      </c>
      <c r="D233">
        <v>1246.916960129133</v>
      </c>
      <c r="E233">
        <v>195.9130686611347</v>
      </c>
    </row>
    <row r="234" spans="1:5">
      <c r="A234">
        <v>232</v>
      </c>
      <c r="B234">
        <v>8056.00677562076</v>
      </c>
      <c r="C234">
        <v>10761.86659295517</v>
      </c>
      <c r="D234">
        <v>1246.138125303117</v>
      </c>
      <c r="E234">
        <v>195.1342338351175</v>
      </c>
    </row>
    <row r="235" spans="1:5">
      <c r="A235">
        <v>233</v>
      </c>
      <c r="B235">
        <v>8056.00677562076</v>
      </c>
      <c r="C235">
        <v>10761.86659295517</v>
      </c>
      <c r="D235">
        <v>1245.291327221588</v>
      </c>
      <c r="E235">
        <v>194.2874357535875</v>
      </c>
    </row>
    <row r="236" spans="1:5">
      <c r="A236">
        <v>234</v>
      </c>
      <c r="B236">
        <v>8056.00677562076</v>
      </c>
      <c r="C236">
        <v>10761.86659295517</v>
      </c>
      <c r="D236">
        <v>1243.870633446121</v>
      </c>
      <c r="E236">
        <v>192.8667419781222</v>
      </c>
    </row>
    <row r="237" spans="1:5">
      <c r="A237">
        <v>235</v>
      </c>
      <c r="B237">
        <v>8056.00677562076</v>
      </c>
      <c r="C237">
        <v>10761.86659295517</v>
      </c>
      <c r="D237">
        <v>1242.456663133493</v>
      </c>
      <c r="E237">
        <v>191.4527716654946</v>
      </c>
    </row>
    <row r="238" spans="1:5">
      <c r="A238">
        <v>236</v>
      </c>
      <c r="B238">
        <v>8056.00677562076</v>
      </c>
      <c r="C238">
        <v>10761.86659295517</v>
      </c>
      <c r="D238">
        <v>1241.136780019076</v>
      </c>
      <c r="E238">
        <v>190.1328885510747</v>
      </c>
    </row>
    <row r="239" spans="1:5">
      <c r="A239">
        <v>237</v>
      </c>
      <c r="B239">
        <v>8056.00677562076</v>
      </c>
      <c r="C239">
        <v>10761.86659295517</v>
      </c>
      <c r="D239">
        <v>1240.755081830136</v>
      </c>
      <c r="E239">
        <v>189.7511903621386</v>
      </c>
    </row>
    <row r="240" spans="1:5">
      <c r="A240">
        <v>238</v>
      </c>
      <c r="B240">
        <v>8056.00677562076</v>
      </c>
      <c r="C240">
        <v>10761.86659295517</v>
      </c>
      <c r="D240">
        <v>1240.695851727346</v>
      </c>
      <c r="E240">
        <v>189.6919602593437</v>
      </c>
    </row>
    <row r="241" spans="1:5">
      <c r="A241">
        <v>239</v>
      </c>
      <c r="B241">
        <v>8056.00677562076</v>
      </c>
      <c r="C241">
        <v>10761.86659295517</v>
      </c>
      <c r="D241">
        <v>1239.716560054368</v>
      </c>
      <c r="E241">
        <v>188.7126685863705</v>
      </c>
    </row>
    <row r="242" spans="1:5">
      <c r="A242">
        <v>240</v>
      </c>
      <c r="B242">
        <v>8056.00677562076</v>
      </c>
      <c r="C242">
        <v>10761.86659295517</v>
      </c>
      <c r="D242">
        <v>1239.018345501464</v>
      </c>
      <c r="E242">
        <v>188.0144540334646</v>
      </c>
    </row>
    <row r="243" spans="1:5">
      <c r="A243">
        <v>241</v>
      </c>
      <c r="B243">
        <v>8056.00677562076</v>
      </c>
      <c r="C243">
        <v>10761.86659295517</v>
      </c>
      <c r="D243">
        <v>1238.655614218539</v>
      </c>
      <c r="E243">
        <v>187.6517227505392</v>
      </c>
    </row>
    <row r="244" spans="1:5">
      <c r="A244">
        <v>242</v>
      </c>
      <c r="B244">
        <v>8056.00677562076</v>
      </c>
      <c r="C244">
        <v>10761.86659295517</v>
      </c>
      <c r="D244">
        <v>1238.715899152173</v>
      </c>
      <c r="E244">
        <v>187.7120076841776</v>
      </c>
    </row>
    <row r="245" spans="1:5">
      <c r="A245">
        <v>243</v>
      </c>
      <c r="B245">
        <v>8056.00677562076</v>
      </c>
      <c r="C245">
        <v>10761.86659295517</v>
      </c>
      <c r="D245">
        <v>1237.349399123946</v>
      </c>
      <c r="E245">
        <v>186.3455076559478</v>
      </c>
    </row>
    <row r="246" spans="1:5">
      <c r="A246">
        <v>244</v>
      </c>
      <c r="B246">
        <v>8056.00677562076</v>
      </c>
      <c r="C246">
        <v>10761.86659295517</v>
      </c>
      <c r="D246">
        <v>1236.307643871836</v>
      </c>
      <c r="E246">
        <v>185.303752403841</v>
      </c>
    </row>
    <row r="247" spans="1:5">
      <c r="A247">
        <v>245</v>
      </c>
      <c r="B247">
        <v>8056.00677562076</v>
      </c>
      <c r="C247">
        <v>10761.86659295517</v>
      </c>
      <c r="D247">
        <v>1234.866558109295</v>
      </c>
      <c r="E247">
        <v>183.862666641297</v>
      </c>
    </row>
    <row r="248" spans="1:5">
      <c r="A248">
        <v>246</v>
      </c>
      <c r="B248">
        <v>8056.00677562076</v>
      </c>
      <c r="C248">
        <v>10761.86659295517</v>
      </c>
      <c r="D248">
        <v>1234.141228008949</v>
      </c>
      <c r="E248">
        <v>183.1373365409543</v>
      </c>
    </row>
    <row r="249" spans="1:5">
      <c r="A249">
        <v>247</v>
      </c>
      <c r="B249">
        <v>8056.00677562076</v>
      </c>
      <c r="C249">
        <v>10761.86659295517</v>
      </c>
      <c r="D249">
        <v>1233.422722996323</v>
      </c>
      <c r="E249">
        <v>182.4188315283238</v>
      </c>
    </row>
    <row r="250" spans="1:5">
      <c r="A250">
        <v>248</v>
      </c>
      <c r="B250">
        <v>8056.00677562076</v>
      </c>
      <c r="C250">
        <v>10761.86659295517</v>
      </c>
      <c r="D250">
        <v>1232.573412555489</v>
      </c>
      <c r="E250">
        <v>181.5695210874904</v>
      </c>
    </row>
    <row r="251" spans="1:5">
      <c r="A251">
        <v>249</v>
      </c>
      <c r="B251">
        <v>8056.00677562076</v>
      </c>
      <c r="C251">
        <v>10761.86659295517</v>
      </c>
      <c r="D251">
        <v>1231.22638607466</v>
      </c>
      <c r="E251">
        <v>180.2224946066654</v>
      </c>
    </row>
    <row r="252" spans="1:5">
      <c r="A252">
        <v>250</v>
      </c>
      <c r="B252">
        <v>8056.00677562076</v>
      </c>
      <c r="C252">
        <v>10761.86659295517</v>
      </c>
      <c r="D252">
        <v>1230.554531476761</v>
      </c>
      <c r="E252">
        <v>179.5506400087631</v>
      </c>
    </row>
    <row r="253" spans="1:5">
      <c r="A253">
        <v>251</v>
      </c>
      <c r="B253">
        <v>8056.00677562076</v>
      </c>
      <c r="C253">
        <v>10761.86659295517</v>
      </c>
      <c r="D253">
        <v>1230.216551403437</v>
      </c>
      <c r="E253">
        <v>179.212659935436</v>
      </c>
    </row>
    <row r="254" spans="1:5">
      <c r="A254">
        <v>252</v>
      </c>
      <c r="B254">
        <v>8056.00677562076</v>
      </c>
      <c r="C254">
        <v>10761.86659295517</v>
      </c>
      <c r="D254">
        <v>1229.512602322325</v>
      </c>
      <c r="E254">
        <v>178.5087108543257</v>
      </c>
    </row>
    <row r="255" spans="1:5">
      <c r="A255">
        <v>253</v>
      </c>
      <c r="B255">
        <v>8056.00677562076</v>
      </c>
      <c r="C255">
        <v>10761.86659295517</v>
      </c>
      <c r="D255">
        <v>1228.683157354482</v>
      </c>
      <c r="E255">
        <v>177.6792658864812</v>
      </c>
    </row>
    <row r="256" spans="1:5">
      <c r="A256">
        <v>254</v>
      </c>
      <c r="B256">
        <v>8056.00677562076</v>
      </c>
      <c r="C256">
        <v>10761.86659295517</v>
      </c>
      <c r="D256">
        <v>1227.689936240623</v>
      </c>
      <c r="E256">
        <v>176.6860447726267</v>
      </c>
    </row>
    <row r="257" spans="1:5">
      <c r="A257">
        <v>255</v>
      </c>
      <c r="B257">
        <v>8056.00677562076</v>
      </c>
      <c r="C257">
        <v>10761.86659295517</v>
      </c>
      <c r="D257">
        <v>1226.5619661914</v>
      </c>
      <c r="E257">
        <v>175.5580747234037</v>
      </c>
    </row>
    <row r="258" spans="1:5">
      <c r="A258">
        <v>256</v>
      </c>
      <c r="B258">
        <v>8056.00677562076</v>
      </c>
      <c r="C258">
        <v>10761.86659295517</v>
      </c>
      <c r="D258">
        <v>1225.719861605814</v>
      </c>
      <c r="E258">
        <v>174.7159701378176</v>
      </c>
    </row>
    <row r="259" spans="1:5">
      <c r="A259">
        <v>257</v>
      </c>
      <c r="B259">
        <v>8056.00677562076</v>
      </c>
      <c r="C259">
        <v>10761.86659295517</v>
      </c>
      <c r="D259">
        <v>1225.184063837866</v>
      </c>
      <c r="E259">
        <v>174.1801723698703</v>
      </c>
    </row>
    <row r="260" spans="1:5">
      <c r="A260">
        <v>258</v>
      </c>
      <c r="B260">
        <v>8056.00677562076</v>
      </c>
      <c r="C260">
        <v>10761.86659295517</v>
      </c>
      <c r="D260">
        <v>1225.285385499713</v>
      </c>
      <c r="E260">
        <v>174.2814940317185</v>
      </c>
    </row>
    <row r="261" spans="1:5">
      <c r="A261">
        <v>259</v>
      </c>
      <c r="B261">
        <v>8056.00677562076</v>
      </c>
      <c r="C261">
        <v>10761.86659295517</v>
      </c>
      <c r="D261">
        <v>1224.368726790909</v>
      </c>
      <c r="E261">
        <v>173.3648353229119</v>
      </c>
    </row>
    <row r="262" spans="1:5">
      <c r="A262">
        <v>260</v>
      </c>
      <c r="B262">
        <v>8056.00677562076</v>
      </c>
      <c r="C262">
        <v>10761.86659295517</v>
      </c>
      <c r="D262">
        <v>1223.657854463148</v>
      </c>
      <c r="E262">
        <v>172.65396299515</v>
      </c>
    </row>
    <row r="263" spans="1:5">
      <c r="A263">
        <v>261</v>
      </c>
      <c r="B263">
        <v>8056.00677562076</v>
      </c>
      <c r="C263">
        <v>10761.86659295517</v>
      </c>
      <c r="D263">
        <v>1223.491570931071</v>
      </c>
      <c r="E263">
        <v>172.487679463068</v>
      </c>
    </row>
    <row r="264" spans="1:5">
      <c r="A264">
        <v>262</v>
      </c>
      <c r="B264">
        <v>8056.00677562076</v>
      </c>
      <c r="C264">
        <v>10761.86659295517</v>
      </c>
      <c r="D264">
        <v>1223.457715116947</v>
      </c>
      <c r="E264">
        <v>172.4538236489513</v>
      </c>
    </row>
    <row r="265" spans="1:5">
      <c r="A265">
        <v>263</v>
      </c>
      <c r="B265">
        <v>8056.00677562076</v>
      </c>
      <c r="C265">
        <v>10761.86659295517</v>
      </c>
      <c r="D265">
        <v>1222.373309203945</v>
      </c>
      <c r="E265">
        <v>171.3694177359477</v>
      </c>
    </row>
    <row r="266" spans="1:5">
      <c r="A266">
        <v>264</v>
      </c>
      <c r="B266">
        <v>8056.00677562076</v>
      </c>
      <c r="C266">
        <v>10761.86659295517</v>
      </c>
      <c r="D266">
        <v>1221.204053066815</v>
      </c>
      <c r="E266">
        <v>170.2001615988144</v>
      </c>
    </row>
    <row r="267" spans="1:5">
      <c r="A267">
        <v>265</v>
      </c>
      <c r="B267">
        <v>8056.00677562076</v>
      </c>
      <c r="C267">
        <v>10761.86659295517</v>
      </c>
      <c r="D267">
        <v>1220.622958341664</v>
      </c>
      <c r="E267">
        <v>169.6190668736661</v>
      </c>
    </row>
    <row r="268" spans="1:5">
      <c r="A268">
        <v>266</v>
      </c>
      <c r="B268">
        <v>8056.00677562076</v>
      </c>
      <c r="C268">
        <v>10761.86659295517</v>
      </c>
      <c r="D268">
        <v>1220.3744085734</v>
      </c>
      <c r="E268">
        <v>169.3705171053979</v>
      </c>
    </row>
    <row r="269" spans="1:5">
      <c r="A269">
        <v>267</v>
      </c>
      <c r="B269">
        <v>8056.00677562076</v>
      </c>
      <c r="C269">
        <v>10761.86659295517</v>
      </c>
      <c r="D269">
        <v>1220.44774675189</v>
      </c>
      <c r="E269">
        <v>169.4438552838918</v>
      </c>
    </row>
    <row r="270" spans="1:5">
      <c r="A270">
        <v>268</v>
      </c>
      <c r="B270">
        <v>8056.00677562076</v>
      </c>
      <c r="C270">
        <v>10761.86659295517</v>
      </c>
      <c r="D270">
        <v>1219.729245326631</v>
      </c>
      <c r="E270">
        <v>168.7253538586328</v>
      </c>
    </row>
    <row r="271" spans="1:5">
      <c r="A271">
        <v>269</v>
      </c>
      <c r="B271">
        <v>8056.00677562076</v>
      </c>
      <c r="C271">
        <v>10761.86659295517</v>
      </c>
      <c r="D271">
        <v>1218.757282648557</v>
      </c>
      <c r="E271">
        <v>167.7533911805598</v>
      </c>
    </row>
    <row r="272" spans="1:5">
      <c r="A272">
        <v>270</v>
      </c>
      <c r="B272">
        <v>8056.00677562076</v>
      </c>
      <c r="C272">
        <v>10761.86659295517</v>
      </c>
      <c r="D272">
        <v>1218.234249526503</v>
      </c>
      <c r="E272">
        <v>167.2303580585026</v>
      </c>
    </row>
    <row r="273" spans="1:5">
      <c r="A273">
        <v>271</v>
      </c>
      <c r="B273">
        <v>8056.00677562076</v>
      </c>
      <c r="C273">
        <v>10761.86659295517</v>
      </c>
      <c r="D273">
        <v>1218.411308345435</v>
      </c>
      <c r="E273">
        <v>167.4074168774379</v>
      </c>
    </row>
    <row r="274" spans="1:5">
      <c r="A274">
        <v>272</v>
      </c>
      <c r="B274">
        <v>8056.00677562076</v>
      </c>
      <c r="C274">
        <v>10761.86659295517</v>
      </c>
      <c r="D274">
        <v>1217.481777488178</v>
      </c>
      <c r="E274">
        <v>166.4778860201772</v>
      </c>
    </row>
    <row r="275" spans="1:5">
      <c r="A275">
        <v>273</v>
      </c>
      <c r="B275">
        <v>8056.00677562076</v>
      </c>
      <c r="C275">
        <v>10761.86659295517</v>
      </c>
      <c r="D275">
        <v>1217.02472031562</v>
      </c>
      <c r="E275">
        <v>166.0208288476248</v>
      </c>
    </row>
    <row r="276" spans="1:5">
      <c r="A276">
        <v>274</v>
      </c>
      <c r="B276">
        <v>8056.00677562076</v>
      </c>
      <c r="C276">
        <v>10761.86659295517</v>
      </c>
      <c r="D276">
        <v>1216.670624193472</v>
      </c>
      <c r="E276">
        <v>165.6667327254738</v>
      </c>
    </row>
    <row r="277" spans="1:5">
      <c r="A277">
        <v>275</v>
      </c>
      <c r="B277">
        <v>8056.00677562076</v>
      </c>
      <c r="C277">
        <v>10761.86659295517</v>
      </c>
      <c r="D277">
        <v>1215.788380822896</v>
      </c>
      <c r="E277">
        <v>164.784489354897</v>
      </c>
    </row>
    <row r="278" spans="1:5">
      <c r="A278">
        <v>276</v>
      </c>
      <c r="B278">
        <v>8056.00677562076</v>
      </c>
      <c r="C278">
        <v>10761.86659295517</v>
      </c>
      <c r="D278">
        <v>1214.967580678596</v>
      </c>
      <c r="E278">
        <v>163.9636892105952</v>
      </c>
    </row>
    <row r="279" spans="1:5">
      <c r="A279">
        <v>277</v>
      </c>
      <c r="B279">
        <v>8056.00677562076</v>
      </c>
      <c r="C279">
        <v>10761.86659295517</v>
      </c>
      <c r="D279">
        <v>1214.097981955614</v>
      </c>
      <c r="E279">
        <v>163.0940904876169</v>
      </c>
    </row>
    <row r="280" spans="1:5">
      <c r="A280">
        <v>278</v>
      </c>
      <c r="B280">
        <v>8056.00677562076</v>
      </c>
      <c r="C280">
        <v>10761.86659295517</v>
      </c>
      <c r="D280">
        <v>1214.00786311353</v>
      </c>
      <c r="E280">
        <v>163.00397164553</v>
      </c>
    </row>
    <row r="281" spans="1:5">
      <c r="A281">
        <v>279</v>
      </c>
      <c r="B281">
        <v>8056.00677562076</v>
      </c>
      <c r="C281">
        <v>10761.86659295517</v>
      </c>
      <c r="D281">
        <v>1213.922522982299</v>
      </c>
      <c r="E281">
        <v>162.9186315142995</v>
      </c>
    </row>
    <row r="282" spans="1:5">
      <c r="A282">
        <v>280</v>
      </c>
      <c r="B282">
        <v>8056.00677562076</v>
      </c>
      <c r="C282">
        <v>10761.86659295517</v>
      </c>
      <c r="D282">
        <v>1213.882396246157</v>
      </c>
      <c r="E282">
        <v>162.8785047781565</v>
      </c>
    </row>
    <row r="283" spans="1:5">
      <c r="A283">
        <v>281</v>
      </c>
      <c r="B283">
        <v>8056.00677562076</v>
      </c>
      <c r="C283">
        <v>10761.86659295517</v>
      </c>
      <c r="D283">
        <v>1213.829535308098</v>
      </c>
      <c r="E283">
        <v>162.8256438400998</v>
      </c>
    </row>
    <row r="284" spans="1:5">
      <c r="A284">
        <v>282</v>
      </c>
      <c r="B284">
        <v>8056.00677562076</v>
      </c>
      <c r="C284">
        <v>10761.86659295517</v>
      </c>
      <c r="D284">
        <v>1213.284360763324</v>
      </c>
      <c r="E284">
        <v>162.2804692953244</v>
      </c>
    </row>
    <row r="285" spans="1:5">
      <c r="A285">
        <v>283</v>
      </c>
      <c r="B285">
        <v>8056.00677562076</v>
      </c>
      <c r="C285">
        <v>10761.86659295517</v>
      </c>
      <c r="D285">
        <v>1212.960375805361</v>
      </c>
      <c r="E285">
        <v>161.9564843373641</v>
      </c>
    </row>
    <row r="286" spans="1:5">
      <c r="A286">
        <v>284</v>
      </c>
      <c r="B286">
        <v>8056.00677562076</v>
      </c>
      <c r="C286">
        <v>10761.86659295517</v>
      </c>
      <c r="D286">
        <v>1212.821563593757</v>
      </c>
      <c r="E286">
        <v>161.8176721257603</v>
      </c>
    </row>
    <row r="287" spans="1:5">
      <c r="A287">
        <v>285</v>
      </c>
      <c r="B287">
        <v>8056.00677562076</v>
      </c>
      <c r="C287">
        <v>10761.86659295517</v>
      </c>
      <c r="D287">
        <v>1212.350929201795</v>
      </c>
      <c r="E287">
        <v>161.3470377337972</v>
      </c>
    </row>
    <row r="288" spans="1:5">
      <c r="A288">
        <v>286</v>
      </c>
      <c r="B288">
        <v>8056.00677562076</v>
      </c>
      <c r="C288">
        <v>10761.86659295517</v>
      </c>
      <c r="D288">
        <v>1211.368984370643</v>
      </c>
      <c r="E288">
        <v>160.3650929026424</v>
      </c>
    </row>
    <row r="289" spans="1:5">
      <c r="A289">
        <v>287</v>
      </c>
      <c r="B289">
        <v>8056.00677562076</v>
      </c>
      <c r="C289">
        <v>10761.86659295517</v>
      </c>
      <c r="D289">
        <v>1210.857935271566</v>
      </c>
      <c r="E289">
        <v>159.8540438035697</v>
      </c>
    </row>
    <row r="290" spans="1:5">
      <c r="A290">
        <v>288</v>
      </c>
      <c r="B290">
        <v>8056.00677562076</v>
      </c>
      <c r="C290">
        <v>10761.86659295517</v>
      </c>
      <c r="D290">
        <v>1210.80217398535</v>
      </c>
      <c r="E290">
        <v>159.7982825173538</v>
      </c>
    </row>
    <row r="291" spans="1:5">
      <c r="A291">
        <v>289</v>
      </c>
      <c r="B291">
        <v>8056.00677562076</v>
      </c>
      <c r="C291">
        <v>10761.86659295517</v>
      </c>
      <c r="D291">
        <v>1209.953729979075</v>
      </c>
      <c r="E291">
        <v>158.9498385110767</v>
      </c>
    </row>
    <row r="292" spans="1:5">
      <c r="A292">
        <v>290</v>
      </c>
      <c r="B292">
        <v>8056.00677562076</v>
      </c>
      <c r="C292">
        <v>10761.86659295517</v>
      </c>
      <c r="D292">
        <v>1209.229284460461</v>
      </c>
      <c r="E292">
        <v>158.2253929924617</v>
      </c>
    </row>
    <row r="293" spans="1:5">
      <c r="A293">
        <v>291</v>
      </c>
      <c r="B293">
        <v>8056.00677562076</v>
      </c>
      <c r="C293">
        <v>10761.86659295517</v>
      </c>
      <c r="D293">
        <v>1209.449481574581</v>
      </c>
      <c r="E293">
        <v>158.4455901065819</v>
      </c>
    </row>
    <row r="294" spans="1:5">
      <c r="A294">
        <v>292</v>
      </c>
      <c r="B294">
        <v>8056.00677562076</v>
      </c>
      <c r="C294">
        <v>10761.86659295517</v>
      </c>
      <c r="D294">
        <v>1209.281059570737</v>
      </c>
      <c r="E294">
        <v>158.2771681027386</v>
      </c>
    </row>
    <row r="295" spans="1:5">
      <c r="A295">
        <v>293</v>
      </c>
      <c r="B295">
        <v>8056.00677562076</v>
      </c>
      <c r="C295">
        <v>10761.86659295517</v>
      </c>
      <c r="D295">
        <v>1209.391506570345</v>
      </c>
      <c r="E295">
        <v>158.3876151023482</v>
      </c>
    </row>
    <row r="296" spans="1:5">
      <c r="A296">
        <v>294</v>
      </c>
      <c r="B296">
        <v>8056.00677562076</v>
      </c>
      <c r="C296">
        <v>10761.86659295517</v>
      </c>
      <c r="D296">
        <v>1209.045720722907</v>
      </c>
      <c r="E296">
        <v>158.0418292549057</v>
      </c>
    </row>
    <row r="297" spans="1:5">
      <c r="A297">
        <v>295</v>
      </c>
      <c r="B297">
        <v>8056.00677562076</v>
      </c>
      <c r="C297">
        <v>10761.86659295517</v>
      </c>
      <c r="D297">
        <v>1208.487122668302</v>
      </c>
      <c r="E297">
        <v>157.4832312003032</v>
      </c>
    </row>
    <row r="298" spans="1:5">
      <c r="A298">
        <v>296</v>
      </c>
      <c r="B298">
        <v>8056.00677562076</v>
      </c>
      <c r="C298">
        <v>10761.86659295517</v>
      </c>
      <c r="D298">
        <v>1208.037393441244</v>
      </c>
      <c r="E298">
        <v>157.0335019732493</v>
      </c>
    </row>
    <row r="299" spans="1:5">
      <c r="A299">
        <v>297</v>
      </c>
      <c r="B299">
        <v>8056.00677562076</v>
      </c>
      <c r="C299">
        <v>10761.86659295517</v>
      </c>
      <c r="D299">
        <v>1207.438837830886</v>
      </c>
      <c r="E299">
        <v>156.4349463628881</v>
      </c>
    </row>
    <row r="300" spans="1:5">
      <c r="A300">
        <v>298</v>
      </c>
      <c r="B300">
        <v>8056.00677562076</v>
      </c>
      <c r="C300">
        <v>10761.86659295517</v>
      </c>
      <c r="D300">
        <v>1207.10666317342</v>
      </c>
      <c r="E300">
        <v>156.1027717054232</v>
      </c>
    </row>
    <row r="301" spans="1:5">
      <c r="A301">
        <v>299</v>
      </c>
      <c r="B301">
        <v>8056.00677562076</v>
      </c>
      <c r="C301">
        <v>10761.86659295517</v>
      </c>
      <c r="D301">
        <v>1206.750890036078</v>
      </c>
      <c r="E301">
        <v>155.7469985680805</v>
      </c>
    </row>
    <row r="302" spans="1:5">
      <c r="A302">
        <v>300</v>
      </c>
      <c r="B302">
        <v>8056.00677562076</v>
      </c>
      <c r="C302">
        <v>10761.86659295517</v>
      </c>
      <c r="D302">
        <v>1206.465058934399</v>
      </c>
      <c r="E302">
        <v>155.4611674664011</v>
      </c>
    </row>
    <row r="303" spans="1:5">
      <c r="A303">
        <v>301</v>
      </c>
      <c r="B303">
        <v>8056.00677562076</v>
      </c>
      <c r="C303">
        <v>10761.86659295517</v>
      </c>
      <c r="D303">
        <v>1206.367590401679</v>
      </c>
      <c r="E303">
        <v>155.3636989336791</v>
      </c>
    </row>
    <row r="304" spans="1:5">
      <c r="A304">
        <v>302</v>
      </c>
      <c r="B304">
        <v>8056.00677562076</v>
      </c>
      <c r="C304">
        <v>10761.86659295517</v>
      </c>
      <c r="D304">
        <v>1206.001206093945</v>
      </c>
      <c r="E304">
        <v>154.9973146259428</v>
      </c>
    </row>
    <row r="305" spans="1:5">
      <c r="A305">
        <v>303</v>
      </c>
      <c r="B305">
        <v>8056.00677562076</v>
      </c>
      <c r="C305">
        <v>10761.86659295517</v>
      </c>
      <c r="D305">
        <v>1206.07897789938</v>
      </c>
      <c r="E305">
        <v>155.0750864313804</v>
      </c>
    </row>
    <row r="306" spans="1:5">
      <c r="A306">
        <v>304</v>
      </c>
      <c r="B306">
        <v>8056.00677562076</v>
      </c>
      <c r="C306">
        <v>10761.86659295517</v>
      </c>
      <c r="D306">
        <v>1205.49861443439</v>
      </c>
      <c r="E306">
        <v>154.4947229663931</v>
      </c>
    </row>
    <row r="307" spans="1:5">
      <c r="A307">
        <v>305</v>
      </c>
      <c r="B307">
        <v>8056.00677562076</v>
      </c>
      <c r="C307">
        <v>10761.86659295517</v>
      </c>
      <c r="D307">
        <v>1205.50355704494</v>
      </c>
      <c r="E307">
        <v>154.4996655769408</v>
      </c>
    </row>
    <row r="308" spans="1:5">
      <c r="A308">
        <v>306</v>
      </c>
      <c r="B308">
        <v>8056.00677562076</v>
      </c>
      <c r="C308">
        <v>10761.86659295517</v>
      </c>
      <c r="D308">
        <v>1204.931971111895</v>
      </c>
      <c r="E308">
        <v>153.9280796438964</v>
      </c>
    </row>
    <row r="309" spans="1:5">
      <c r="A309">
        <v>307</v>
      </c>
      <c r="B309">
        <v>8056.00677562076</v>
      </c>
      <c r="C309">
        <v>10761.86659295517</v>
      </c>
      <c r="D309">
        <v>1204.56155511261</v>
      </c>
      <c r="E309">
        <v>153.5576636446131</v>
      </c>
    </row>
    <row r="310" spans="1:5">
      <c r="A310">
        <v>308</v>
      </c>
      <c r="B310">
        <v>8056.00677562076</v>
      </c>
      <c r="C310">
        <v>10761.86659295517</v>
      </c>
      <c r="D310">
        <v>1204.594966641765</v>
      </c>
      <c r="E310">
        <v>153.5910751737657</v>
      </c>
    </row>
    <row r="311" spans="1:5">
      <c r="A311">
        <v>309</v>
      </c>
      <c r="B311">
        <v>8056.00677562076</v>
      </c>
      <c r="C311">
        <v>10761.86659295517</v>
      </c>
      <c r="D311">
        <v>1204.252941071153</v>
      </c>
      <c r="E311">
        <v>153.2490496031557</v>
      </c>
    </row>
    <row r="312" spans="1:5">
      <c r="A312">
        <v>310</v>
      </c>
      <c r="B312">
        <v>8056.00677562076</v>
      </c>
      <c r="C312">
        <v>10761.86659295517</v>
      </c>
      <c r="D312">
        <v>1204.31226667642</v>
      </c>
      <c r="E312">
        <v>153.3083752084205</v>
      </c>
    </row>
    <row r="313" spans="1:5">
      <c r="A313">
        <v>311</v>
      </c>
      <c r="B313">
        <v>8056.00677562076</v>
      </c>
      <c r="C313">
        <v>10761.86659295517</v>
      </c>
      <c r="D313">
        <v>1204.22620429991</v>
      </c>
      <c r="E313">
        <v>153.2223128319123</v>
      </c>
    </row>
    <row r="314" spans="1:5">
      <c r="A314">
        <v>312</v>
      </c>
      <c r="B314">
        <v>8056.00677562076</v>
      </c>
      <c r="C314">
        <v>10761.86659295517</v>
      </c>
      <c r="D314">
        <v>1204.45337677452</v>
      </c>
      <c r="E314">
        <v>153.4494853065178</v>
      </c>
    </row>
    <row r="315" spans="1:5">
      <c r="A315">
        <v>313</v>
      </c>
      <c r="B315">
        <v>8056.00677562076</v>
      </c>
      <c r="C315">
        <v>10761.86659295517</v>
      </c>
      <c r="D315">
        <v>1204.188609858552</v>
      </c>
      <c r="E315">
        <v>153.1847183905528</v>
      </c>
    </row>
    <row r="316" spans="1:5">
      <c r="A316">
        <v>314</v>
      </c>
      <c r="B316">
        <v>8056.00677562076</v>
      </c>
      <c r="C316">
        <v>10761.86659295517</v>
      </c>
      <c r="D316">
        <v>1203.994131794662</v>
      </c>
      <c r="E316">
        <v>152.9902403266644</v>
      </c>
    </row>
    <row r="317" spans="1:5">
      <c r="A317">
        <v>315</v>
      </c>
      <c r="B317">
        <v>8056.00677562076</v>
      </c>
      <c r="C317">
        <v>10761.86659295517</v>
      </c>
      <c r="D317">
        <v>1203.782759936933</v>
      </c>
      <c r="E317">
        <v>152.7788684689355</v>
      </c>
    </row>
    <row r="318" spans="1:5">
      <c r="A318">
        <v>316</v>
      </c>
      <c r="B318">
        <v>8056.00677562076</v>
      </c>
      <c r="C318">
        <v>10761.86659295517</v>
      </c>
      <c r="D318">
        <v>1203.442506811776</v>
      </c>
      <c r="E318">
        <v>152.4386153437745</v>
      </c>
    </row>
    <row r="319" spans="1:5">
      <c r="A319">
        <v>317</v>
      </c>
      <c r="B319">
        <v>8056.00677562076</v>
      </c>
      <c r="C319">
        <v>10761.86659295517</v>
      </c>
      <c r="D319">
        <v>1203.211404175884</v>
      </c>
      <c r="E319">
        <v>152.2075127078849</v>
      </c>
    </row>
    <row r="320" spans="1:5">
      <c r="A320">
        <v>318</v>
      </c>
      <c r="B320">
        <v>8056.00677562076</v>
      </c>
      <c r="C320">
        <v>10761.86659295517</v>
      </c>
      <c r="D320">
        <v>1202.789803548034</v>
      </c>
      <c r="E320">
        <v>151.7859120800387</v>
      </c>
    </row>
    <row r="321" spans="1:5">
      <c r="A321">
        <v>319</v>
      </c>
      <c r="B321">
        <v>8056.00677562076</v>
      </c>
      <c r="C321">
        <v>10761.86659295517</v>
      </c>
      <c r="D321">
        <v>1202.815020934295</v>
      </c>
      <c r="E321">
        <v>151.8111294662966</v>
      </c>
    </row>
    <row r="322" spans="1:5">
      <c r="A322">
        <v>320</v>
      </c>
      <c r="B322">
        <v>8056.00677562076</v>
      </c>
      <c r="C322">
        <v>10761.86659295517</v>
      </c>
      <c r="D322">
        <v>1202.953647080149</v>
      </c>
      <c r="E322">
        <v>151.9497556121501</v>
      </c>
    </row>
    <row r="323" spans="1:5">
      <c r="A323">
        <v>321</v>
      </c>
      <c r="B323">
        <v>8056.00677562076</v>
      </c>
      <c r="C323">
        <v>10761.86659295517</v>
      </c>
      <c r="D323">
        <v>1202.868302508595</v>
      </c>
      <c r="E323">
        <v>151.8644110405965</v>
      </c>
    </row>
    <row r="324" spans="1:5">
      <c r="A324">
        <v>322</v>
      </c>
      <c r="B324">
        <v>8056.00677562076</v>
      </c>
      <c r="C324">
        <v>10761.86659295517</v>
      </c>
      <c r="D324">
        <v>1202.847171322689</v>
      </c>
      <c r="E324">
        <v>151.8432798546883</v>
      </c>
    </row>
    <row r="325" spans="1:5">
      <c r="A325">
        <v>323</v>
      </c>
      <c r="B325">
        <v>8056.00677562076</v>
      </c>
      <c r="C325">
        <v>10761.86659295517</v>
      </c>
      <c r="D325">
        <v>1203.081689231916</v>
      </c>
      <c r="E325">
        <v>152.0777977639161</v>
      </c>
    </row>
    <row r="326" spans="1:5">
      <c r="A326">
        <v>324</v>
      </c>
      <c r="B326">
        <v>8056.00677562076</v>
      </c>
      <c r="C326">
        <v>10761.86659295517</v>
      </c>
      <c r="D326">
        <v>1203.230600860551</v>
      </c>
      <c r="E326">
        <v>152.226709392553</v>
      </c>
    </row>
    <row r="327" spans="1:5">
      <c r="A327">
        <v>325</v>
      </c>
      <c r="B327">
        <v>8056.00677562076</v>
      </c>
      <c r="C327">
        <v>10761.86659295517</v>
      </c>
      <c r="D327">
        <v>1202.822684527617</v>
      </c>
      <c r="E327">
        <v>151.8187930596189</v>
      </c>
    </row>
    <row r="328" spans="1:5">
      <c r="A328">
        <v>326</v>
      </c>
      <c r="B328">
        <v>8056.00677562076</v>
      </c>
      <c r="C328">
        <v>10761.86659295517</v>
      </c>
      <c r="D328">
        <v>1202.620842041263</v>
      </c>
      <c r="E328">
        <v>151.6169505732651</v>
      </c>
    </row>
    <row r="329" spans="1:5">
      <c r="A329">
        <v>327</v>
      </c>
      <c r="B329">
        <v>8056.00677562076</v>
      </c>
      <c r="C329">
        <v>10761.86659295517</v>
      </c>
      <c r="D329">
        <v>1202.590013422762</v>
      </c>
      <c r="E329">
        <v>151.5861219547615</v>
      </c>
    </row>
    <row r="330" spans="1:5">
      <c r="A330">
        <v>328</v>
      </c>
      <c r="B330">
        <v>8056.00677562076</v>
      </c>
      <c r="C330">
        <v>10761.86659295517</v>
      </c>
      <c r="D330">
        <v>1202.903952303468</v>
      </c>
      <c r="E330">
        <v>151.9000608354702</v>
      </c>
    </row>
    <row r="331" spans="1:5">
      <c r="A331">
        <v>329</v>
      </c>
      <c r="B331">
        <v>8056.00677562076</v>
      </c>
      <c r="C331">
        <v>10761.86659295517</v>
      </c>
      <c r="D331">
        <v>1201.928390046782</v>
      </c>
      <c r="E331">
        <v>150.9244985787842</v>
      </c>
    </row>
    <row r="332" spans="1:5">
      <c r="A332">
        <v>330</v>
      </c>
      <c r="B332">
        <v>8056.00677562076</v>
      </c>
      <c r="C332">
        <v>10761.86659295517</v>
      </c>
      <c r="D332">
        <v>1201.93740776991</v>
      </c>
      <c r="E332">
        <v>150.9335163019098</v>
      </c>
    </row>
    <row r="333" spans="1:5">
      <c r="A333">
        <v>331</v>
      </c>
      <c r="B333">
        <v>8056.00677562076</v>
      </c>
      <c r="C333">
        <v>10761.86659295517</v>
      </c>
      <c r="D333">
        <v>1201.42580274216</v>
      </c>
      <c r="E333">
        <v>150.4219112741608</v>
      </c>
    </row>
    <row r="334" spans="1:5">
      <c r="A334">
        <v>332</v>
      </c>
      <c r="B334">
        <v>8056.00677562076</v>
      </c>
      <c r="C334">
        <v>10761.86659295517</v>
      </c>
      <c r="D334">
        <v>1201.361164251367</v>
      </c>
      <c r="E334">
        <v>150.3572727833697</v>
      </c>
    </row>
    <row r="335" spans="1:5">
      <c r="A335">
        <v>333</v>
      </c>
      <c r="B335">
        <v>8056.00677562076</v>
      </c>
      <c r="C335">
        <v>10761.86659295517</v>
      </c>
      <c r="D335">
        <v>1201.59351588493</v>
      </c>
      <c r="E335">
        <v>150.5896244169327</v>
      </c>
    </row>
    <row r="336" spans="1:5">
      <c r="A336">
        <v>334</v>
      </c>
      <c r="B336">
        <v>8056.00677562076</v>
      </c>
      <c r="C336">
        <v>10761.86659295517</v>
      </c>
      <c r="D336">
        <v>1201.341454990699</v>
      </c>
      <c r="E336">
        <v>150.3375635226978</v>
      </c>
    </row>
    <row r="337" spans="1:5">
      <c r="A337">
        <v>335</v>
      </c>
      <c r="B337">
        <v>8056.00677562076</v>
      </c>
      <c r="C337">
        <v>10761.86659295517</v>
      </c>
      <c r="D337">
        <v>1201.114504725152</v>
      </c>
      <c r="E337">
        <v>150.1106132571535</v>
      </c>
    </row>
    <row r="338" spans="1:5">
      <c r="A338">
        <v>336</v>
      </c>
      <c r="B338">
        <v>8056.00677562076</v>
      </c>
      <c r="C338">
        <v>10761.86659295517</v>
      </c>
      <c r="D338">
        <v>1200.8504452154</v>
      </c>
      <c r="E338">
        <v>149.8465537473987</v>
      </c>
    </row>
    <row r="339" spans="1:5">
      <c r="A339">
        <v>337</v>
      </c>
      <c r="B339">
        <v>8056.00677562076</v>
      </c>
      <c r="C339">
        <v>10761.86659295517</v>
      </c>
      <c r="D339">
        <v>1200.623362332199</v>
      </c>
      <c r="E339">
        <v>149.6194708641961</v>
      </c>
    </row>
    <row r="340" spans="1:5">
      <c r="A340">
        <v>338</v>
      </c>
      <c r="B340">
        <v>8056.00677562076</v>
      </c>
      <c r="C340">
        <v>10761.86659295517</v>
      </c>
      <c r="D340">
        <v>1200.159571796674</v>
      </c>
      <c r="E340">
        <v>149.155680328673</v>
      </c>
    </row>
    <row r="341" spans="1:5">
      <c r="A341">
        <v>339</v>
      </c>
      <c r="B341">
        <v>8056.00677562076</v>
      </c>
      <c r="C341">
        <v>10761.86659295517</v>
      </c>
      <c r="D341">
        <v>1199.996874219982</v>
      </c>
      <c r="E341">
        <v>148.9929827519802</v>
      </c>
    </row>
    <row r="342" spans="1:5">
      <c r="A342">
        <v>340</v>
      </c>
      <c r="B342">
        <v>8056.00677562076</v>
      </c>
      <c r="C342">
        <v>10761.86659295517</v>
      </c>
      <c r="D342">
        <v>1199.873543955322</v>
      </c>
      <c r="E342">
        <v>148.8696524873214</v>
      </c>
    </row>
    <row r="343" spans="1:5">
      <c r="A343">
        <v>341</v>
      </c>
      <c r="B343">
        <v>8056.00677562076</v>
      </c>
      <c r="C343">
        <v>10761.86659295517</v>
      </c>
      <c r="D343">
        <v>1199.868304789103</v>
      </c>
      <c r="E343">
        <v>148.8644133211081</v>
      </c>
    </row>
    <row r="344" spans="1:5">
      <c r="A344">
        <v>342</v>
      </c>
      <c r="B344">
        <v>8056.00677562076</v>
      </c>
      <c r="C344">
        <v>10761.86659295517</v>
      </c>
      <c r="D344">
        <v>1199.873063771947</v>
      </c>
      <c r="E344">
        <v>148.8691723039498</v>
      </c>
    </row>
    <row r="345" spans="1:5">
      <c r="A345">
        <v>343</v>
      </c>
      <c r="B345">
        <v>8056.00677562076</v>
      </c>
      <c r="C345">
        <v>10761.86659295517</v>
      </c>
      <c r="D345">
        <v>1199.572730792123</v>
      </c>
      <c r="E345">
        <v>148.5688393241235</v>
      </c>
    </row>
    <row r="346" spans="1:5">
      <c r="A346">
        <v>344</v>
      </c>
      <c r="B346">
        <v>8056.00677562076</v>
      </c>
      <c r="C346">
        <v>10761.86659295517</v>
      </c>
      <c r="D346">
        <v>1199.43265253315</v>
      </c>
      <c r="E346">
        <v>148.4287610651559</v>
      </c>
    </row>
    <row r="347" spans="1:5">
      <c r="A347">
        <v>345</v>
      </c>
      <c r="B347">
        <v>8056.00677562076</v>
      </c>
      <c r="C347">
        <v>10761.86659295517</v>
      </c>
      <c r="D347">
        <v>1199.15931631869</v>
      </c>
      <c r="E347">
        <v>148.1554248506901</v>
      </c>
    </row>
    <row r="348" spans="1:5">
      <c r="A348">
        <v>346</v>
      </c>
      <c r="B348">
        <v>8056.00677562076</v>
      </c>
      <c r="C348">
        <v>10761.86659295517</v>
      </c>
      <c r="D348">
        <v>1199.18605696349</v>
      </c>
      <c r="E348">
        <v>148.1821654954889</v>
      </c>
    </row>
    <row r="349" spans="1:5">
      <c r="A349">
        <v>347</v>
      </c>
      <c r="B349">
        <v>8056.00677562076</v>
      </c>
      <c r="C349">
        <v>10761.86659295517</v>
      </c>
      <c r="D349">
        <v>1198.705167098364</v>
      </c>
      <c r="E349">
        <v>147.7012756303644</v>
      </c>
    </row>
    <row r="350" spans="1:5">
      <c r="A350">
        <v>348</v>
      </c>
      <c r="B350">
        <v>8056.00677562076</v>
      </c>
      <c r="C350">
        <v>10761.86659295517</v>
      </c>
      <c r="D350">
        <v>1199.081114931437</v>
      </c>
      <c r="E350">
        <v>148.07722346344</v>
      </c>
    </row>
    <row r="351" spans="1:5">
      <c r="A351">
        <v>349</v>
      </c>
      <c r="B351">
        <v>8056.00677562076</v>
      </c>
      <c r="C351">
        <v>10761.86659295517</v>
      </c>
      <c r="D351">
        <v>1199.114461425116</v>
      </c>
      <c r="E351">
        <v>148.1105699571156</v>
      </c>
    </row>
    <row r="352" spans="1:5">
      <c r="A352">
        <v>350</v>
      </c>
      <c r="B352">
        <v>8056.00677562076</v>
      </c>
      <c r="C352">
        <v>10761.86659295517</v>
      </c>
      <c r="D352">
        <v>1199.467807269452</v>
      </c>
      <c r="E352">
        <v>148.4639158014514</v>
      </c>
    </row>
    <row r="353" spans="1:5">
      <c r="A353">
        <v>351</v>
      </c>
      <c r="B353">
        <v>8056.00677562076</v>
      </c>
      <c r="C353">
        <v>10761.86659295517</v>
      </c>
      <c r="D353">
        <v>1199.485168577697</v>
      </c>
      <c r="E353">
        <v>148.4812771097015</v>
      </c>
    </row>
    <row r="354" spans="1:5">
      <c r="A354">
        <v>352</v>
      </c>
      <c r="B354">
        <v>8056.00677562076</v>
      </c>
      <c r="C354">
        <v>10761.86659295517</v>
      </c>
      <c r="D354">
        <v>1199.647688199249</v>
      </c>
      <c r="E354">
        <v>148.6437967312508</v>
      </c>
    </row>
    <row r="355" spans="1:5">
      <c r="A355">
        <v>353</v>
      </c>
      <c r="B355">
        <v>8056.00677562076</v>
      </c>
      <c r="C355">
        <v>10761.86659295517</v>
      </c>
      <c r="D355">
        <v>1199.224733130984</v>
      </c>
      <c r="E355">
        <v>148.2208416629841</v>
      </c>
    </row>
    <row r="356" spans="1:5">
      <c r="A356">
        <v>354</v>
      </c>
      <c r="B356">
        <v>8056.00677562076</v>
      </c>
      <c r="C356">
        <v>10761.86659295517</v>
      </c>
      <c r="D356">
        <v>1199.245320921789</v>
      </c>
      <c r="E356">
        <v>148.2414294537901</v>
      </c>
    </row>
    <row r="357" spans="1:5">
      <c r="A357">
        <v>355</v>
      </c>
      <c r="B357">
        <v>8056.00677562076</v>
      </c>
      <c r="C357">
        <v>10761.86659295517</v>
      </c>
      <c r="D357">
        <v>1199.39440588927</v>
      </c>
      <c r="E357">
        <v>148.3905144212723</v>
      </c>
    </row>
    <row r="358" spans="1:5">
      <c r="A358">
        <v>356</v>
      </c>
      <c r="B358">
        <v>8056.00677562076</v>
      </c>
      <c r="C358">
        <v>10761.86659295517</v>
      </c>
      <c r="D358">
        <v>1199.664756326982</v>
      </c>
      <c r="E358">
        <v>148.6608648589842</v>
      </c>
    </row>
    <row r="359" spans="1:5">
      <c r="A359">
        <v>357</v>
      </c>
      <c r="B359">
        <v>8056.00677562076</v>
      </c>
      <c r="C359">
        <v>10761.86659295517</v>
      </c>
      <c r="D359">
        <v>1199.567497234071</v>
      </c>
      <c r="E359">
        <v>148.5636057660702</v>
      </c>
    </row>
    <row r="360" spans="1:5">
      <c r="A360">
        <v>358</v>
      </c>
      <c r="B360">
        <v>8056.00677562076</v>
      </c>
      <c r="C360">
        <v>10761.86659295517</v>
      </c>
      <c r="D360">
        <v>1200.132630705868</v>
      </c>
      <c r="E360">
        <v>149.1287392378675</v>
      </c>
    </row>
    <row r="361" spans="1:5">
      <c r="A361">
        <v>359</v>
      </c>
      <c r="B361">
        <v>8056.00677562076</v>
      </c>
      <c r="C361">
        <v>10761.86659295517</v>
      </c>
      <c r="D361">
        <v>1199.810658423766</v>
      </c>
      <c r="E361">
        <v>148.8067669557676</v>
      </c>
    </row>
    <row r="362" spans="1:5">
      <c r="A362">
        <v>360</v>
      </c>
      <c r="B362">
        <v>8056.00677562076</v>
      </c>
      <c r="C362">
        <v>10761.86659295517</v>
      </c>
      <c r="D362">
        <v>1199.515948639191</v>
      </c>
      <c r="E362">
        <v>148.5120571711921</v>
      </c>
    </row>
    <row r="363" spans="1:5">
      <c r="A363">
        <v>361</v>
      </c>
      <c r="B363">
        <v>8056.00677562076</v>
      </c>
      <c r="C363">
        <v>10761.86659295517</v>
      </c>
      <c r="D363">
        <v>1199.71361790056</v>
      </c>
      <c r="E363">
        <v>148.7097264325604</v>
      </c>
    </row>
    <row r="364" spans="1:5">
      <c r="A364">
        <v>362</v>
      </c>
      <c r="B364">
        <v>8056.00677562076</v>
      </c>
      <c r="C364">
        <v>10761.86659295517</v>
      </c>
      <c r="D364">
        <v>1199.726082069161</v>
      </c>
      <c r="E364">
        <v>148.7221906011646</v>
      </c>
    </row>
    <row r="365" spans="1:5">
      <c r="A365">
        <v>363</v>
      </c>
      <c r="B365">
        <v>8056.00677562076</v>
      </c>
      <c r="C365">
        <v>10761.86659295517</v>
      </c>
      <c r="D365">
        <v>1199.862563848187</v>
      </c>
      <c r="E365">
        <v>148.8586723801889</v>
      </c>
    </row>
    <row r="366" spans="1:5">
      <c r="A366">
        <v>364</v>
      </c>
      <c r="B366">
        <v>8056.00677562076</v>
      </c>
      <c r="C366">
        <v>10761.86659295517</v>
      </c>
      <c r="D366">
        <v>1199.498675092137</v>
      </c>
      <c r="E366">
        <v>148.4947836241391</v>
      </c>
    </row>
    <row r="367" spans="1:5">
      <c r="A367">
        <v>365</v>
      </c>
      <c r="B367">
        <v>8056.00677562076</v>
      </c>
      <c r="C367">
        <v>10761.86659295517</v>
      </c>
      <c r="D367">
        <v>1199.314581823803</v>
      </c>
      <c r="E367">
        <v>148.3106903558017</v>
      </c>
    </row>
    <row r="368" spans="1:5">
      <c r="A368">
        <v>366</v>
      </c>
      <c r="B368">
        <v>8056.00677562076</v>
      </c>
      <c r="C368">
        <v>10761.86659295517</v>
      </c>
      <c r="D368">
        <v>1199.860688969962</v>
      </c>
      <c r="E368">
        <v>148.8567975019629</v>
      </c>
    </row>
    <row r="369" spans="1:5">
      <c r="A369">
        <v>367</v>
      </c>
      <c r="B369">
        <v>8056.00677562076</v>
      </c>
      <c r="C369">
        <v>10761.86659295517</v>
      </c>
      <c r="D369">
        <v>1199.441788472346</v>
      </c>
      <c r="E369">
        <v>148.4378970043449</v>
      </c>
    </row>
    <row r="370" spans="1:5">
      <c r="A370">
        <v>368</v>
      </c>
      <c r="B370">
        <v>8056.00677562076</v>
      </c>
      <c r="C370">
        <v>10761.86659295517</v>
      </c>
      <c r="D370">
        <v>1199.322849131764</v>
      </c>
      <c r="E370">
        <v>148.3189576637665</v>
      </c>
    </row>
    <row r="371" spans="1:5">
      <c r="A371">
        <v>369</v>
      </c>
      <c r="B371">
        <v>8056.00677562076</v>
      </c>
      <c r="C371">
        <v>10761.86659295517</v>
      </c>
      <c r="D371">
        <v>1199.805956763156</v>
      </c>
      <c r="E371">
        <v>148.8020652951555</v>
      </c>
    </row>
    <row r="372" spans="1:5">
      <c r="A372">
        <v>370</v>
      </c>
      <c r="B372">
        <v>8056.00677562076</v>
      </c>
      <c r="C372">
        <v>10761.86659295517</v>
      </c>
      <c r="D372">
        <v>1199.521093317967</v>
      </c>
      <c r="E372">
        <v>148.5172018499701</v>
      </c>
    </row>
    <row r="373" spans="1:5">
      <c r="A373">
        <v>371</v>
      </c>
      <c r="B373">
        <v>8056.00677562076</v>
      </c>
      <c r="C373">
        <v>10761.86659295517</v>
      </c>
      <c r="D373">
        <v>1199.302030247837</v>
      </c>
      <c r="E373">
        <v>148.2981387798377</v>
      </c>
    </row>
    <row r="374" spans="1:5">
      <c r="A374">
        <v>372</v>
      </c>
      <c r="B374">
        <v>8056.00677562076</v>
      </c>
      <c r="C374">
        <v>10761.86659295517</v>
      </c>
      <c r="D374">
        <v>1199.460846859368</v>
      </c>
      <c r="E374">
        <v>148.4569553913698</v>
      </c>
    </row>
    <row r="375" spans="1:5">
      <c r="A375">
        <v>373</v>
      </c>
      <c r="B375">
        <v>8056.00677562076</v>
      </c>
      <c r="C375">
        <v>10761.86659295517</v>
      </c>
      <c r="D375">
        <v>1199.660462446666</v>
      </c>
      <c r="E375">
        <v>148.6565709786669</v>
      </c>
    </row>
    <row r="376" spans="1:5">
      <c r="A376">
        <v>374</v>
      </c>
      <c r="B376">
        <v>8056.00677562076</v>
      </c>
      <c r="C376">
        <v>10761.86659295517</v>
      </c>
      <c r="D376">
        <v>1199.454922475746</v>
      </c>
      <c r="E376">
        <v>148.4510310077437</v>
      </c>
    </row>
    <row r="377" spans="1:5">
      <c r="A377">
        <v>375</v>
      </c>
      <c r="B377">
        <v>8056.00677562076</v>
      </c>
      <c r="C377">
        <v>10761.86659295517</v>
      </c>
      <c r="D377">
        <v>1199.529807266081</v>
      </c>
      <c r="E377">
        <v>148.5259157980809</v>
      </c>
    </row>
    <row r="378" spans="1:5">
      <c r="A378">
        <v>376</v>
      </c>
      <c r="B378">
        <v>8056.00677562076</v>
      </c>
      <c r="C378">
        <v>10761.86659295517</v>
      </c>
      <c r="D378">
        <v>1199.397207761196</v>
      </c>
      <c r="E378">
        <v>148.3933162931998</v>
      </c>
    </row>
    <row r="379" spans="1:5">
      <c r="A379">
        <v>377</v>
      </c>
      <c r="B379">
        <v>8056.00677562076</v>
      </c>
      <c r="C379">
        <v>10761.86659295517</v>
      </c>
      <c r="D379">
        <v>1199.825918944421</v>
      </c>
      <c r="E379">
        <v>148.8220274764224</v>
      </c>
    </row>
    <row r="380" spans="1:5">
      <c r="A380">
        <v>378</v>
      </c>
      <c r="B380">
        <v>8056.00677562076</v>
      </c>
      <c r="C380">
        <v>10761.86659295517</v>
      </c>
      <c r="D380">
        <v>1199.622128778152</v>
      </c>
      <c r="E380">
        <v>148.6182373101528</v>
      </c>
    </row>
    <row r="381" spans="1:5">
      <c r="A381">
        <v>379</v>
      </c>
      <c r="B381">
        <v>8056.00677562076</v>
      </c>
      <c r="C381">
        <v>10761.86659295517</v>
      </c>
      <c r="D381">
        <v>1199.584672773349</v>
      </c>
      <c r="E381">
        <v>148.5807813053515</v>
      </c>
    </row>
    <row r="382" spans="1:5">
      <c r="A382">
        <v>380</v>
      </c>
      <c r="B382">
        <v>8056.00677562076</v>
      </c>
      <c r="C382">
        <v>10761.86659295517</v>
      </c>
      <c r="D382">
        <v>1199.612668434258</v>
      </c>
      <c r="E382">
        <v>148.6087769662583</v>
      </c>
    </row>
    <row r="383" spans="1:5">
      <c r="A383">
        <v>381</v>
      </c>
      <c r="B383">
        <v>8056.00677562076</v>
      </c>
      <c r="C383">
        <v>10761.86659295517</v>
      </c>
      <c r="D383">
        <v>1199.771839597536</v>
      </c>
      <c r="E383">
        <v>148.7679481295387</v>
      </c>
    </row>
    <row r="384" spans="1:5">
      <c r="A384">
        <v>382</v>
      </c>
      <c r="B384">
        <v>8056.00677562076</v>
      </c>
      <c r="C384">
        <v>10761.86659295517</v>
      </c>
      <c r="D384">
        <v>1199.519861604958</v>
      </c>
      <c r="E384">
        <v>148.51597013696</v>
      </c>
    </row>
    <row r="385" spans="1:5">
      <c r="A385">
        <v>383</v>
      </c>
      <c r="B385">
        <v>8056.00677562076</v>
      </c>
      <c r="C385">
        <v>10761.86659295517</v>
      </c>
      <c r="D385">
        <v>1199.704159627455</v>
      </c>
      <c r="E385">
        <v>148.7002681594565</v>
      </c>
    </row>
    <row r="386" spans="1:5">
      <c r="A386">
        <v>384</v>
      </c>
      <c r="B386">
        <v>8056.00677562076</v>
      </c>
      <c r="C386">
        <v>10761.86659295517</v>
      </c>
      <c r="D386">
        <v>1199.557707330979</v>
      </c>
      <c r="E386">
        <v>148.5538158629775</v>
      </c>
    </row>
    <row r="387" spans="1:5">
      <c r="A387">
        <v>385</v>
      </c>
      <c r="B387">
        <v>8056.00677562076</v>
      </c>
      <c r="C387">
        <v>10761.86659295517</v>
      </c>
      <c r="D387">
        <v>1199.730089406895</v>
      </c>
      <c r="E387">
        <v>148.7261979388936</v>
      </c>
    </row>
    <row r="388" spans="1:5">
      <c r="A388">
        <v>386</v>
      </c>
      <c r="B388">
        <v>8056.00677562076</v>
      </c>
      <c r="C388">
        <v>10761.86659295517</v>
      </c>
      <c r="D388">
        <v>1199.747841672634</v>
      </c>
      <c r="E388">
        <v>148.7439502046403</v>
      </c>
    </row>
    <row r="389" spans="1:5">
      <c r="A389">
        <v>387</v>
      </c>
      <c r="B389">
        <v>8056.00677562076</v>
      </c>
      <c r="C389">
        <v>10761.86659295517</v>
      </c>
      <c r="D389">
        <v>1199.761685787881</v>
      </c>
      <c r="E389">
        <v>148.7577943198843</v>
      </c>
    </row>
    <row r="390" spans="1:5">
      <c r="A390">
        <v>388</v>
      </c>
      <c r="B390">
        <v>8056.00677562076</v>
      </c>
      <c r="C390">
        <v>10761.86659295517</v>
      </c>
      <c r="D390">
        <v>1199.752273517428</v>
      </c>
      <c r="E390">
        <v>148.7483820494264</v>
      </c>
    </row>
    <row r="391" spans="1:5">
      <c r="A391">
        <v>389</v>
      </c>
      <c r="B391">
        <v>8056.00677562076</v>
      </c>
      <c r="C391">
        <v>10761.86659295517</v>
      </c>
      <c r="D391">
        <v>1199.870915899917</v>
      </c>
      <c r="E391">
        <v>148.8670244319197</v>
      </c>
    </row>
    <row r="392" spans="1:5">
      <c r="A392">
        <v>390</v>
      </c>
      <c r="B392">
        <v>8056.00677562076</v>
      </c>
      <c r="C392">
        <v>10761.86659295517</v>
      </c>
      <c r="D392">
        <v>1199.77777340323</v>
      </c>
      <c r="E392">
        <v>148.77388193523</v>
      </c>
    </row>
    <row r="393" spans="1:5">
      <c r="A393">
        <v>391</v>
      </c>
      <c r="B393">
        <v>8056.00677562076</v>
      </c>
      <c r="C393">
        <v>10761.86659295517</v>
      </c>
      <c r="D393">
        <v>1199.541508207156</v>
      </c>
      <c r="E393">
        <v>148.5376167391586</v>
      </c>
    </row>
    <row r="394" spans="1:5">
      <c r="A394">
        <v>392</v>
      </c>
      <c r="B394">
        <v>8056.00677562076</v>
      </c>
      <c r="C394">
        <v>10761.86659295517</v>
      </c>
      <c r="D394">
        <v>1199.871204690318</v>
      </c>
      <c r="E394">
        <v>148.8673132223164</v>
      </c>
    </row>
    <row r="395" spans="1:5">
      <c r="A395">
        <v>393</v>
      </c>
      <c r="B395">
        <v>8056.00677562076</v>
      </c>
      <c r="C395">
        <v>10761.86659295517</v>
      </c>
      <c r="D395">
        <v>1199.593051570585</v>
      </c>
      <c r="E395">
        <v>148.5891601025859</v>
      </c>
    </row>
    <row r="396" spans="1:5">
      <c r="A396">
        <v>394</v>
      </c>
      <c r="B396">
        <v>8056.00677562076</v>
      </c>
      <c r="C396">
        <v>10761.86659295517</v>
      </c>
      <c r="D396">
        <v>1199.393553381562</v>
      </c>
      <c r="E396">
        <v>148.3896619135648</v>
      </c>
    </row>
    <row r="397" spans="1:5">
      <c r="A397">
        <v>395</v>
      </c>
      <c r="B397">
        <v>8056.00677562076</v>
      </c>
      <c r="C397">
        <v>10761.86659295517</v>
      </c>
      <c r="D397">
        <v>1199.470534972379</v>
      </c>
      <c r="E397">
        <v>148.4666435043862</v>
      </c>
    </row>
    <row r="398" spans="1:5">
      <c r="A398">
        <v>396</v>
      </c>
      <c r="B398">
        <v>8056.00677562076</v>
      </c>
      <c r="C398">
        <v>10761.86659295517</v>
      </c>
      <c r="D398">
        <v>1199.241426780749</v>
      </c>
      <c r="E398">
        <v>148.2375353127487</v>
      </c>
    </row>
    <row r="399" spans="1:5">
      <c r="A399">
        <v>397</v>
      </c>
      <c r="B399">
        <v>8056.00677562076</v>
      </c>
      <c r="C399">
        <v>10761.86659295517</v>
      </c>
      <c r="D399">
        <v>1199.155182457171</v>
      </c>
      <c r="E399">
        <v>148.1512909891725</v>
      </c>
    </row>
    <row r="400" spans="1:5">
      <c r="A400">
        <v>398</v>
      </c>
      <c r="B400">
        <v>8056.00677562076</v>
      </c>
      <c r="C400">
        <v>10761.86659295517</v>
      </c>
      <c r="D400">
        <v>1199.13250747191</v>
      </c>
      <c r="E400">
        <v>148.1286160039129</v>
      </c>
    </row>
    <row r="401" spans="1:5">
      <c r="A401">
        <v>399</v>
      </c>
      <c r="B401">
        <v>8056.00677562076</v>
      </c>
      <c r="C401">
        <v>10761.86659295517</v>
      </c>
      <c r="D401">
        <v>1199.22854164095</v>
      </c>
      <c r="E401">
        <v>148.2246501729516</v>
      </c>
    </row>
    <row r="402" spans="1:5">
      <c r="A402">
        <v>400</v>
      </c>
      <c r="B402">
        <v>8056.00677562076</v>
      </c>
      <c r="C402">
        <v>10761.86659295517</v>
      </c>
      <c r="D402">
        <v>1199.309600969581</v>
      </c>
      <c r="E402">
        <v>148.3057095015832</v>
      </c>
    </row>
    <row r="403" spans="1:5">
      <c r="A403">
        <v>401</v>
      </c>
      <c r="B403">
        <v>8056.00677562076</v>
      </c>
      <c r="C403">
        <v>10761.86659295517</v>
      </c>
      <c r="D403">
        <v>1199.33467119137</v>
      </c>
      <c r="E403">
        <v>148.3307797233731</v>
      </c>
    </row>
    <row r="404" spans="1:5">
      <c r="A404">
        <v>402</v>
      </c>
      <c r="B404">
        <v>8056.00677562076</v>
      </c>
      <c r="C404">
        <v>10761.86659295517</v>
      </c>
      <c r="D404">
        <v>1199.317269958677</v>
      </c>
      <c r="E404">
        <v>148.3133784906792</v>
      </c>
    </row>
    <row r="405" spans="1:5">
      <c r="A405">
        <v>403</v>
      </c>
      <c r="B405">
        <v>8056.00677562076</v>
      </c>
      <c r="C405">
        <v>10761.86659295517</v>
      </c>
      <c r="D405">
        <v>1199.363377111932</v>
      </c>
      <c r="E405">
        <v>148.3594856439337</v>
      </c>
    </row>
    <row r="406" spans="1:5">
      <c r="A406">
        <v>404</v>
      </c>
      <c r="B406">
        <v>8056.00677562076</v>
      </c>
      <c r="C406">
        <v>10761.86659295517</v>
      </c>
      <c r="D406">
        <v>1199.184817231237</v>
      </c>
      <c r="E406">
        <v>148.1809257632375</v>
      </c>
    </row>
    <row r="407" spans="1:5">
      <c r="A407">
        <v>405</v>
      </c>
      <c r="B407">
        <v>8056.00677562076</v>
      </c>
      <c r="C407">
        <v>10761.86659295517</v>
      </c>
      <c r="D407">
        <v>1199.303379170153</v>
      </c>
      <c r="E407">
        <v>148.2994877021498</v>
      </c>
    </row>
    <row r="408" spans="1:5">
      <c r="A408">
        <v>406</v>
      </c>
      <c r="B408">
        <v>8056.00677562076</v>
      </c>
      <c r="C408">
        <v>10761.86659295517</v>
      </c>
      <c r="D408">
        <v>1199.091628400334</v>
      </c>
      <c r="E408">
        <v>148.0877369323337</v>
      </c>
    </row>
    <row r="409" spans="1:5">
      <c r="A409">
        <v>407</v>
      </c>
      <c r="B409">
        <v>8056.00677562076</v>
      </c>
      <c r="C409">
        <v>10761.86659295517</v>
      </c>
      <c r="D409">
        <v>1199.347416973726</v>
      </c>
      <c r="E409">
        <v>148.3435255057276</v>
      </c>
    </row>
    <row r="410" spans="1:5">
      <c r="A410">
        <v>408</v>
      </c>
      <c r="B410">
        <v>8056.00677562076</v>
      </c>
      <c r="C410">
        <v>10761.86659295517</v>
      </c>
      <c r="D410">
        <v>1199.245342684773</v>
      </c>
      <c r="E410">
        <v>148.2414512167727</v>
      </c>
    </row>
    <row r="411" spans="1:5">
      <c r="A411">
        <v>409</v>
      </c>
      <c r="B411">
        <v>8056.00677562076</v>
      </c>
      <c r="C411">
        <v>10761.86659295517</v>
      </c>
      <c r="D411">
        <v>1199.350894482387</v>
      </c>
      <c r="E411">
        <v>148.3470030143886</v>
      </c>
    </row>
    <row r="412" spans="1:5">
      <c r="A412">
        <v>410</v>
      </c>
      <c r="B412">
        <v>8056.00677562076</v>
      </c>
      <c r="C412">
        <v>10761.86659295517</v>
      </c>
      <c r="D412">
        <v>1199.281097861105</v>
      </c>
      <c r="E412">
        <v>148.2772063931048</v>
      </c>
    </row>
    <row r="413" spans="1:5">
      <c r="A413">
        <v>411</v>
      </c>
      <c r="B413">
        <v>8056.00677562076</v>
      </c>
      <c r="C413">
        <v>10761.86659295517</v>
      </c>
      <c r="D413">
        <v>1199.403007542811</v>
      </c>
      <c r="E413">
        <v>148.3991160748094</v>
      </c>
    </row>
    <row r="414" spans="1:5">
      <c r="A414">
        <v>412</v>
      </c>
      <c r="B414">
        <v>8056.00677562076</v>
      </c>
      <c r="C414">
        <v>10761.86659295517</v>
      </c>
      <c r="D414">
        <v>1199.389166037821</v>
      </c>
      <c r="E414">
        <v>148.3852745698187</v>
      </c>
    </row>
    <row r="415" spans="1:5">
      <c r="A415">
        <v>413</v>
      </c>
      <c r="B415">
        <v>8056.00677562076</v>
      </c>
      <c r="C415">
        <v>10761.86659295517</v>
      </c>
      <c r="D415">
        <v>1199.482597917848</v>
      </c>
      <c r="E415">
        <v>148.4787064498499</v>
      </c>
    </row>
    <row r="416" spans="1:5">
      <c r="A416">
        <v>414</v>
      </c>
      <c r="B416">
        <v>8056.00677562076</v>
      </c>
      <c r="C416">
        <v>10761.86659295517</v>
      </c>
      <c r="D416">
        <v>1199.290861333686</v>
      </c>
      <c r="E416">
        <v>148.2869698656846</v>
      </c>
    </row>
    <row r="417" spans="1:5">
      <c r="A417">
        <v>415</v>
      </c>
      <c r="B417">
        <v>8056.00677562076</v>
      </c>
      <c r="C417">
        <v>10761.86659295517</v>
      </c>
      <c r="D417">
        <v>1199.297015674084</v>
      </c>
      <c r="E417">
        <v>148.2931242060836</v>
      </c>
    </row>
    <row r="418" spans="1:5">
      <c r="A418">
        <v>416</v>
      </c>
      <c r="B418">
        <v>8056.00677562076</v>
      </c>
      <c r="C418">
        <v>10761.86659295517</v>
      </c>
      <c r="D418">
        <v>1199.323890193502</v>
      </c>
      <c r="E418">
        <v>148.3199987255067</v>
      </c>
    </row>
    <row r="419" spans="1:5">
      <c r="A419">
        <v>417</v>
      </c>
      <c r="B419">
        <v>8056.00677562076</v>
      </c>
      <c r="C419">
        <v>10761.86659295517</v>
      </c>
      <c r="D419">
        <v>1199.192885961825</v>
      </c>
      <c r="E419">
        <v>148.1889944938305</v>
      </c>
    </row>
    <row r="420" spans="1:5">
      <c r="A420">
        <v>418</v>
      </c>
      <c r="B420">
        <v>8056.00677562076</v>
      </c>
      <c r="C420">
        <v>10761.86659295517</v>
      </c>
      <c r="D420">
        <v>1199.357518833876</v>
      </c>
      <c r="E420">
        <v>148.3536273658771</v>
      </c>
    </row>
    <row r="421" spans="1:5">
      <c r="A421">
        <v>419</v>
      </c>
      <c r="B421">
        <v>8056.00677562076</v>
      </c>
      <c r="C421">
        <v>10761.86659295517</v>
      </c>
      <c r="D421">
        <v>1199.287677648518</v>
      </c>
      <c r="E421">
        <v>148.2837861805199</v>
      </c>
    </row>
    <row r="422" spans="1:5">
      <c r="A422">
        <v>420</v>
      </c>
      <c r="B422">
        <v>8056.00677562076</v>
      </c>
      <c r="C422">
        <v>10761.86659295517</v>
      </c>
      <c r="D422">
        <v>1199.266441477553</v>
      </c>
      <c r="E422">
        <v>148.2625500095529</v>
      </c>
    </row>
    <row r="423" spans="1:5">
      <c r="A423">
        <v>421</v>
      </c>
      <c r="B423">
        <v>8056.00677562076</v>
      </c>
      <c r="C423">
        <v>10761.86659295517</v>
      </c>
      <c r="D423">
        <v>1199.304114392132</v>
      </c>
      <c r="E423">
        <v>148.3002229241311</v>
      </c>
    </row>
    <row r="424" spans="1:5">
      <c r="A424">
        <v>422</v>
      </c>
      <c r="B424">
        <v>8056.00677562076</v>
      </c>
      <c r="C424">
        <v>10761.86659295517</v>
      </c>
      <c r="D424">
        <v>1199.264962429617</v>
      </c>
      <c r="E424">
        <v>148.2610709616162</v>
      </c>
    </row>
    <row r="425" spans="1:5">
      <c r="A425">
        <v>423</v>
      </c>
      <c r="B425">
        <v>8056.00677562076</v>
      </c>
      <c r="C425">
        <v>10761.86659295517</v>
      </c>
      <c r="D425">
        <v>1199.257316568716</v>
      </c>
      <c r="E425">
        <v>148.2534251007209</v>
      </c>
    </row>
    <row r="426" spans="1:5">
      <c r="A426">
        <v>424</v>
      </c>
      <c r="B426">
        <v>8056.00677562076</v>
      </c>
      <c r="C426">
        <v>10761.86659295517</v>
      </c>
      <c r="D426">
        <v>1199.299563847863</v>
      </c>
      <c r="E426">
        <v>148.2956723798643</v>
      </c>
    </row>
    <row r="427" spans="1:5">
      <c r="A427">
        <v>425</v>
      </c>
      <c r="B427">
        <v>8056.00677562076</v>
      </c>
      <c r="C427">
        <v>10761.86659295517</v>
      </c>
      <c r="D427">
        <v>1199.137420934779</v>
      </c>
      <c r="E427">
        <v>148.1335294667808</v>
      </c>
    </row>
    <row r="428" spans="1:5">
      <c r="A428">
        <v>426</v>
      </c>
      <c r="B428">
        <v>8056.00677562076</v>
      </c>
      <c r="C428">
        <v>10761.86659295517</v>
      </c>
      <c r="D428">
        <v>1199.114040965462</v>
      </c>
      <c r="E428">
        <v>148.1101494974652</v>
      </c>
    </row>
    <row r="429" spans="1:5">
      <c r="A429">
        <v>427</v>
      </c>
      <c r="B429">
        <v>8056.00677562076</v>
      </c>
      <c r="C429">
        <v>10761.86659295517</v>
      </c>
      <c r="D429">
        <v>1199.090943756229</v>
      </c>
      <c r="E429">
        <v>148.0870522882275</v>
      </c>
    </row>
    <row r="430" spans="1:5">
      <c r="A430">
        <v>428</v>
      </c>
      <c r="B430">
        <v>8056.00677562076</v>
      </c>
      <c r="C430">
        <v>10761.86659295517</v>
      </c>
      <c r="D430">
        <v>1199.108634935198</v>
      </c>
      <c r="E430">
        <v>148.1047434671974</v>
      </c>
    </row>
    <row r="431" spans="1:5">
      <c r="A431">
        <v>429</v>
      </c>
      <c r="B431">
        <v>8056.00677562076</v>
      </c>
      <c r="C431">
        <v>10761.86659295517</v>
      </c>
      <c r="D431">
        <v>1199.105789114059</v>
      </c>
      <c r="E431">
        <v>148.1018976460615</v>
      </c>
    </row>
    <row r="432" spans="1:5">
      <c r="A432">
        <v>430</v>
      </c>
      <c r="B432">
        <v>8056.00677562076</v>
      </c>
      <c r="C432">
        <v>10761.86659295517</v>
      </c>
      <c r="D432">
        <v>1199.107896058112</v>
      </c>
      <c r="E432">
        <v>148.1040045901118</v>
      </c>
    </row>
    <row r="433" spans="1:5">
      <c r="A433">
        <v>431</v>
      </c>
      <c r="B433">
        <v>8056.00677562076</v>
      </c>
      <c r="C433">
        <v>10761.86659295517</v>
      </c>
      <c r="D433">
        <v>1199.239888821305</v>
      </c>
      <c r="E433">
        <v>148.2359973533056</v>
      </c>
    </row>
    <row r="434" spans="1:5">
      <c r="A434">
        <v>432</v>
      </c>
      <c r="B434">
        <v>8056.00677562076</v>
      </c>
      <c r="C434">
        <v>10761.86659295517</v>
      </c>
      <c r="D434">
        <v>1199.095348939247</v>
      </c>
      <c r="E434">
        <v>148.0914574712511</v>
      </c>
    </row>
    <row r="435" spans="1:5">
      <c r="A435">
        <v>433</v>
      </c>
      <c r="B435">
        <v>8056.00677562076</v>
      </c>
      <c r="C435">
        <v>10761.86659295517</v>
      </c>
      <c r="D435">
        <v>1199.063672092184</v>
      </c>
      <c r="E435">
        <v>148.0597806241857</v>
      </c>
    </row>
    <row r="436" spans="1:5">
      <c r="A436">
        <v>434</v>
      </c>
      <c r="B436">
        <v>8056.00677562076</v>
      </c>
      <c r="C436">
        <v>10761.86659295517</v>
      </c>
      <c r="D436">
        <v>1199.131015987718</v>
      </c>
      <c r="E436">
        <v>148.1271245197194</v>
      </c>
    </row>
    <row r="437" spans="1:5">
      <c r="A437">
        <v>435</v>
      </c>
      <c r="B437">
        <v>8056.00677562076</v>
      </c>
      <c r="C437">
        <v>10761.86659295517</v>
      </c>
      <c r="D437">
        <v>1199.127730681965</v>
      </c>
      <c r="E437">
        <v>148.1238392139647</v>
      </c>
    </row>
    <row r="438" spans="1:5">
      <c r="A438">
        <v>436</v>
      </c>
      <c r="B438">
        <v>8056.00677562076</v>
      </c>
      <c r="C438">
        <v>10761.86659295517</v>
      </c>
      <c r="D438">
        <v>1199.057530832496</v>
      </c>
      <c r="E438">
        <v>148.0536393644978</v>
      </c>
    </row>
    <row r="439" spans="1:5">
      <c r="A439">
        <v>437</v>
      </c>
      <c r="B439">
        <v>8056.00677562076</v>
      </c>
      <c r="C439">
        <v>10761.86659295517</v>
      </c>
      <c r="D439">
        <v>1199.140059846987</v>
      </c>
      <c r="E439">
        <v>148.1361683789881</v>
      </c>
    </row>
    <row r="440" spans="1:5">
      <c r="A440">
        <v>438</v>
      </c>
      <c r="B440">
        <v>8056.00677562076</v>
      </c>
      <c r="C440">
        <v>10761.86659295517</v>
      </c>
      <c r="D440">
        <v>1199.104663532995</v>
      </c>
      <c r="E440">
        <v>148.1007720649974</v>
      </c>
    </row>
    <row r="441" spans="1:5">
      <c r="A441">
        <v>439</v>
      </c>
      <c r="B441">
        <v>8056.00677562076</v>
      </c>
      <c r="C441">
        <v>10761.86659295517</v>
      </c>
      <c r="D441">
        <v>1199.11287215794</v>
      </c>
      <c r="E441">
        <v>148.1089806899396</v>
      </c>
    </row>
    <row r="442" spans="1:5">
      <c r="A442">
        <v>440</v>
      </c>
      <c r="B442">
        <v>8056.00677562076</v>
      </c>
      <c r="C442">
        <v>10761.86659295517</v>
      </c>
      <c r="D442">
        <v>1199.114069364097</v>
      </c>
      <c r="E442">
        <v>148.1101778960987</v>
      </c>
    </row>
    <row r="443" spans="1:5">
      <c r="A443">
        <v>441</v>
      </c>
      <c r="B443">
        <v>8056.00677562076</v>
      </c>
      <c r="C443">
        <v>10761.86659295517</v>
      </c>
      <c r="D443">
        <v>1199.114604708119</v>
      </c>
      <c r="E443">
        <v>148.1107132401222</v>
      </c>
    </row>
    <row r="444" spans="1:5">
      <c r="A444">
        <v>442</v>
      </c>
      <c r="B444">
        <v>8056.00677562076</v>
      </c>
      <c r="C444">
        <v>10761.86659295517</v>
      </c>
      <c r="D444">
        <v>1199.148721082692</v>
      </c>
      <c r="E444">
        <v>148.1448296146929</v>
      </c>
    </row>
    <row r="445" spans="1:5">
      <c r="A445">
        <v>443</v>
      </c>
      <c r="B445">
        <v>8056.00677562076</v>
      </c>
      <c r="C445">
        <v>10761.86659295517</v>
      </c>
      <c r="D445">
        <v>1199.112149190667</v>
      </c>
      <c r="E445">
        <v>148.1082577226673</v>
      </c>
    </row>
    <row r="446" spans="1:5">
      <c r="A446">
        <v>444</v>
      </c>
      <c r="B446">
        <v>8056.00677562076</v>
      </c>
      <c r="C446">
        <v>10761.86659295517</v>
      </c>
      <c r="D446">
        <v>1199.148772797666</v>
      </c>
      <c r="E446">
        <v>148.1448813296684</v>
      </c>
    </row>
    <row r="447" spans="1:5">
      <c r="A447">
        <v>445</v>
      </c>
      <c r="B447">
        <v>8056.00677562076</v>
      </c>
      <c r="C447">
        <v>10761.86659295517</v>
      </c>
      <c r="D447">
        <v>1199.131719839971</v>
      </c>
      <c r="E447">
        <v>148.1278283719709</v>
      </c>
    </row>
    <row r="448" spans="1:5">
      <c r="A448">
        <v>446</v>
      </c>
      <c r="B448">
        <v>8056.00677562076</v>
      </c>
      <c r="C448">
        <v>10761.86659295517</v>
      </c>
      <c r="D448">
        <v>1199.164003607185</v>
      </c>
      <c r="E448">
        <v>148.160112139189</v>
      </c>
    </row>
    <row r="449" spans="1:5">
      <c r="A449">
        <v>447</v>
      </c>
      <c r="B449">
        <v>8056.00677562076</v>
      </c>
      <c r="C449">
        <v>10761.86659295517</v>
      </c>
      <c r="D449">
        <v>1199.163777292599</v>
      </c>
      <c r="E449">
        <v>148.1598858246003</v>
      </c>
    </row>
    <row r="450" spans="1:5">
      <c r="A450">
        <v>448</v>
      </c>
      <c r="B450">
        <v>8056.00677562076</v>
      </c>
      <c r="C450">
        <v>10761.86659295517</v>
      </c>
      <c r="D450">
        <v>1199.188161195625</v>
      </c>
      <c r="E450">
        <v>148.1842697276252</v>
      </c>
    </row>
    <row r="451" spans="1:5">
      <c r="A451">
        <v>449</v>
      </c>
      <c r="B451">
        <v>8056.00677562076</v>
      </c>
      <c r="C451">
        <v>10761.86659295517</v>
      </c>
      <c r="D451">
        <v>1199.251825304648</v>
      </c>
      <c r="E451">
        <v>148.2479338366481</v>
      </c>
    </row>
    <row r="452" spans="1:5">
      <c r="A452">
        <v>450</v>
      </c>
      <c r="B452">
        <v>8056.00677562076</v>
      </c>
      <c r="C452">
        <v>10761.86659295517</v>
      </c>
      <c r="D452">
        <v>1199.190423406215</v>
      </c>
      <c r="E452">
        <v>148.1865319382204</v>
      </c>
    </row>
    <row r="453" spans="1:5">
      <c r="A453">
        <v>451</v>
      </c>
      <c r="B453">
        <v>8056.00677562076</v>
      </c>
      <c r="C453">
        <v>10761.86659295517</v>
      </c>
      <c r="D453">
        <v>1199.188655232804</v>
      </c>
      <c r="E453">
        <v>148.184763764805</v>
      </c>
    </row>
    <row r="454" spans="1:5">
      <c r="A454">
        <v>452</v>
      </c>
      <c r="B454">
        <v>8056.00677562076</v>
      </c>
      <c r="C454">
        <v>10761.86659295517</v>
      </c>
      <c r="D454">
        <v>1199.2096617452</v>
      </c>
      <c r="E454">
        <v>148.2057702772022</v>
      </c>
    </row>
    <row r="455" spans="1:5">
      <c r="A455">
        <v>453</v>
      </c>
      <c r="B455">
        <v>8056.00677562076</v>
      </c>
      <c r="C455">
        <v>10761.86659295517</v>
      </c>
      <c r="D455">
        <v>1199.144699177156</v>
      </c>
      <c r="E455">
        <v>148.1408077091581</v>
      </c>
    </row>
    <row r="456" spans="1:5">
      <c r="A456">
        <v>454</v>
      </c>
      <c r="B456">
        <v>8056.00677562076</v>
      </c>
      <c r="C456">
        <v>10761.86659295517</v>
      </c>
      <c r="D456">
        <v>1199.205558163432</v>
      </c>
      <c r="E456">
        <v>148.201666695432</v>
      </c>
    </row>
    <row r="457" spans="1:5">
      <c r="A457">
        <v>455</v>
      </c>
      <c r="B457">
        <v>8056.00677562076</v>
      </c>
      <c r="C457">
        <v>10761.86659295517</v>
      </c>
      <c r="D457">
        <v>1199.124576061108</v>
      </c>
      <c r="E457">
        <v>148.1206845931118</v>
      </c>
    </row>
    <row r="458" spans="1:5">
      <c r="A458">
        <v>456</v>
      </c>
      <c r="B458">
        <v>8056.00677562076</v>
      </c>
      <c r="C458">
        <v>10761.86659295517</v>
      </c>
      <c r="D458">
        <v>1199.106761530006</v>
      </c>
      <c r="E458">
        <v>148.1028700620058</v>
      </c>
    </row>
    <row r="459" spans="1:5">
      <c r="A459">
        <v>457</v>
      </c>
      <c r="B459">
        <v>8056.00677562076</v>
      </c>
      <c r="C459">
        <v>10761.86659295517</v>
      </c>
      <c r="D459">
        <v>1199.133573427375</v>
      </c>
      <c r="E459">
        <v>148.1296819593777</v>
      </c>
    </row>
    <row r="460" spans="1:5">
      <c r="A460">
        <v>458</v>
      </c>
      <c r="B460">
        <v>8056.00677562076</v>
      </c>
      <c r="C460">
        <v>10761.86659295517</v>
      </c>
      <c r="D460">
        <v>1199.137823493633</v>
      </c>
      <c r="E460">
        <v>148.1339320256353</v>
      </c>
    </row>
    <row r="461" spans="1:5">
      <c r="A461">
        <v>459</v>
      </c>
      <c r="B461">
        <v>8056.00677562076</v>
      </c>
      <c r="C461">
        <v>10761.86659295517</v>
      </c>
      <c r="D461">
        <v>1199.127045521353</v>
      </c>
      <c r="E461">
        <v>148.1231540533536</v>
      </c>
    </row>
    <row r="462" spans="1:5">
      <c r="A462">
        <v>460</v>
      </c>
      <c r="B462">
        <v>8056.00677562076</v>
      </c>
      <c r="C462">
        <v>10761.86659295517</v>
      </c>
      <c r="D462">
        <v>1199.115813866118</v>
      </c>
      <c r="E462">
        <v>148.1119223981199</v>
      </c>
    </row>
    <row r="463" spans="1:5">
      <c r="A463">
        <v>461</v>
      </c>
      <c r="B463">
        <v>8056.00677562076</v>
      </c>
      <c r="C463">
        <v>10761.86659295517</v>
      </c>
      <c r="D463">
        <v>1199.141630777916</v>
      </c>
      <c r="E463">
        <v>148.1377393099182</v>
      </c>
    </row>
    <row r="464" spans="1:5">
      <c r="A464">
        <v>462</v>
      </c>
      <c r="B464">
        <v>8056.00677562076</v>
      </c>
      <c r="C464">
        <v>10761.86659295517</v>
      </c>
      <c r="D464">
        <v>1199.107706326528</v>
      </c>
      <c r="E464">
        <v>148.1038148585295</v>
      </c>
    </row>
    <row r="465" spans="1:5">
      <c r="A465">
        <v>463</v>
      </c>
      <c r="B465">
        <v>8056.00677562076</v>
      </c>
      <c r="C465">
        <v>10761.86659295517</v>
      </c>
      <c r="D465">
        <v>1199.157144954191</v>
      </c>
      <c r="E465">
        <v>148.1532534861933</v>
      </c>
    </row>
    <row r="466" spans="1:5">
      <c r="A466">
        <v>464</v>
      </c>
      <c r="B466">
        <v>8056.00677562076</v>
      </c>
      <c r="C466">
        <v>10761.86659295517</v>
      </c>
      <c r="D466">
        <v>1199.109547857087</v>
      </c>
      <c r="E466">
        <v>148.1056563890899</v>
      </c>
    </row>
    <row r="467" spans="1:5">
      <c r="A467">
        <v>465</v>
      </c>
      <c r="B467">
        <v>8056.00677562076</v>
      </c>
      <c r="C467">
        <v>10761.86659295517</v>
      </c>
      <c r="D467">
        <v>1199.184285873891</v>
      </c>
      <c r="E467">
        <v>148.1803944058929</v>
      </c>
    </row>
    <row r="468" spans="1:5">
      <c r="A468">
        <v>466</v>
      </c>
      <c r="B468">
        <v>8056.00677562076</v>
      </c>
      <c r="C468">
        <v>10761.86659295517</v>
      </c>
      <c r="D468">
        <v>1199.206489532763</v>
      </c>
      <c r="E468">
        <v>148.2025980647658</v>
      </c>
    </row>
    <row r="469" spans="1:5">
      <c r="A469">
        <v>467</v>
      </c>
      <c r="B469">
        <v>8056.00677562076</v>
      </c>
      <c r="C469">
        <v>10761.86659295517</v>
      </c>
      <c r="D469">
        <v>1199.144815836458</v>
      </c>
      <c r="E469">
        <v>148.1409243684612</v>
      </c>
    </row>
    <row r="470" spans="1:5">
      <c r="A470">
        <v>468</v>
      </c>
      <c r="B470">
        <v>8056.00677562076</v>
      </c>
      <c r="C470">
        <v>10761.86659295517</v>
      </c>
      <c r="D470">
        <v>1199.181415609886</v>
      </c>
      <c r="E470">
        <v>148.1775241418828</v>
      </c>
    </row>
    <row r="471" spans="1:5">
      <c r="A471">
        <v>469</v>
      </c>
      <c r="B471">
        <v>8056.00677562076</v>
      </c>
      <c r="C471">
        <v>10761.86659295517</v>
      </c>
      <c r="D471">
        <v>1199.216066334046</v>
      </c>
      <c r="E471">
        <v>148.2121748660458</v>
      </c>
    </row>
    <row r="472" spans="1:5">
      <c r="A472">
        <v>470</v>
      </c>
      <c r="B472">
        <v>8056.00677562076</v>
      </c>
      <c r="C472">
        <v>10761.86659295517</v>
      </c>
      <c r="D472">
        <v>1199.189345862209</v>
      </c>
      <c r="E472">
        <v>148.1854543942116</v>
      </c>
    </row>
    <row r="473" spans="1:5">
      <c r="A473">
        <v>471</v>
      </c>
      <c r="B473">
        <v>8056.00677562076</v>
      </c>
      <c r="C473">
        <v>10761.86659295517</v>
      </c>
      <c r="D473">
        <v>1199.187436915427</v>
      </c>
      <c r="E473">
        <v>148.1835454474291</v>
      </c>
    </row>
    <row r="474" spans="1:5">
      <c r="A474">
        <v>472</v>
      </c>
      <c r="B474">
        <v>8056.00677562076</v>
      </c>
      <c r="C474">
        <v>10761.86659295517</v>
      </c>
      <c r="D474">
        <v>1199.151594602095</v>
      </c>
      <c r="E474">
        <v>148.147703134095</v>
      </c>
    </row>
    <row r="475" spans="1:5">
      <c r="A475">
        <v>473</v>
      </c>
      <c r="B475">
        <v>8056.00677562076</v>
      </c>
      <c r="C475">
        <v>10761.86659295517</v>
      </c>
      <c r="D475">
        <v>1199.181989954748</v>
      </c>
      <c r="E475">
        <v>148.1780984867519</v>
      </c>
    </row>
    <row r="476" spans="1:5">
      <c r="A476">
        <v>474</v>
      </c>
      <c r="B476">
        <v>8056.00677562076</v>
      </c>
      <c r="C476">
        <v>10761.86659295517</v>
      </c>
      <c r="D476">
        <v>1199.198013997351</v>
      </c>
      <c r="E476">
        <v>148.1941225293527</v>
      </c>
    </row>
    <row r="477" spans="1:5">
      <c r="A477">
        <v>475</v>
      </c>
      <c r="B477">
        <v>8056.00677562076</v>
      </c>
      <c r="C477">
        <v>10761.86659295517</v>
      </c>
      <c r="D477">
        <v>1199.189229020189</v>
      </c>
      <c r="E477">
        <v>148.1853375521912</v>
      </c>
    </row>
    <row r="478" spans="1:5">
      <c r="A478">
        <v>476</v>
      </c>
      <c r="B478">
        <v>8056.00677562076</v>
      </c>
      <c r="C478">
        <v>10761.86659295517</v>
      </c>
      <c r="D478">
        <v>1199.212122110366</v>
      </c>
      <c r="E478">
        <v>148.2082306423699</v>
      </c>
    </row>
    <row r="479" spans="1:5">
      <c r="A479">
        <v>477</v>
      </c>
      <c r="B479">
        <v>8056.00677562076</v>
      </c>
      <c r="C479">
        <v>10761.86659295517</v>
      </c>
      <c r="D479">
        <v>1199.208180312437</v>
      </c>
      <c r="E479">
        <v>148.2042888444392</v>
      </c>
    </row>
    <row r="480" spans="1:5">
      <c r="A480">
        <v>478</v>
      </c>
      <c r="B480">
        <v>8056.00677562076</v>
      </c>
      <c r="C480">
        <v>10761.86659295517</v>
      </c>
      <c r="D480">
        <v>1199.230478971396</v>
      </c>
      <c r="E480">
        <v>148.2265875033961</v>
      </c>
    </row>
    <row r="481" spans="1:5">
      <c r="A481">
        <v>479</v>
      </c>
      <c r="B481">
        <v>8056.00677562076</v>
      </c>
      <c r="C481">
        <v>10761.86659295517</v>
      </c>
      <c r="D481">
        <v>1199.230375126879</v>
      </c>
      <c r="E481">
        <v>148.2264836588779</v>
      </c>
    </row>
    <row r="482" spans="1:5">
      <c r="A482">
        <v>480</v>
      </c>
      <c r="B482">
        <v>8056.00677562076</v>
      </c>
      <c r="C482">
        <v>10761.86659295517</v>
      </c>
      <c r="D482">
        <v>1199.199076062481</v>
      </c>
      <c r="E482">
        <v>148.1951845944826</v>
      </c>
    </row>
    <row r="483" spans="1:5">
      <c r="A483">
        <v>481</v>
      </c>
      <c r="B483">
        <v>8056.00677562076</v>
      </c>
      <c r="C483">
        <v>10761.86659295517</v>
      </c>
      <c r="D483">
        <v>1199.240792745385</v>
      </c>
      <c r="E483">
        <v>148.2369012773867</v>
      </c>
    </row>
    <row r="484" spans="1:5">
      <c r="A484">
        <v>482</v>
      </c>
      <c r="B484">
        <v>8056.00677562076</v>
      </c>
      <c r="C484">
        <v>10761.86659295517</v>
      </c>
      <c r="D484">
        <v>1199.245572388413</v>
      </c>
      <c r="E484">
        <v>148.2416809204146</v>
      </c>
    </row>
    <row r="485" spans="1:5">
      <c r="A485">
        <v>483</v>
      </c>
      <c r="B485">
        <v>8056.00677562076</v>
      </c>
      <c r="C485">
        <v>10761.86659295517</v>
      </c>
      <c r="D485">
        <v>1199.228394527946</v>
      </c>
      <c r="E485">
        <v>148.2245030599466</v>
      </c>
    </row>
    <row r="486" spans="1:5">
      <c r="A486">
        <v>484</v>
      </c>
      <c r="B486">
        <v>8056.00677562076</v>
      </c>
      <c r="C486">
        <v>10761.86659295517</v>
      </c>
      <c r="D486">
        <v>1199.232169554293</v>
      </c>
      <c r="E486">
        <v>148.2282780862972</v>
      </c>
    </row>
    <row r="487" spans="1:5">
      <c r="A487">
        <v>485</v>
      </c>
      <c r="B487">
        <v>8056.00677562076</v>
      </c>
      <c r="C487">
        <v>10761.86659295517</v>
      </c>
      <c r="D487">
        <v>1199.211774296231</v>
      </c>
      <c r="E487">
        <v>148.2078828282314</v>
      </c>
    </row>
    <row r="488" spans="1:5">
      <c r="A488">
        <v>486</v>
      </c>
      <c r="B488">
        <v>8056.00677562076</v>
      </c>
      <c r="C488">
        <v>10761.86659295517</v>
      </c>
      <c r="D488">
        <v>1199.217542107653</v>
      </c>
      <c r="E488">
        <v>148.2136506396527</v>
      </c>
    </row>
    <row r="489" spans="1:5">
      <c r="A489">
        <v>487</v>
      </c>
      <c r="B489">
        <v>8056.00677562076</v>
      </c>
      <c r="C489">
        <v>10761.86659295517</v>
      </c>
      <c r="D489">
        <v>1199.227297632269</v>
      </c>
      <c r="E489">
        <v>148.2234061642673</v>
      </c>
    </row>
    <row r="490" spans="1:5">
      <c r="A490">
        <v>488</v>
      </c>
      <c r="B490">
        <v>8056.00677562076</v>
      </c>
      <c r="C490">
        <v>10761.86659295517</v>
      </c>
      <c r="D490">
        <v>1199.202894786805</v>
      </c>
      <c r="E490">
        <v>148.199003318807</v>
      </c>
    </row>
    <row r="491" spans="1:5">
      <c r="A491">
        <v>489</v>
      </c>
      <c r="B491">
        <v>8056.00677562076</v>
      </c>
      <c r="C491">
        <v>10761.86659295517</v>
      </c>
      <c r="D491">
        <v>1199.217275237716</v>
      </c>
      <c r="E491">
        <v>148.2133837697162</v>
      </c>
    </row>
    <row r="492" spans="1:5">
      <c r="A492">
        <v>490</v>
      </c>
      <c r="B492">
        <v>8056.00677562076</v>
      </c>
      <c r="C492">
        <v>10761.86659295517</v>
      </c>
      <c r="D492">
        <v>1199.217699656844</v>
      </c>
      <c r="E492">
        <v>148.2138081888446</v>
      </c>
    </row>
    <row r="493" spans="1:5">
      <c r="A493">
        <v>491</v>
      </c>
      <c r="B493">
        <v>8056.00677562076</v>
      </c>
      <c r="C493">
        <v>10761.86659295517</v>
      </c>
      <c r="D493">
        <v>1199.231158865056</v>
      </c>
      <c r="E493">
        <v>148.2272673970569</v>
      </c>
    </row>
    <row r="494" spans="1:5">
      <c r="A494">
        <v>492</v>
      </c>
      <c r="B494">
        <v>8056.00677562076</v>
      </c>
      <c r="C494">
        <v>10761.86659295517</v>
      </c>
      <c r="D494">
        <v>1199.232822882917</v>
      </c>
      <c r="E494">
        <v>148.2289314149185</v>
      </c>
    </row>
    <row r="495" spans="1:5">
      <c r="A495">
        <v>493</v>
      </c>
      <c r="B495">
        <v>8056.00677562076</v>
      </c>
      <c r="C495">
        <v>10761.86659295517</v>
      </c>
      <c r="D495">
        <v>1199.226227784233</v>
      </c>
      <c r="E495">
        <v>148.2223363162352</v>
      </c>
    </row>
    <row r="496" spans="1:5">
      <c r="A496">
        <v>494</v>
      </c>
      <c r="B496">
        <v>8056.00677562076</v>
      </c>
      <c r="C496">
        <v>10761.86659295517</v>
      </c>
      <c r="D496">
        <v>1199.225591965908</v>
      </c>
      <c r="E496">
        <v>148.2217004979074</v>
      </c>
    </row>
    <row r="497" spans="1:5">
      <c r="A497">
        <v>495</v>
      </c>
      <c r="B497">
        <v>8056.00677562076</v>
      </c>
      <c r="C497">
        <v>10761.86659295517</v>
      </c>
      <c r="D497">
        <v>1199.197294222739</v>
      </c>
      <c r="E497">
        <v>148.1934027547414</v>
      </c>
    </row>
    <row r="498" spans="1:5">
      <c r="A498">
        <v>496</v>
      </c>
      <c r="B498">
        <v>8056.00677562076</v>
      </c>
      <c r="C498">
        <v>10761.86659295517</v>
      </c>
      <c r="D498">
        <v>1199.213423652134</v>
      </c>
      <c r="E498">
        <v>148.209532184137</v>
      </c>
    </row>
    <row r="499" spans="1:5">
      <c r="A499">
        <v>497</v>
      </c>
      <c r="B499">
        <v>8056.00677562076</v>
      </c>
      <c r="C499">
        <v>10761.86659295517</v>
      </c>
      <c r="D499">
        <v>1199.195881987459</v>
      </c>
      <c r="E499">
        <v>148.1919905194631</v>
      </c>
    </row>
    <row r="500" spans="1:5">
      <c r="A500">
        <v>498</v>
      </c>
      <c r="B500">
        <v>8056.00677562076</v>
      </c>
      <c r="C500">
        <v>10761.86659295517</v>
      </c>
      <c r="D500">
        <v>1199.219039466469</v>
      </c>
      <c r="E500">
        <v>148.2151479984717</v>
      </c>
    </row>
    <row r="501" spans="1:5">
      <c r="A501">
        <v>499</v>
      </c>
      <c r="B501">
        <v>8056.00677562076</v>
      </c>
      <c r="C501">
        <v>10761.86659295517</v>
      </c>
      <c r="D501">
        <v>1199.163341891525</v>
      </c>
      <c r="E501">
        <v>148.1594504235291</v>
      </c>
    </row>
    <row r="502" spans="1:5">
      <c r="A502">
        <v>500</v>
      </c>
      <c r="B502">
        <v>8056.00677562076</v>
      </c>
      <c r="C502">
        <v>10761.86659295517</v>
      </c>
      <c r="D502">
        <v>1199.222210212415</v>
      </c>
      <c r="E502">
        <v>148.2183187444153</v>
      </c>
    </row>
    <row r="503" spans="1:5">
      <c r="A503">
        <v>501</v>
      </c>
      <c r="B503">
        <v>8056.00677562076</v>
      </c>
      <c r="C503">
        <v>10761.86659295517</v>
      </c>
      <c r="D503">
        <v>1199.212660786218</v>
      </c>
      <c r="E503">
        <v>148.2087693182176</v>
      </c>
    </row>
    <row r="504" spans="1:5">
      <c r="A504">
        <v>502</v>
      </c>
      <c r="B504">
        <v>8056.00677562076</v>
      </c>
      <c r="C504">
        <v>10761.86659295517</v>
      </c>
      <c r="D504">
        <v>1199.219099990418</v>
      </c>
      <c r="E504">
        <v>148.2152085224168</v>
      </c>
    </row>
    <row r="505" spans="1:5">
      <c r="A505">
        <v>503</v>
      </c>
      <c r="B505">
        <v>8056.00677562076</v>
      </c>
      <c r="C505">
        <v>10761.86659295517</v>
      </c>
      <c r="D505">
        <v>1199.220175350699</v>
      </c>
      <c r="E505">
        <v>148.2162838827023</v>
      </c>
    </row>
    <row r="506" spans="1:5">
      <c r="A506">
        <v>504</v>
      </c>
      <c r="B506">
        <v>8056.00677562076</v>
      </c>
      <c r="C506">
        <v>10761.86659295517</v>
      </c>
      <c r="D506">
        <v>1199.218829770008</v>
      </c>
      <c r="E506">
        <v>148.2149383020089</v>
      </c>
    </row>
    <row r="507" spans="1:5">
      <c r="A507">
        <v>505</v>
      </c>
      <c r="B507">
        <v>8056.00677562076</v>
      </c>
      <c r="C507">
        <v>10761.86659295517</v>
      </c>
      <c r="D507">
        <v>1199.219125301643</v>
      </c>
      <c r="E507">
        <v>148.2152338336437</v>
      </c>
    </row>
    <row r="508" spans="1:5">
      <c r="A508">
        <v>506</v>
      </c>
      <c r="B508">
        <v>8056.00677562076</v>
      </c>
      <c r="C508">
        <v>10761.86659295517</v>
      </c>
      <c r="D508">
        <v>1199.234190935929</v>
      </c>
      <c r="E508">
        <v>148.2302994679318</v>
      </c>
    </row>
    <row r="509" spans="1:5">
      <c r="A509">
        <v>507</v>
      </c>
      <c r="B509">
        <v>8056.00677562076</v>
      </c>
      <c r="C509">
        <v>10761.86659295517</v>
      </c>
      <c r="D509">
        <v>1199.216242218771</v>
      </c>
      <c r="E509">
        <v>148.2123507507706</v>
      </c>
    </row>
    <row r="510" spans="1:5">
      <c r="A510">
        <v>508</v>
      </c>
      <c r="B510">
        <v>8056.00677562076</v>
      </c>
      <c r="C510">
        <v>10761.86659295517</v>
      </c>
      <c r="D510">
        <v>1199.212999220146</v>
      </c>
      <c r="E510">
        <v>148.2091077521466</v>
      </c>
    </row>
    <row r="511" spans="1:5">
      <c r="A511">
        <v>509</v>
      </c>
      <c r="B511">
        <v>8056.00677562076</v>
      </c>
      <c r="C511">
        <v>10761.86659295517</v>
      </c>
      <c r="D511">
        <v>1199.220321050818</v>
      </c>
      <c r="E511">
        <v>148.2164295828172</v>
      </c>
    </row>
    <row r="512" spans="1:5">
      <c r="A512">
        <v>510</v>
      </c>
      <c r="B512">
        <v>8056.00677562076</v>
      </c>
      <c r="C512">
        <v>10761.86659295517</v>
      </c>
      <c r="D512">
        <v>1199.205938959982</v>
      </c>
      <c r="E512">
        <v>148.2020474919829</v>
      </c>
    </row>
    <row r="513" spans="1:5">
      <c r="A513">
        <v>511</v>
      </c>
      <c r="B513">
        <v>8056.00677562076</v>
      </c>
      <c r="C513">
        <v>10761.86659295517</v>
      </c>
      <c r="D513">
        <v>1199.204885952114</v>
      </c>
      <c r="E513">
        <v>148.2009944841151</v>
      </c>
    </row>
    <row r="514" spans="1:5">
      <c r="A514">
        <v>512</v>
      </c>
      <c r="B514">
        <v>8056.00677562076</v>
      </c>
      <c r="C514">
        <v>10761.86659295517</v>
      </c>
      <c r="D514">
        <v>1199.207421059674</v>
      </c>
      <c r="E514">
        <v>148.2035295916714</v>
      </c>
    </row>
    <row r="515" spans="1:5">
      <c r="A515">
        <v>513</v>
      </c>
      <c r="B515">
        <v>8056.00677562076</v>
      </c>
      <c r="C515">
        <v>10761.86659295517</v>
      </c>
      <c r="D515">
        <v>1199.202557319918</v>
      </c>
      <c r="E515">
        <v>148.1986658519199</v>
      </c>
    </row>
    <row r="516" spans="1:5">
      <c r="A516">
        <v>514</v>
      </c>
      <c r="B516">
        <v>8056.00677562076</v>
      </c>
      <c r="C516">
        <v>10761.86659295517</v>
      </c>
      <c r="D516">
        <v>1199.198978784892</v>
      </c>
      <c r="E516">
        <v>148.1950873168955</v>
      </c>
    </row>
    <row r="517" spans="1:5">
      <c r="A517">
        <v>515</v>
      </c>
      <c r="B517">
        <v>8056.00677562076</v>
      </c>
      <c r="C517">
        <v>10761.86659295517</v>
      </c>
      <c r="D517">
        <v>1199.202834362872</v>
      </c>
      <c r="E517">
        <v>148.1989428948691</v>
      </c>
    </row>
    <row r="518" spans="1:5">
      <c r="A518">
        <v>516</v>
      </c>
      <c r="B518">
        <v>8056.00677562076</v>
      </c>
      <c r="C518">
        <v>10761.86659295517</v>
      </c>
      <c r="D518">
        <v>1199.174312773848</v>
      </c>
      <c r="E518">
        <v>148.1704213058471</v>
      </c>
    </row>
    <row r="519" spans="1:5">
      <c r="A519">
        <v>517</v>
      </c>
      <c r="B519">
        <v>8056.00677562076</v>
      </c>
      <c r="C519">
        <v>10761.86659295517</v>
      </c>
      <c r="D519">
        <v>1199.17873600313</v>
      </c>
      <c r="E519">
        <v>148.1748445351325</v>
      </c>
    </row>
    <row r="520" spans="1:5">
      <c r="A520">
        <v>518</v>
      </c>
      <c r="B520">
        <v>8056.00677562076</v>
      </c>
      <c r="C520">
        <v>10761.86659295517</v>
      </c>
      <c r="D520">
        <v>1199.17479565185</v>
      </c>
      <c r="E520">
        <v>148.1709041838519</v>
      </c>
    </row>
    <row r="521" spans="1:5">
      <c r="A521">
        <v>519</v>
      </c>
      <c r="B521">
        <v>8056.00677562076</v>
      </c>
      <c r="C521">
        <v>10761.86659295517</v>
      </c>
      <c r="D521">
        <v>1199.172711269747</v>
      </c>
      <c r="E521">
        <v>148.168819801748</v>
      </c>
    </row>
    <row r="522" spans="1:5">
      <c r="A522">
        <v>520</v>
      </c>
      <c r="B522">
        <v>8056.00677562076</v>
      </c>
      <c r="C522">
        <v>10761.86659295517</v>
      </c>
      <c r="D522">
        <v>1199.170309240241</v>
      </c>
      <c r="E522">
        <v>148.1664177722404</v>
      </c>
    </row>
    <row r="523" spans="1:5">
      <c r="A523">
        <v>521</v>
      </c>
      <c r="B523">
        <v>8056.00677562076</v>
      </c>
      <c r="C523">
        <v>10761.86659295517</v>
      </c>
      <c r="D523">
        <v>1199.171252304351</v>
      </c>
      <c r="E523">
        <v>148.1673608363523</v>
      </c>
    </row>
    <row r="524" spans="1:5">
      <c r="A524">
        <v>522</v>
      </c>
      <c r="B524">
        <v>8056.00677562076</v>
      </c>
      <c r="C524">
        <v>10761.86659295517</v>
      </c>
      <c r="D524">
        <v>1199.178723845761</v>
      </c>
      <c r="E524">
        <v>148.1748323777632</v>
      </c>
    </row>
    <row r="525" spans="1:5">
      <c r="A525">
        <v>523</v>
      </c>
      <c r="B525">
        <v>8056.00677562076</v>
      </c>
      <c r="C525">
        <v>10761.86659295517</v>
      </c>
      <c r="D525">
        <v>1199.182393494282</v>
      </c>
      <c r="E525">
        <v>148.1785020262798</v>
      </c>
    </row>
    <row r="526" spans="1:5">
      <c r="A526">
        <v>524</v>
      </c>
      <c r="B526">
        <v>8056.00677562076</v>
      </c>
      <c r="C526">
        <v>10761.86659295517</v>
      </c>
      <c r="D526">
        <v>1199.175423748079</v>
      </c>
      <c r="E526">
        <v>148.171532280081</v>
      </c>
    </row>
    <row r="527" spans="1:5">
      <c r="A527">
        <v>525</v>
      </c>
      <c r="B527">
        <v>8056.00677562076</v>
      </c>
      <c r="C527">
        <v>10761.86659295517</v>
      </c>
      <c r="D527">
        <v>1199.171471596014</v>
      </c>
      <c r="E527">
        <v>148.1675801280163</v>
      </c>
    </row>
    <row r="528" spans="1:5">
      <c r="A528">
        <v>526</v>
      </c>
      <c r="B528">
        <v>8056.00677562076</v>
      </c>
      <c r="C528">
        <v>10761.86659295517</v>
      </c>
      <c r="D528">
        <v>1199.170397635694</v>
      </c>
      <c r="E528">
        <v>148.1665061676911</v>
      </c>
    </row>
    <row r="529" spans="1:5">
      <c r="A529">
        <v>527</v>
      </c>
      <c r="B529">
        <v>8056.00677562076</v>
      </c>
      <c r="C529">
        <v>10761.86659295517</v>
      </c>
      <c r="D529">
        <v>1199.153519201564</v>
      </c>
      <c r="E529">
        <v>148.1496277335656</v>
      </c>
    </row>
    <row r="530" spans="1:5">
      <c r="A530">
        <v>528</v>
      </c>
      <c r="B530">
        <v>8056.00677562076</v>
      </c>
      <c r="C530">
        <v>10761.86659295517</v>
      </c>
      <c r="D530">
        <v>1199.171216395074</v>
      </c>
      <c r="E530">
        <v>148.1673249270738</v>
      </c>
    </row>
    <row r="531" spans="1:5">
      <c r="A531">
        <v>529</v>
      </c>
      <c r="B531">
        <v>8056.00677562076</v>
      </c>
      <c r="C531">
        <v>10761.86659295517</v>
      </c>
      <c r="D531">
        <v>1199.178285906188</v>
      </c>
      <c r="E531">
        <v>148.1743944381903</v>
      </c>
    </row>
    <row r="532" spans="1:5">
      <c r="A532">
        <v>530</v>
      </c>
      <c r="B532">
        <v>8056.00677562076</v>
      </c>
      <c r="C532">
        <v>10761.86659295517</v>
      </c>
      <c r="D532">
        <v>1199.167597236677</v>
      </c>
      <c r="E532">
        <v>148.1637057686756</v>
      </c>
    </row>
    <row r="533" spans="1:5">
      <c r="A533">
        <v>531</v>
      </c>
      <c r="B533">
        <v>8056.00677562076</v>
      </c>
      <c r="C533">
        <v>10761.86659295517</v>
      </c>
      <c r="D533">
        <v>1199.165408666059</v>
      </c>
      <c r="E533">
        <v>148.1615171980618</v>
      </c>
    </row>
    <row r="534" spans="1:5">
      <c r="A534">
        <v>532</v>
      </c>
      <c r="B534">
        <v>8056.00677562076</v>
      </c>
      <c r="C534">
        <v>10761.86659295517</v>
      </c>
      <c r="D534">
        <v>1199.168180876304</v>
      </c>
      <c r="E534">
        <v>148.1642894083041</v>
      </c>
    </row>
    <row r="535" spans="1:5">
      <c r="A535">
        <v>533</v>
      </c>
      <c r="B535">
        <v>8056.00677562076</v>
      </c>
      <c r="C535">
        <v>10761.86659295517</v>
      </c>
      <c r="D535">
        <v>1199.177092044736</v>
      </c>
      <c r="E535">
        <v>148.1732005767387</v>
      </c>
    </row>
    <row r="536" spans="1:5">
      <c r="A536">
        <v>534</v>
      </c>
      <c r="B536">
        <v>8056.00677562076</v>
      </c>
      <c r="C536">
        <v>10761.86659295517</v>
      </c>
      <c r="D536">
        <v>1199.169246369991</v>
      </c>
      <c r="E536">
        <v>148.1653549019917</v>
      </c>
    </row>
    <row r="537" spans="1:5">
      <c r="A537">
        <v>535</v>
      </c>
      <c r="B537">
        <v>8056.00677562076</v>
      </c>
      <c r="C537">
        <v>10761.86659295517</v>
      </c>
      <c r="D537">
        <v>1199.161908754514</v>
      </c>
      <c r="E537">
        <v>148.1580172865169</v>
      </c>
    </row>
    <row r="538" spans="1:5">
      <c r="A538">
        <v>536</v>
      </c>
      <c r="B538">
        <v>8056.00677562076</v>
      </c>
      <c r="C538">
        <v>10761.86659295517</v>
      </c>
      <c r="D538">
        <v>1199.167494762171</v>
      </c>
      <c r="E538">
        <v>148.1636032941704</v>
      </c>
    </row>
    <row r="539" spans="1:5">
      <c r="A539">
        <v>537</v>
      </c>
      <c r="B539">
        <v>8056.00677562076</v>
      </c>
      <c r="C539">
        <v>10761.86659295517</v>
      </c>
      <c r="D539">
        <v>1199.156818665939</v>
      </c>
      <c r="E539">
        <v>148.1529271979445</v>
      </c>
    </row>
    <row r="540" spans="1:5">
      <c r="A540">
        <v>538</v>
      </c>
      <c r="B540">
        <v>8056.00677562076</v>
      </c>
      <c r="C540">
        <v>10761.86659295517</v>
      </c>
      <c r="D540">
        <v>1199.168573488115</v>
      </c>
      <c r="E540">
        <v>148.1646820201174</v>
      </c>
    </row>
    <row r="541" spans="1:5">
      <c r="A541">
        <v>539</v>
      </c>
      <c r="B541">
        <v>8056.00677562076</v>
      </c>
      <c r="C541">
        <v>10761.86659295517</v>
      </c>
      <c r="D541">
        <v>1199.172313847493</v>
      </c>
      <c r="E541">
        <v>148.168422379496</v>
      </c>
    </row>
    <row r="542" spans="1:5">
      <c r="A542">
        <v>540</v>
      </c>
      <c r="B542">
        <v>8056.00677562076</v>
      </c>
      <c r="C542">
        <v>10761.86659295517</v>
      </c>
      <c r="D542">
        <v>1199.181140717613</v>
      </c>
      <c r="E542">
        <v>148.1772492496164</v>
      </c>
    </row>
    <row r="543" spans="1:5">
      <c r="A543">
        <v>541</v>
      </c>
      <c r="B543">
        <v>8056.00677562076</v>
      </c>
      <c r="C543">
        <v>10761.86659295517</v>
      </c>
      <c r="D543">
        <v>1199.180204858809</v>
      </c>
      <c r="E543">
        <v>148.1763133908106</v>
      </c>
    </row>
    <row r="544" spans="1:5">
      <c r="A544">
        <v>542</v>
      </c>
      <c r="B544">
        <v>8056.00677562076</v>
      </c>
      <c r="C544">
        <v>10761.86659295517</v>
      </c>
      <c r="D544">
        <v>1199.183275156779</v>
      </c>
      <c r="E544">
        <v>148.1793836887808</v>
      </c>
    </row>
    <row r="545" spans="1:5">
      <c r="A545">
        <v>543</v>
      </c>
      <c r="B545">
        <v>8056.00677562076</v>
      </c>
      <c r="C545">
        <v>10761.86659295517</v>
      </c>
      <c r="D545">
        <v>1199.181499089489</v>
      </c>
      <c r="E545">
        <v>148.1776076214873</v>
      </c>
    </row>
    <row r="546" spans="1:5">
      <c r="A546">
        <v>544</v>
      </c>
      <c r="B546">
        <v>8056.00677562076</v>
      </c>
      <c r="C546">
        <v>10761.86659295517</v>
      </c>
      <c r="D546">
        <v>1199.177968330031</v>
      </c>
      <c r="E546">
        <v>148.1740768620315</v>
      </c>
    </row>
    <row r="547" spans="1:5">
      <c r="A547">
        <v>545</v>
      </c>
      <c r="B547">
        <v>8056.00677562076</v>
      </c>
      <c r="C547">
        <v>10761.86659295517</v>
      </c>
      <c r="D547">
        <v>1199.183175674069</v>
      </c>
      <c r="E547">
        <v>148.1792842060709</v>
      </c>
    </row>
    <row r="548" spans="1:5">
      <c r="A548">
        <v>546</v>
      </c>
      <c r="B548">
        <v>8056.00677562076</v>
      </c>
      <c r="C548">
        <v>10761.86659295517</v>
      </c>
      <c r="D548">
        <v>1199.181210158274</v>
      </c>
      <c r="E548">
        <v>148.1773186902785</v>
      </c>
    </row>
    <row r="549" spans="1:5">
      <c r="A549">
        <v>547</v>
      </c>
      <c r="B549">
        <v>8056.00677562076</v>
      </c>
      <c r="C549">
        <v>10761.86659295517</v>
      </c>
      <c r="D549">
        <v>1199.181615158074</v>
      </c>
      <c r="E549">
        <v>148.1777236900783</v>
      </c>
    </row>
    <row r="550" spans="1:5">
      <c r="A550">
        <v>548</v>
      </c>
      <c r="B550">
        <v>8056.00677562076</v>
      </c>
      <c r="C550">
        <v>10761.86659295517</v>
      </c>
      <c r="D550">
        <v>1199.181248821427</v>
      </c>
      <c r="E550">
        <v>148.1773573534312</v>
      </c>
    </row>
    <row r="551" spans="1:5">
      <c r="A551">
        <v>549</v>
      </c>
      <c r="B551">
        <v>8056.00677562076</v>
      </c>
      <c r="C551">
        <v>10761.86659295517</v>
      </c>
      <c r="D551">
        <v>1199.183339005577</v>
      </c>
      <c r="E551">
        <v>148.1794475375748</v>
      </c>
    </row>
    <row r="552" spans="1:5">
      <c r="A552">
        <v>550</v>
      </c>
      <c r="B552">
        <v>8056.00677562076</v>
      </c>
      <c r="C552">
        <v>10761.86659295517</v>
      </c>
      <c r="D552">
        <v>1199.174192266</v>
      </c>
      <c r="E552">
        <v>148.1703007980005</v>
      </c>
    </row>
    <row r="553" spans="1:5">
      <c r="A553">
        <v>551</v>
      </c>
      <c r="B553">
        <v>8056.00677562076</v>
      </c>
      <c r="C553">
        <v>10761.86659295517</v>
      </c>
      <c r="D553">
        <v>1199.182303370567</v>
      </c>
      <c r="E553">
        <v>148.1784119025657</v>
      </c>
    </row>
    <row r="554" spans="1:5">
      <c r="A554">
        <v>552</v>
      </c>
      <c r="B554">
        <v>8056.00677562076</v>
      </c>
      <c r="C554">
        <v>10761.86659295517</v>
      </c>
      <c r="D554">
        <v>1199.179756434432</v>
      </c>
      <c r="E554">
        <v>148.1758649664323</v>
      </c>
    </row>
    <row r="555" spans="1:5">
      <c r="A555">
        <v>553</v>
      </c>
      <c r="B555">
        <v>8056.00677562076</v>
      </c>
      <c r="C555">
        <v>10761.86659295517</v>
      </c>
      <c r="D555">
        <v>1199.180287773796</v>
      </c>
      <c r="E555">
        <v>148.1763963057977</v>
      </c>
    </row>
    <row r="556" spans="1:5">
      <c r="A556">
        <v>554</v>
      </c>
      <c r="B556">
        <v>8056.00677562076</v>
      </c>
      <c r="C556">
        <v>10761.86659295517</v>
      </c>
      <c r="D556">
        <v>1199.184483920521</v>
      </c>
      <c r="E556">
        <v>148.1805924525228</v>
      </c>
    </row>
    <row r="557" spans="1:5">
      <c r="A557">
        <v>555</v>
      </c>
      <c r="B557">
        <v>8056.00677562076</v>
      </c>
      <c r="C557">
        <v>10761.86659295517</v>
      </c>
      <c r="D557">
        <v>1199.18278697848</v>
      </c>
      <c r="E557">
        <v>148.1788955104839</v>
      </c>
    </row>
    <row r="558" spans="1:5">
      <c r="A558">
        <v>556</v>
      </c>
      <c r="B558">
        <v>8056.00677562076</v>
      </c>
      <c r="C558">
        <v>10761.86659295517</v>
      </c>
      <c r="D558">
        <v>1199.182619732275</v>
      </c>
      <c r="E558">
        <v>148.1787282642767</v>
      </c>
    </row>
    <row r="559" spans="1:5">
      <c r="A559">
        <v>557</v>
      </c>
      <c r="B559">
        <v>8056.00677562076</v>
      </c>
      <c r="C559">
        <v>10761.86659295517</v>
      </c>
      <c r="D559">
        <v>1199.1862808584</v>
      </c>
      <c r="E559">
        <v>148.1823893904045</v>
      </c>
    </row>
    <row r="560" spans="1:5">
      <c r="A560">
        <v>558</v>
      </c>
      <c r="B560">
        <v>8056.00677562076</v>
      </c>
      <c r="C560">
        <v>10761.86659295517</v>
      </c>
      <c r="D560">
        <v>1199.186450424625</v>
      </c>
      <c r="E560">
        <v>148.1825589566248</v>
      </c>
    </row>
    <row r="561" spans="1:5">
      <c r="A561">
        <v>559</v>
      </c>
      <c r="B561">
        <v>8056.00677562076</v>
      </c>
      <c r="C561">
        <v>10761.86659295517</v>
      </c>
      <c r="D561">
        <v>1199.189933513511</v>
      </c>
      <c r="E561">
        <v>148.1860420455102</v>
      </c>
    </row>
    <row r="562" spans="1:5">
      <c r="A562">
        <v>560</v>
      </c>
      <c r="B562">
        <v>8056.00677562076</v>
      </c>
      <c r="C562">
        <v>10761.86659295517</v>
      </c>
      <c r="D562">
        <v>1199.193058467716</v>
      </c>
      <c r="E562">
        <v>148.1891669997183</v>
      </c>
    </row>
    <row r="563" spans="1:5">
      <c r="A563">
        <v>561</v>
      </c>
      <c r="B563">
        <v>8056.00677562076</v>
      </c>
      <c r="C563">
        <v>10761.86659295517</v>
      </c>
      <c r="D563">
        <v>1199.178923033825</v>
      </c>
      <c r="E563">
        <v>148.1750315658263</v>
      </c>
    </row>
    <row r="564" spans="1:5">
      <c r="A564">
        <v>562</v>
      </c>
      <c r="B564">
        <v>8056.00677562076</v>
      </c>
      <c r="C564">
        <v>10761.86659295517</v>
      </c>
      <c r="D564">
        <v>1199.178279990112</v>
      </c>
      <c r="E564">
        <v>148.1743885221134</v>
      </c>
    </row>
    <row r="565" spans="1:5">
      <c r="A565">
        <v>563</v>
      </c>
      <c r="B565">
        <v>8056.00677562076</v>
      </c>
      <c r="C565">
        <v>10761.86659295517</v>
      </c>
      <c r="D565">
        <v>1199.176962940687</v>
      </c>
      <c r="E565">
        <v>148.1730714726918</v>
      </c>
    </row>
    <row r="566" spans="1:5">
      <c r="A566">
        <v>564</v>
      </c>
      <c r="B566">
        <v>8056.00677562076</v>
      </c>
      <c r="C566">
        <v>10761.86659295517</v>
      </c>
      <c r="D566">
        <v>1199.175143221175</v>
      </c>
      <c r="E566">
        <v>148.171251753176</v>
      </c>
    </row>
    <row r="567" spans="1:5">
      <c r="A567">
        <v>565</v>
      </c>
      <c r="B567">
        <v>8056.00677562076</v>
      </c>
      <c r="C567">
        <v>10761.86659295517</v>
      </c>
      <c r="D567">
        <v>1199.168616788752</v>
      </c>
      <c r="E567">
        <v>148.1647253207533</v>
      </c>
    </row>
    <row r="568" spans="1:5">
      <c r="A568">
        <v>566</v>
      </c>
      <c r="B568">
        <v>8056.00677562076</v>
      </c>
      <c r="C568">
        <v>10761.86659295517</v>
      </c>
      <c r="D568">
        <v>1199.168316587272</v>
      </c>
      <c r="E568">
        <v>148.1644251192735</v>
      </c>
    </row>
    <row r="569" spans="1:5">
      <c r="A569">
        <v>567</v>
      </c>
      <c r="B569">
        <v>8056.00677562076</v>
      </c>
      <c r="C569">
        <v>10761.86659295517</v>
      </c>
      <c r="D569">
        <v>1199.169087687493</v>
      </c>
      <c r="E569">
        <v>148.1651962194931</v>
      </c>
    </row>
    <row r="570" spans="1:5">
      <c r="A570">
        <v>568</v>
      </c>
      <c r="B570">
        <v>8056.00677562076</v>
      </c>
      <c r="C570">
        <v>10761.86659295517</v>
      </c>
      <c r="D570">
        <v>1199.166172401094</v>
      </c>
      <c r="E570">
        <v>148.1622809330952</v>
      </c>
    </row>
    <row r="571" spans="1:5">
      <c r="A571">
        <v>569</v>
      </c>
      <c r="B571">
        <v>8056.00677562076</v>
      </c>
      <c r="C571">
        <v>10761.86659295517</v>
      </c>
      <c r="D571">
        <v>1199.169554451591</v>
      </c>
      <c r="E571">
        <v>148.1656629835923</v>
      </c>
    </row>
    <row r="572" spans="1:5">
      <c r="A572">
        <v>570</v>
      </c>
      <c r="B572">
        <v>8056.00677562076</v>
      </c>
      <c r="C572">
        <v>10761.86659295517</v>
      </c>
      <c r="D572">
        <v>1199.170179500543</v>
      </c>
      <c r="E572">
        <v>148.1662880325416</v>
      </c>
    </row>
    <row r="573" spans="1:5">
      <c r="A573">
        <v>571</v>
      </c>
      <c r="B573">
        <v>8056.00677562076</v>
      </c>
      <c r="C573">
        <v>10761.86659295517</v>
      </c>
      <c r="D573">
        <v>1199.164338167487</v>
      </c>
      <c r="E573">
        <v>148.1604466994904</v>
      </c>
    </row>
    <row r="574" spans="1:5">
      <c r="A574">
        <v>572</v>
      </c>
      <c r="B574">
        <v>8056.00677562076</v>
      </c>
      <c r="C574">
        <v>10761.86659295517</v>
      </c>
      <c r="D574">
        <v>1199.168366106571</v>
      </c>
      <c r="E574">
        <v>148.1644746385675</v>
      </c>
    </row>
    <row r="575" spans="1:5">
      <c r="A575">
        <v>573</v>
      </c>
      <c r="B575">
        <v>8056.00677562076</v>
      </c>
      <c r="C575">
        <v>10761.86659295517</v>
      </c>
      <c r="D575">
        <v>1199.169268264969</v>
      </c>
      <c r="E575">
        <v>148.165376796967</v>
      </c>
    </row>
    <row r="576" spans="1:5">
      <c r="A576">
        <v>574</v>
      </c>
      <c r="B576">
        <v>8056.00677562076</v>
      </c>
      <c r="C576">
        <v>10761.86659295517</v>
      </c>
      <c r="D576">
        <v>1199.16610002499</v>
      </c>
      <c r="E576">
        <v>148.1622085569916</v>
      </c>
    </row>
    <row r="577" spans="1:5">
      <c r="A577">
        <v>575</v>
      </c>
      <c r="B577">
        <v>8056.00677562076</v>
      </c>
      <c r="C577">
        <v>10761.86659295517</v>
      </c>
      <c r="D577">
        <v>1199.163713939656</v>
      </c>
      <c r="E577">
        <v>148.1598224716552</v>
      </c>
    </row>
    <row r="578" spans="1:5">
      <c r="A578">
        <v>576</v>
      </c>
      <c r="B578">
        <v>8056.00677562076</v>
      </c>
      <c r="C578">
        <v>10761.86659295517</v>
      </c>
      <c r="D578">
        <v>1199.17012006079</v>
      </c>
      <c r="E578">
        <v>148.1662285927906</v>
      </c>
    </row>
    <row r="579" spans="1:5">
      <c r="A579">
        <v>577</v>
      </c>
      <c r="B579">
        <v>8056.00677562076</v>
      </c>
      <c r="C579">
        <v>10761.86659295517</v>
      </c>
      <c r="D579">
        <v>1199.1627995811</v>
      </c>
      <c r="E579">
        <v>148.1589081131024</v>
      </c>
    </row>
    <row r="580" spans="1:5">
      <c r="A580">
        <v>578</v>
      </c>
      <c r="B580">
        <v>8056.00677562076</v>
      </c>
      <c r="C580">
        <v>10761.86659295517</v>
      </c>
      <c r="D580">
        <v>1199.168872928103</v>
      </c>
      <c r="E580">
        <v>148.1649814601042</v>
      </c>
    </row>
    <row r="581" spans="1:5">
      <c r="A581">
        <v>579</v>
      </c>
      <c r="B581">
        <v>8056.00677562076</v>
      </c>
      <c r="C581">
        <v>10761.86659295517</v>
      </c>
      <c r="D581">
        <v>1199.172625495059</v>
      </c>
      <c r="E581">
        <v>148.1687340270612</v>
      </c>
    </row>
    <row r="582" spans="1:5">
      <c r="A582">
        <v>580</v>
      </c>
      <c r="B582">
        <v>8056.00677562076</v>
      </c>
      <c r="C582">
        <v>10761.86659295517</v>
      </c>
      <c r="D582">
        <v>1199.173526619491</v>
      </c>
      <c r="E582">
        <v>148.1696351514894</v>
      </c>
    </row>
    <row r="583" spans="1:5">
      <c r="A583">
        <v>581</v>
      </c>
      <c r="B583">
        <v>8056.00677562076</v>
      </c>
      <c r="C583">
        <v>10761.86659295517</v>
      </c>
      <c r="D583">
        <v>1199.170093272563</v>
      </c>
      <c r="E583">
        <v>148.1662018045625</v>
      </c>
    </row>
    <row r="584" spans="1:5">
      <c r="A584">
        <v>582</v>
      </c>
      <c r="B584">
        <v>8056.00677562076</v>
      </c>
      <c r="C584">
        <v>10761.86659295517</v>
      </c>
      <c r="D584">
        <v>1199.169814826881</v>
      </c>
      <c r="E584">
        <v>148.1659233588786</v>
      </c>
    </row>
    <row r="585" spans="1:5">
      <c r="A585">
        <v>583</v>
      </c>
      <c r="B585">
        <v>8056.00677562076</v>
      </c>
      <c r="C585">
        <v>10761.86659295517</v>
      </c>
      <c r="D585">
        <v>1199.168063206082</v>
      </c>
      <c r="E585">
        <v>148.1641717380857</v>
      </c>
    </row>
    <row r="586" spans="1:5">
      <c r="A586">
        <v>584</v>
      </c>
      <c r="B586">
        <v>8056.00677562076</v>
      </c>
      <c r="C586">
        <v>10761.86659295517</v>
      </c>
      <c r="D586">
        <v>1199.166409254071</v>
      </c>
      <c r="E586">
        <v>148.1625177860757</v>
      </c>
    </row>
    <row r="587" spans="1:5">
      <c r="A587">
        <v>585</v>
      </c>
      <c r="B587">
        <v>8056.00677562076</v>
      </c>
      <c r="C587">
        <v>10761.86659295517</v>
      </c>
      <c r="D587">
        <v>1199.169076144017</v>
      </c>
      <c r="E587">
        <v>148.1651846760177</v>
      </c>
    </row>
    <row r="588" spans="1:5">
      <c r="A588">
        <v>586</v>
      </c>
      <c r="B588">
        <v>8056.00677562076</v>
      </c>
      <c r="C588">
        <v>10761.86659295517</v>
      </c>
      <c r="D588">
        <v>1199.169190350448</v>
      </c>
      <c r="E588">
        <v>148.1652988824466</v>
      </c>
    </row>
    <row r="589" spans="1:5">
      <c r="A589">
        <v>587</v>
      </c>
      <c r="B589">
        <v>8056.00677562076</v>
      </c>
      <c r="C589">
        <v>10761.86659295517</v>
      </c>
      <c r="D589">
        <v>1199.170507836749</v>
      </c>
      <c r="E589">
        <v>148.1666163687519</v>
      </c>
    </row>
    <row r="590" spans="1:5">
      <c r="A590">
        <v>588</v>
      </c>
      <c r="B590">
        <v>8056.00677562076</v>
      </c>
      <c r="C590">
        <v>10761.86659295517</v>
      </c>
      <c r="D590">
        <v>1199.171352312939</v>
      </c>
      <c r="E590">
        <v>148.1674608449392</v>
      </c>
    </row>
    <row r="591" spans="1:5">
      <c r="A591">
        <v>589</v>
      </c>
      <c r="B591">
        <v>8056.00677562076</v>
      </c>
      <c r="C591">
        <v>10761.86659295517</v>
      </c>
      <c r="D591">
        <v>1199.170640598382</v>
      </c>
      <c r="E591">
        <v>148.1667491303877</v>
      </c>
    </row>
    <row r="592" spans="1:5">
      <c r="A592">
        <v>590</v>
      </c>
      <c r="B592">
        <v>8056.00677562076</v>
      </c>
      <c r="C592">
        <v>10761.86659295517</v>
      </c>
      <c r="D592">
        <v>1199.169687549622</v>
      </c>
      <c r="E592">
        <v>148.1657960816242</v>
      </c>
    </row>
    <row r="593" spans="1:5">
      <c r="A593">
        <v>591</v>
      </c>
      <c r="B593">
        <v>8056.00677562076</v>
      </c>
      <c r="C593">
        <v>10761.86659295517</v>
      </c>
      <c r="D593">
        <v>1199.169398151467</v>
      </c>
      <c r="E593">
        <v>148.1655066834714</v>
      </c>
    </row>
    <row r="594" spans="1:5">
      <c r="A594">
        <v>592</v>
      </c>
      <c r="B594">
        <v>8056.00677562076</v>
      </c>
      <c r="C594">
        <v>10761.86659295517</v>
      </c>
      <c r="D594">
        <v>1199.169069609373</v>
      </c>
      <c r="E594">
        <v>148.1651781413726</v>
      </c>
    </row>
    <row r="595" spans="1:5">
      <c r="A595">
        <v>593</v>
      </c>
      <c r="B595">
        <v>8056.00677562076</v>
      </c>
      <c r="C595">
        <v>10761.86659295517</v>
      </c>
      <c r="D595">
        <v>1199.169287070265</v>
      </c>
      <c r="E595">
        <v>148.1653956022675</v>
      </c>
    </row>
    <row r="596" spans="1:5">
      <c r="A596">
        <v>594</v>
      </c>
      <c r="B596">
        <v>8056.00677562076</v>
      </c>
      <c r="C596">
        <v>10761.86659295517</v>
      </c>
      <c r="D596">
        <v>1199.168971557702</v>
      </c>
      <c r="E596">
        <v>148.165080089702</v>
      </c>
    </row>
    <row r="597" spans="1:5">
      <c r="A597">
        <v>595</v>
      </c>
      <c r="B597">
        <v>8056.00677562076</v>
      </c>
      <c r="C597">
        <v>10761.86659295517</v>
      </c>
      <c r="D597">
        <v>1199.167605703247</v>
      </c>
      <c r="E597">
        <v>148.1637142352506</v>
      </c>
    </row>
    <row r="598" spans="1:5">
      <c r="A598">
        <v>596</v>
      </c>
      <c r="B598">
        <v>8056.00677562076</v>
      </c>
      <c r="C598">
        <v>10761.86659295517</v>
      </c>
      <c r="D598">
        <v>1199.168432161359</v>
      </c>
      <c r="E598">
        <v>148.1645406933598</v>
      </c>
    </row>
    <row r="599" spans="1:5">
      <c r="A599">
        <v>597</v>
      </c>
      <c r="B599">
        <v>8056.00677562076</v>
      </c>
      <c r="C599">
        <v>10761.86659295517</v>
      </c>
      <c r="D599">
        <v>1199.168335283996</v>
      </c>
      <c r="E599">
        <v>148.1644438159964</v>
      </c>
    </row>
    <row r="600" spans="1:5">
      <c r="A600">
        <v>598</v>
      </c>
      <c r="B600">
        <v>8056.00677562076</v>
      </c>
      <c r="C600">
        <v>10761.86659295517</v>
      </c>
      <c r="D600">
        <v>1199.168462743897</v>
      </c>
      <c r="E600">
        <v>148.1645712759018</v>
      </c>
    </row>
    <row r="601" spans="1:5">
      <c r="A601">
        <v>599</v>
      </c>
      <c r="B601">
        <v>8056.00677562076</v>
      </c>
      <c r="C601">
        <v>10761.86659295517</v>
      </c>
      <c r="D601">
        <v>1199.1675861941</v>
      </c>
      <c r="E601">
        <v>148.1636947260988</v>
      </c>
    </row>
    <row r="602" spans="1:5">
      <c r="A602">
        <v>600</v>
      </c>
      <c r="B602">
        <v>8056.00677562076</v>
      </c>
      <c r="C602">
        <v>10761.86659295517</v>
      </c>
      <c r="D602">
        <v>1199.170409785102</v>
      </c>
      <c r="E602">
        <v>148.1665183171064</v>
      </c>
    </row>
    <row r="603" spans="1:5">
      <c r="A603">
        <v>601</v>
      </c>
      <c r="B603">
        <v>8056.00677562076</v>
      </c>
      <c r="C603">
        <v>10761.86659295517</v>
      </c>
      <c r="D603">
        <v>1199.169843648455</v>
      </c>
      <c r="E603">
        <v>148.1659521804545</v>
      </c>
    </row>
    <row r="604" spans="1:5">
      <c r="A604">
        <v>602</v>
      </c>
      <c r="B604">
        <v>8056.00677562076</v>
      </c>
      <c r="C604">
        <v>10761.86659295517</v>
      </c>
      <c r="D604">
        <v>1199.169523506617</v>
      </c>
      <c r="E604">
        <v>148.1656320386209</v>
      </c>
    </row>
    <row r="605" spans="1:5">
      <c r="A605">
        <v>603</v>
      </c>
      <c r="B605">
        <v>8056.00677562076</v>
      </c>
      <c r="C605">
        <v>10761.86659295517</v>
      </c>
      <c r="D605">
        <v>1199.169291266024</v>
      </c>
      <c r="E605">
        <v>148.1653997980247</v>
      </c>
    </row>
    <row r="606" spans="1:5">
      <c r="A606">
        <v>604</v>
      </c>
      <c r="B606">
        <v>8056.00677562076</v>
      </c>
      <c r="C606">
        <v>10761.86659295517</v>
      </c>
      <c r="D606">
        <v>1199.170868455635</v>
      </c>
      <c r="E606">
        <v>148.166976987636</v>
      </c>
    </row>
    <row r="607" spans="1:5">
      <c r="A607">
        <v>605</v>
      </c>
      <c r="B607">
        <v>8056.00677562076</v>
      </c>
      <c r="C607">
        <v>10761.86659295517</v>
      </c>
      <c r="D607">
        <v>1199.169349216107</v>
      </c>
      <c r="E607">
        <v>148.1654577481111</v>
      </c>
    </row>
    <row r="608" spans="1:5">
      <c r="A608">
        <v>606</v>
      </c>
      <c r="B608">
        <v>8056.00677562076</v>
      </c>
      <c r="C608">
        <v>10761.86659295517</v>
      </c>
      <c r="D608">
        <v>1199.171123994164</v>
      </c>
      <c r="E608">
        <v>148.1672325261621</v>
      </c>
    </row>
    <row r="609" spans="1:5">
      <c r="A609">
        <v>607</v>
      </c>
      <c r="B609">
        <v>8056.00677562076</v>
      </c>
      <c r="C609">
        <v>10761.86659295517</v>
      </c>
      <c r="D609">
        <v>1199.168362716937</v>
      </c>
      <c r="E609">
        <v>148.1644712489406</v>
      </c>
    </row>
    <row r="610" spans="1:5">
      <c r="A610">
        <v>608</v>
      </c>
      <c r="B610">
        <v>8056.00677562076</v>
      </c>
      <c r="C610">
        <v>10761.86659295517</v>
      </c>
      <c r="D610">
        <v>1199.168551439028</v>
      </c>
      <c r="E610">
        <v>148.1646599710291</v>
      </c>
    </row>
    <row r="611" spans="1:5">
      <c r="A611">
        <v>609</v>
      </c>
      <c r="B611">
        <v>8056.00677562076</v>
      </c>
      <c r="C611">
        <v>10761.86659295517</v>
      </c>
      <c r="D611">
        <v>1199.168119867631</v>
      </c>
      <c r="E611">
        <v>148.1642283996322</v>
      </c>
    </row>
    <row r="612" spans="1:5">
      <c r="A612">
        <v>610</v>
      </c>
      <c r="B612">
        <v>8056.00677562076</v>
      </c>
      <c r="C612">
        <v>10761.86659295517</v>
      </c>
      <c r="D612">
        <v>1199.169167256661</v>
      </c>
      <c r="E612">
        <v>148.1652757886627</v>
      </c>
    </row>
    <row r="613" spans="1:5">
      <c r="A613">
        <v>611</v>
      </c>
      <c r="B613">
        <v>8056.00677562076</v>
      </c>
      <c r="C613">
        <v>10761.86659295517</v>
      </c>
      <c r="D613">
        <v>1199.168737985809</v>
      </c>
      <c r="E613">
        <v>148.1648465178052</v>
      </c>
    </row>
    <row r="614" spans="1:5">
      <c r="A614">
        <v>612</v>
      </c>
      <c r="B614">
        <v>8056.00677562076</v>
      </c>
      <c r="C614">
        <v>10761.86659295517</v>
      </c>
      <c r="D614">
        <v>1199.169798034923</v>
      </c>
      <c r="E614">
        <v>148.165906566924</v>
      </c>
    </row>
    <row r="615" spans="1:5">
      <c r="A615">
        <v>613</v>
      </c>
      <c r="B615">
        <v>8056.00677562076</v>
      </c>
      <c r="C615">
        <v>10761.86659295517</v>
      </c>
      <c r="D615">
        <v>1199.169450301755</v>
      </c>
      <c r="E615">
        <v>148.1655588337569</v>
      </c>
    </row>
    <row r="616" spans="1:5">
      <c r="A616">
        <v>614</v>
      </c>
      <c r="B616">
        <v>8056.00677562076</v>
      </c>
      <c r="C616">
        <v>10761.86659295517</v>
      </c>
      <c r="D616">
        <v>1199.168513998639</v>
      </c>
      <c r="E616">
        <v>148.1646225306426</v>
      </c>
    </row>
    <row r="617" spans="1:5">
      <c r="A617">
        <v>615</v>
      </c>
      <c r="B617">
        <v>8056.00677562076</v>
      </c>
      <c r="C617">
        <v>10761.86659295517</v>
      </c>
      <c r="D617">
        <v>1199.169347523153</v>
      </c>
      <c r="E617">
        <v>148.1654560551551</v>
      </c>
    </row>
    <row r="618" spans="1:5">
      <c r="A618">
        <v>616</v>
      </c>
      <c r="B618">
        <v>8056.00677562076</v>
      </c>
      <c r="C618">
        <v>10761.86659295517</v>
      </c>
      <c r="D618">
        <v>1199.171359343562</v>
      </c>
      <c r="E618">
        <v>148.1674678755618</v>
      </c>
    </row>
    <row r="619" spans="1:5">
      <c r="A619">
        <v>617</v>
      </c>
      <c r="B619">
        <v>8056.00677562076</v>
      </c>
      <c r="C619">
        <v>10761.86659295517</v>
      </c>
      <c r="D619">
        <v>1199.169599360861</v>
      </c>
      <c r="E619">
        <v>148.1657078928622</v>
      </c>
    </row>
    <row r="620" spans="1:5">
      <c r="A620">
        <v>618</v>
      </c>
      <c r="B620">
        <v>8056.00677562076</v>
      </c>
      <c r="C620">
        <v>10761.86659295517</v>
      </c>
      <c r="D620">
        <v>1199.169202065164</v>
      </c>
      <c r="E620">
        <v>148.1653105971643</v>
      </c>
    </row>
    <row r="621" spans="1:5">
      <c r="A621">
        <v>619</v>
      </c>
      <c r="B621">
        <v>8056.00677562076</v>
      </c>
      <c r="C621">
        <v>10761.86659295517</v>
      </c>
      <c r="D621">
        <v>1199.169786671341</v>
      </c>
      <c r="E621">
        <v>148.165895203341</v>
      </c>
    </row>
    <row r="622" spans="1:5">
      <c r="A622">
        <v>620</v>
      </c>
      <c r="B622">
        <v>8056.00677562076</v>
      </c>
      <c r="C622">
        <v>10761.86659295517</v>
      </c>
      <c r="D622">
        <v>1199.168602604302</v>
      </c>
      <c r="E622">
        <v>148.1647111363022</v>
      </c>
    </row>
    <row r="623" spans="1:5">
      <c r="A623">
        <v>621</v>
      </c>
      <c r="B623">
        <v>8056.00677562076</v>
      </c>
      <c r="C623">
        <v>10761.86659295517</v>
      </c>
      <c r="D623">
        <v>1199.169486497285</v>
      </c>
      <c r="E623">
        <v>148.165595029286</v>
      </c>
    </row>
    <row r="624" spans="1:5">
      <c r="A624">
        <v>622</v>
      </c>
      <c r="B624">
        <v>8056.00677562076</v>
      </c>
      <c r="C624">
        <v>10761.86659295517</v>
      </c>
      <c r="D624">
        <v>1199.172036096976</v>
      </c>
      <c r="E624">
        <v>148.1681446289778</v>
      </c>
    </row>
    <row r="625" spans="1:5">
      <c r="A625">
        <v>623</v>
      </c>
      <c r="B625">
        <v>8056.00677562076</v>
      </c>
      <c r="C625">
        <v>10761.86659295517</v>
      </c>
      <c r="D625">
        <v>1199.169971548451</v>
      </c>
      <c r="E625">
        <v>148.1660800804499</v>
      </c>
    </row>
    <row r="626" spans="1:5">
      <c r="A626">
        <v>624</v>
      </c>
      <c r="B626">
        <v>8056.00677562076</v>
      </c>
      <c r="C626">
        <v>10761.86659295517</v>
      </c>
      <c r="D626">
        <v>1199.171212037679</v>
      </c>
      <c r="E626">
        <v>148.167320569682</v>
      </c>
    </row>
    <row r="627" spans="1:5">
      <c r="A627">
        <v>625</v>
      </c>
      <c r="B627">
        <v>8056.00677562076</v>
      </c>
      <c r="C627">
        <v>10761.86659295517</v>
      </c>
      <c r="D627">
        <v>1199.169786309724</v>
      </c>
      <c r="E627">
        <v>148.1658948417257</v>
      </c>
    </row>
    <row r="628" spans="1:5">
      <c r="A628">
        <v>626</v>
      </c>
      <c r="B628">
        <v>8056.00677562076</v>
      </c>
      <c r="C628">
        <v>10761.86659295517</v>
      </c>
      <c r="D628">
        <v>1199.169337728178</v>
      </c>
      <c r="E628">
        <v>148.165446260176</v>
      </c>
    </row>
    <row r="629" spans="1:5">
      <c r="A629">
        <v>627</v>
      </c>
      <c r="B629">
        <v>8056.00677562076</v>
      </c>
      <c r="C629">
        <v>10761.86659295517</v>
      </c>
      <c r="D629">
        <v>1199.168550651763</v>
      </c>
      <c r="E629">
        <v>148.1646591837623</v>
      </c>
    </row>
    <row r="630" spans="1:5">
      <c r="A630">
        <v>628</v>
      </c>
      <c r="B630">
        <v>8056.00677562076</v>
      </c>
      <c r="C630">
        <v>10761.86659295517</v>
      </c>
      <c r="D630">
        <v>1199.169324191459</v>
      </c>
      <c r="E630">
        <v>148.1654327234604</v>
      </c>
    </row>
    <row r="631" spans="1:5">
      <c r="A631">
        <v>629</v>
      </c>
      <c r="B631">
        <v>8056.00677562076</v>
      </c>
      <c r="C631">
        <v>10761.86659295517</v>
      </c>
      <c r="D631">
        <v>1199.169757178758</v>
      </c>
      <c r="E631">
        <v>148.1658657107586</v>
      </c>
    </row>
    <row r="632" spans="1:5">
      <c r="A632">
        <v>630</v>
      </c>
      <c r="B632">
        <v>8056.00677562076</v>
      </c>
      <c r="C632">
        <v>10761.86659295517</v>
      </c>
      <c r="D632">
        <v>1199.168020955865</v>
      </c>
      <c r="E632">
        <v>148.1641294878676</v>
      </c>
    </row>
    <row r="633" spans="1:5">
      <c r="A633">
        <v>631</v>
      </c>
      <c r="B633">
        <v>8056.00677562076</v>
      </c>
      <c r="C633">
        <v>10761.86659295517</v>
      </c>
      <c r="D633">
        <v>1199.169443481688</v>
      </c>
      <c r="E633">
        <v>148.1655520136888</v>
      </c>
    </row>
    <row r="634" spans="1:5">
      <c r="A634">
        <v>632</v>
      </c>
      <c r="B634">
        <v>8056.00677562076</v>
      </c>
      <c r="C634">
        <v>10761.86659295517</v>
      </c>
      <c r="D634">
        <v>1199.169724783179</v>
      </c>
      <c r="E634">
        <v>148.165833315185</v>
      </c>
    </row>
    <row r="635" spans="1:5">
      <c r="A635">
        <v>633</v>
      </c>
      <c r="B635">
        <v>8056.00677562076</v>
      </c>
      <c r="C635">
        <v>10761.86659295517</v>
      </c>
      <c r="D635">
        <v>1199.170265310692</v>
      </c>
      <c r="E635">
        <v>148.1663738426941</v>
      </c>
    </row>
    <row r="636" spans="1:5">
      <c r="A636">
        <v>634</v>
      </c>
      <c r="B636">
        <v>8056.00677562076</v>
      </c>
      <c r="C636">
        <v>10761.86659295517</v>
      </c>
      <c r="D636">
        <v>1199.170095474309</v>
      </c>
      <c r="E636">
        <v>148.1662040063109</v>
      </c>
    </row>
    <row r="637" spans="1:5">
      <c r="A637">
        <v>635</v>
      </c>
      <c r="B637">
        <v>8056.00677562076</v>
      </c>
      <c r="C637">
        <v>10761.86659295517</v>
      </c>
      <c r="D637">
        <v>1199.169728432201</v>
      </c>
      <c r="E637">
        <v>148.1658369642037</v>
      </c>
    </row>
    <row r="638" spans="1:5">
      <c r="A638">
        <v>636</v>
      </c>
      <c r="B638">
        <v>8056.00677562076</v>
      </c>
      <c r="C638">
        <v>10761.86659295517</v>
      </c>
      <c r="D638">
        <v>1199.170003966057</v>
      </c>
      <c r="E638">
        <v>148.16611249806</v>
      </c>
    </row>
    <row r="639" spans="1:5">
      <c r="A639">
        <v>637</v>
      </c>
      <c r="B639">
        <v>8056.00677562076</v>
      </c>
      <c r="C639">
        <v>10761.86659295517</v>
      </c>
      <c r="D639">
        <v>1199.17007430777</v>
      </c>
      <c r="E639">
        <v>148.1661828397701</v>
      </c>
    </row>
    <row r="640" spans="1:5">
      <c r="A640">
        <v>638</v>
      </c>
      <c r="B640">
        <v>8056.00677562076</v>
      </c>
      <c r="C640">
        <v>10761.86659295517</v>
      </c>
      <c r="D640">
        <v>1199.169905450966</v>
      </c>
      <c r="E640">
        <v>148.1660139829686</v>
      </c>
    </row>
    <row r="641" spans="1:5">
      <c r="A641">
        <v>639</v>
      </c>
      <c r="B641">
        <v>8056.00677562076</v>
      </c>
      <c r="C641">
        <v>10761.86659295517</v>
      </c>
      <c r="D641">
        <v>1199.170791865457</v>
      </c>
      <c r="E641">
        <v>148.1669003974581</v>
      </c>
    </row>
    <row r="642" spans="1:5">
      <c r="A642">
        <v>640</v>
      </c>
      <c r="B642">
        <v>8056.00677562076</v>
      </c>
      <c r="C642">
        <v>10761.86659295517</v>
      </c>
      <c r="D642">
        <v>1199.169679075238</v>
      </c>
      <c r="E642">
        <v>148.165787607239</v>
      </c>
    </row>
    <row r="643" spans="1:5">
      <c r="A643">
        <v>641</v>
      </c>
      <c r="B643">
        <v>8056.00677562076</v>
      </c>
      <c r="C643">
        <v>10761.86659295517</v>
      </c>
      <c r="D643">
        <v>1199.169063210128</v>
      </c>
      <c r="E643">
        <v>148.1651717421254</v>
      </c>
    </row>
    <row r="644" spans="1:5">
      <c r="A644">
        <v>642</v>
      </c>
      <c r="B644">
        <v>8056.00677562076</v>
      </c>
      <c r="C644">
        <v>10761.86659295517</v>
      </c>
      <c r="D644">
        <v>1199.169558860061</v>
      </c>
      <c r="E644">
        <v>148.1656673920619</v>
      </c>
    </row>
    <row r="645" spans="1:5">
      <c r="A645">
        <v>643</v>
      </c>
      <c r="B645">
        <v>8056.00677562076</v>
      </c>
      <c r="C645">
        <v>10761.86659295517</v>
      </c>
      <c r="D645">
        <v>1199.170181756177</v>
      </c>
      <c r="E645">
        <v>148.1662902881785</v>
      </c>
    </row>
    <row r="646" spans="1:5">
      <c r="A646">
        <v>644</v>
      </c>
      <c r="B646">
        <v>8056.00677562076</v>
      </c>
      <c r="C646">
        <v>10761.86659295517</v>
      </c>
      <c r="D646">
        <v>1199.17048756398</v>
      </c>
      <c r="E646">
        <v>148.1665960959832</v>
      </c>
    </row>
    <row r="647" spans="1:5">
      <c r="A647">
        <v>645</v>
      </c>
      <c r="B647">
        <v>8056.00677562076</v>
      </c>
      <c r="C647">
        <v>10761.86659295517</v>
      </c>
      <c r="D647">
        <v>1199.170053579152</v>
      </c>
      <c r="E647">
        <v>148.1661621111536</v>
      </c>
    </row>
    <row r="648" spans="1:5">
      <c r="A648">
        <v>646</v>
      </c>
      <c r="B648">
        <v>8056.00677562076</v>
      </c>
      <c r="C648">
        <v>10761.86659295517</v>
      </c>
      <c r="D648">
        <v>1199.170688410391</v>
      </c>
      <c r="E648">
        <v>148.1667969423951</v>
      </c>
    </row>
    <row r="649" spans="1:5">
      <c r="A649">
        <v>647</v>
      </c>
      <c r="B649">
        <v>8056.00677562076</v>
      </c>
      <c r="C649">
        <v>10761.86659295517</v>
      </c>
      <c r="D649">
        <v>1199.169335946937</v>
      </c>
      <c r="E649">
        <v>148.1654444789384</v>
      </c>
    </row>
    <row r="650" spans="1:5">
      <c r="A650">
        <v>648</v>
      </c>
      <c r="B650">
        <v>8056.00677562076</v>
      </c>
      <c r="C650">
        <v>10761.86659295517</v>
      </c>
      <c r="D650">
        <v>1199.17000549605</v>
      </c>
      <c r="E650">
        <v>148.1661140280518</v>
      </c>
    </row>
    <row r="651" spans="1:5">
      <c r="A651">
        <v>649</v>
      </c>
      <c r="B651">
        <v>8056.00677562076</v>
      </c>
      <c r="C651">
        <v>10761.86659295517</v>
      </c>
      <c r="D651">
        <v>1199.16960356769</v>
      </c>
      <c r="E651">
        <v>148.1657120996872</v>
      </c>
    </row>
    <row r="652" spans="1:5">
      <c r="A652">
        <v>650</v>
      </c>
      <c r="B652">
        <v>8056.00677562076</v>
      </c>
      <c r="C652">
        <v>10761.86659295517</v>
      </c>
      <c r="D652">
        <v>1199.169382878212</v>
      </c>
      <c r="E652">
        <v>148.1654914102157</v>
      </c>
    </row>
    <row r="653" spans="1:5">
      <c r="A653">
        <v>651</v>
      </c>
      <c r="B653">
        <v>8056.00677562076</v>
      </c>
      <c r="C653">
        <v>10761.86659295517</v>
      </c>
      <c r="D653">
        <v>1199.169437497123</v>
      </c>
      <c r="E653">
        <v>148.1655460291228</v>
      </c>
    </row>
    <row r="654" spans="1:5">
      <c r="A654">
        <v>652</v>
      </c>
      <c r="B654">
        <v>8056.00677562076</v>
      </c>
      <c r="C654">
        <v>10761.86659295517</v>
      </c>
      <c r="D654">
        <v>1199.169896054848</v>
      </c>
      <c r="E654">
        <v>148.1660045868477</v>
      </c>
    </row>
    <row r="655" spans="1:5">
      <c r="A655">
        <v>653</v>
      </c>
      <c r="B655">
        <v>8056.00677562076</v>
      </c>
      <c r="C655">
        <v>10761.86659295517</v>
      </c>
      <c r="D655">
        <v>1199.169447264264</v>
      </c>
      <c r="E655">
        <v>148.1655557962672</v>
      </c>
    </row>
    <row r="656" spans="1:5">
      <c r="A656">
        <v>654</v>
      </c>
      <c r="B656">
        <v>8056.00677562076</v>
      </c>
      <c r="C656">
        <v>10761.86659295517</v>
      </c>
      <c r="D656">
        <v>1199.169547680086</v>
      </c>
      <c r="E656">
        <v>148.1656562120872</v>
      </c>
    </row>
    <row r="657" spans="1:5">
      <c r="A657">
        <v>655</v>
      </c>
      <c r="B657">
        <v>8056.00677562076</v>
      </c>
      <c r="C657">
        <v>10761.86659295517</v>
      </c>
      <c r="D657">
        <v>1199.169379567586</v>
      </c>
      <c r="E657">
        <v>148.1654880995852</v>
      </c>
    </row>
    <row r="658" spans="1:5">
      <c r="A658">
        <v>656</v>
      </c>
      <c r="B658">
        <v>8056.00677562076</v>
      </c>
      <c r="C658">
        <v>10761.86659295517</v>
      </c>
      <c r="D658">
        <v>1199.169502010204</v>
      </c>
      <c r="E658">
        <v>148.1656105422101</v>
      </c>
    </row>
    <row r="659" spans="1:5">
      <c r="A659">
        <v>657</v>
      </c>
      <c r="B659">
        <v>8056.00677562076</v>
      </c>
      <c r="C659">
        <v>10761.86659295517</v>
      </c>
      <c r="D659">
        <v>1199.168926935773</v>
      </c>
      <c r="E659">
        <v>148.1650354677775</v>
      </c>
    </row>
    <row r="660" spans="1:5">
      <c r="A660">
        <v>658</v>
      </c>
      <c r="B660">
        <v>8056.00677562076</v>
      </c>
      <c r="C660">
        <v>10761.86659295517</v>
      </c>
      <c r="D660">
        <v>1199.169229176727</v>
      </c>
      <c r="E660">
        <v>148.165337708729</v>
      </c>
    </row>
    <row r="661" spans="1:5">
      <c r="A661">
        <v>659</v>
      </c>
      <c r="B661">
        <v>8056.00677562076</v>
      </c>
      <c r="C661">
        <v>10761.86659295517</v>
      </c>
      <c r="D661">
        <v>1199.169866693266</v>
      </c>
      <c r="E661">
        <v>148.1659752252676</v>
      </c>
    </row>
    <row r="662" spans="1:5">
      <c r="A662">
        <v>660</v>
      </c>
      <c r="B662">
        <v>8056.00677562076</v>
      </c>
      <c r="C662">
        <v>10761.86659295517</v>
      </c>
      <c r="D662">
        <v>1199.169911914442</v>
      </c>
      <c r="E662">
        <v>148.166020446444</v>
      </c>
    </row>
    <row r="663" spans="1:5">
      <c r="A663">
        <v>661</v>
      </c>
      <c r="B663">
        <v>8056.00677562076</v>
      </c>
      <c r="C663">
        <v>10761.86659295517</v>
      </c>
      <c r="D663">
        <v>1199.169921991679</v>
      </c>
      <c r="E663">
        <v>148.1660305236822</v>
      </c>
    </row>
    <row r="664" spans="1:5">
      <c r="A664">
        <v>662</v>
      </c>
      <c r="B664">
        <v>8056.00677562076</v>
      </c>
      <c r="C664">
        <v>10761.86659295517</v>
      </c>
      <c r="D664">
        <v>1199.170122253269</v>
      </c>
      <c r="E664">
        <v>148.1662307852714</v>
      </c>
    </row>
    <row r="665" spans="1:5">
      <c r="A665">
        <v>663</v>
      </c>
      <c r="B665">
        <v>8056.00677562076</v>
      </c>
      <c r="C665">
        <v>10761.86659295517</v>
      </c>
      <c r="D665">
        <v>1199.169762637073</v>
      </c>
      <c r="E665">
        <v>148.1658711690747</v>
      </c>
    </row>
    <row r="666" spans="1:5">
      <c r="A666">
        <v>664</v>
      </c>
      <c r="B666">
        <v>8056.00677562076</v>
      </c>
      <c r="C666">
        <v>10761.86659295517</v>
      </c>
      <c r="D666">
        <v>1199.16968304664</v>
      </c>
      <c r="E666">
        <v>148.1657915786442</v>
      </c>
    </row>
    <row r="667" spans="1:5">
      <c r="A667">
        <v>665</v>
      </c>
      <c r="B667">
        <v>8056.00677562076</v>
      </c>
      <c r="C667">
        <v>10761.86659295517</v>
      </c>
      <c r="D667">
        <v>1199.169867376889</v>
      </c>
      <c r="E667">
        <v>148.1659759088899</v>
      </c>
    </row>
    <row r="668" spans="1:5">
      <c r="A668">
        <v>666</v>
      </c>
      <c r="B668">
        <v>8056.00677562076</v>
      </c>
      <c r="C668">
        <v>10761.86659295517</v>
      </c>
      <c r="D668">
        <v>1199.170135899656</v>
      </c>
      <c r="E668">
        <v>148.1662444316589</v>
      </c>
    </row>
    <row r="669" spans="1:5">
      <c r="A669">
        <v>667</v>
      </c>
      <c r="B669">
        <v>8056.00677562076</v>
      </c>
      <c r="C669">
        <v>10761.86659295517</v>
      </c>
      <c r="D669">
        <v>1199.169504067628</v>
      </c>
      <c r="E669">
        <v>148.1656125996294</v>
      </c>
    </row>
    <row r="670" spans="1:5">
      <c r="A670">
        <v>668</v>
      </c>
      <c r="B670">
        <v>8056.00677562076</v>
      </c>
      <c r="C670">
        <v>10761.86659295517</v>
      </c>
      <c r="D670">
        <v>1199.169792568724</v>
      </c>
      <c r="E670">
        <v>148.1659011007229</v>
      </c>
    </row>
    <row r="671" spans="1:5">
      <c r="A671">
        <v>669</v>
      </c>
      <c r="B671">
        <v>8056.00677562076</v>
      </c>
      <c r="C671">
        <v>10761.86659295517</v>
      </c>
      <c r="D671">
        <v>1199.169632993684</v>
      </c>
      <c r="E671">
        <v>148.1657415256855</v>
      </c>
    </row>
    <row r="672" spans="1:5">
      <c r="A672">
        <v>670</v>
      </c>
      <c r="B672">
        <v>8056.00677562076</v>
      </c>
      <c r="C672">
        <v>10761.86659295517</v>
      </c>
      <c r="D672">
        <v>1199.169418043774</v>
      </c>
      <c r="E672">
        <v>148.165526575777</v>
      </c>
    </row>
    <row r="673" spans="1:5">
      <c r="A673">
        <v>671</v>
      </c>
      <c r="B673">
        <v>8056.00677562076</v>
      </c>
      <c r="C673">
        <v>10761.86659295517</v>
      </c>
      <c r="D673">
        <v>1199.169213546433</v>
      </c>
      <c r="E673">
        <v>148.1653220784319</v>
      </c>
    </row>
    <row r="674" spans="1:5">
      <c r="A674">
        <v>672</v>
      </c>
      <c r="B674">
        <v>8056.00677562076</v>
      </c>
      <c r="C674">
        <v>10761.86659295517</v>
      </c>
      <c r="D674">
        <v>1199.169244451359</v>
      </c>
      <c r="E674">
        <v>148.1653529833587</v>
      </c>
    </row>
    <row r="675" spans="1:5">
      <c r="A675">
        <v>673</v>
      </c>
      <c r="B675">
        <v>8056.00677562076</v>
      </c>
      <c r="C675">
        <v>10761.86659295517</v>
      </c>
      <c r="D675">
        <v>1199.169035360707</v>
      </c>
      <c r="E675">
        <v>148.1651438927083</v>
      </c>
    </row>
    <row r="676" spans="1:5">
      <c r="A676">
        <v>674</v>
      </c>
      <c r="B676">
        <v>8056.00677562076</v>
      </c>
      <c r="C676">
        <v>10761.86659295517</v>
      </c>
      <c r="D676">
        <v>1199.168852263239</v>
      </c>
      <c r="E676">
        <v>148.1649607952383</v>
      </c>
    </row>
    <row r="677" spans="1:5">
      <c r="A677">
        <v>675</v>
      </c>
      <c r="B677">
        <v>8056.00677562076</v>
      </c>
      <c r="C677">
        <v>10761.86659295517</v>
      </c>
      <c r="D677">
        <v>1199.168897478385</v>
      </c>
      <c r="E677">
        <v>148.1650060103856</v>
      </c>
    </row>
    <row r="678" spans="1:5">
      <c r="A678">
        <v>676</v>
      </c>
      <c r="B678">
        <v>8056.00677562076</v>
      </c>
      <c r="C678">
        <v>10761.86659295517</v>
      </c>
      <c r="D678">
        <v>1199.169114356508</v>
      </c>
      <c r="E678">
        <v>148.1652228885097</v>
      </c>
    </row>
    <row r="679" spans="1:5">
      <c r="A679">
        <v>677</v>
      </c>
      <c r="B679">
        <v>8056.00677562076</v>
      </c>
      <c r="C679">
        <v>10761.86659295517</v>
      </c>
      <c r="D679">
        <v>1199.169469348732</v>
      </c>
      <c r="E679">
        <v>148.1655778807364</v>
      </c>
    </row>
    <row r="680" spans="1:5">
      <c r="A680">
        <v>678</v>
      </c>
      <c r="B680">
        <v>8056.00677562076</v>
      </c>
      <c r="C680">
        <v>10761.86659295517</v>
      </c>
      <c r="D680">
        <v>1199.169240272562</v>
      </c>
      <c r="E680">
        <v>148.1653488045638</v>
      </c>
    </row>
    <row r="681" spans="1:5">
      <c r="A681">
        <v>679</v>
      </c>
      <c r="B681">
        <v>8056.00677562076</v>
      </c>
      <c r="C681">
        <v>10761.86659295517</v>
      </c>
      <c r="D681">
        <v>1199.1691091461</v>
      </c>
      <c r="E681">
        <v>148.1652176781006</v>
      </c>
    </row>
    <row r="682" spans="1:5">
      <c r="A682">
        <v>680</v>
      </c>
      <c r="B682">
        <v>8056.00677562076</v>
      </c>
      <c r="C682">
        <v>10761.86659295517</v>
      </c>
      <c r="D682">
        <v>1199.169102261779</v>
      </c>
      <c r="E682">
        <v>148.165210793781</v>
      </c>
    </row>
    <row r="683" spans="1:5">
      <c r="A683">
        <v>681</v>
      </c>
      <c r="B683">
        <v>8056.00677562076</v>
      </c>
      <c r="C683">
        <v>10761.86659295517</v>
      </c>
      <c r="D683">
        <v>1199.16908229503</v>
      </c>
      <c r="E683">
        <v>148.1651908270327</v>
      </c>
    </row>
    <row r="684" spans="1:5">
      <c r="A684">
        <v>682</v>
      </c>
      <c r="B684">
        <v>8056.00677562076</v>
      </c>
      <c r="C684">
        <v>10761.86659295517</v>
      </c>
      <c r="D684">
        <v>1199.168970960078</v>
      </c>
      <c r="E684">
        <v>148.1650794920768</v>
      </c>
    </row>
    <row r="685" spans="1:5">
      <c r="A685">
        <v>683</v>
      </c>
      <c r="B685">
        <v>8056.00677562076</v>
      </c>
      <c r="C685">
        <v>10761.86659295517</v>
      </c>
      <c r="D685">
        <v>1199.168651052478</v>
      </c>
      <c r="E685">
        <v>148.164759584477</v>
      </c>
    </row>
    <row r="686" spans="1:5">
      <c r="A686">
        <v>684</v>
      </c>
      <c r="B686">
        <v>8056.00677562076</v>
      </c>
      <c r="C686">
        <v>10761.86659295517</v>
      </c>
      <c r="D686">
        <v>1199.168640852098</v>
      </c>
      <c r="E686">
        <v>148.1647493840947</v>
      </c>
    </row>
    <row r="687" spans="1:5">
      <c r="A687">
        <v>685</v>
      </c>
      <c r="B687">
        <v>8056.00677562076</v>
      </c>
      <c r="C687">
        <v>10761.86659295517</v>
      </c>
      <c r="D687">
        <v>1199.168535893287</v>
      </c>
      <c r="E687">
        <v>148.1646444252875</v>
      </c>
    </row>
    <row r="688" spans="1:5">
      <c r="A688">
        <v>686</v>
      </c>
      <c r="B688">
        <v>8056.00677562076</v>
      </c>
      <c r="C688">
        <v>10761.86659295517</v>
      </c>
      <c r="D688">
        <v>1199.168803656043</v>
      </c>
      <c r="E688">
        <v>148.1649121880454</v>
      </c>
    </row>
    <row r="689" spans="1:5">
      <c r="A689">
        <v>687</v>
      </c>
      <c r="B689">
        <v>8056.00677562076</v>
      </c>
      <c r="C689">
        <v>10761.86659295517</v>
      </c>
      <c r="D689">
        <v>1199.167844789658</v>
      </c>
      <c r="E689">
        <v>148.1639533216622</v>
      </c>
    </row>
    <row r="690" spans="1:5">
      <c r="A690">
        <v>688</v>
      </c>
      <c r="B690">
        <v>8056.00677562076</v>
      </c>
      <c r="C690">
        <v>10761.86659295517</v>
      </c>
      <c r="D690">
        <v>1199.168585923715</v>
      </c>
      <c r="E690">
        <v>148.164694455717</v>
      </c>
    </row>
    <row r="691" spans="1:5">
      <c r="A691">
        <v>689</v>
      </c>
      <c r="B691">
        <v>8056.00677562076</v>
      </c>
      <c r="C691">
        <v>10761.86659295517</v>
      </c>
      <c r="D691">
        <v>1199.168887236113</v>
      </c>
      <c r="E691">
        <v>148.164995768114</v>
      </c>
    </row>
    <row r="692" spans="1:5">
      <c r="A692">
        <v>690</v>
      </c>
      <c r="B692">
        <v>8056.00677562076</v>
      </c>
      <c r="C692">
        <v>10761.86659295517</v>
      </c>
      <c r="D692">
        <v>1199.168649645001</v>
      </c>
      <c r="E692">
        <v>148.1647581769974</v>
      </c>
    </row>
    <row r="693" spans="1:5">
      <c r="A693">
        <v>691</v>
      </c>
      <c r="B693">
        <v>8056.00677562076</v>
      </c>
      <c r="C693">
        <v>10761.86659295517</v>
      </c>
      <c r="D693">
        <v>1199.168893166413</v>
      </c>
      <c r="E693">
        <v>148.1650016984122</v>
      </c>
    </row>
    <row r="694" spans="1:5">
      <c r="A694">
        <v>692</v>
      </c>
      <c r="B694">
        <v>8056.00677562076</v>
      </c>
      <c r="C694">
        <v>10761.86659295517</v>
      </c>
      <c r="D694">
        <v>1199.168604692358</v>
      </c>
      <c r="E694">
        <v>148.1647132243608</v>
      </c>
    </row>
    <row r="695" spans="1:5">
      <c r="A695">
        <v>693</v>
      </c>
      <c r="B695">
        <v>8056.00677562076</v>
      </c>
      <c r="C695">
        <v>10761.86659295517</v>
      </c>
      <c r="D695">
        <v>1199.168768716343</v>
      </c>
      <c r="E695">
        <v>148.164877248346</v>
      </c>
    </row>
    <row r="696" spans="1:5">
      <c r="A696">
        <v>694</v>
      </c>
      <c r="B696">
        <v>8056.00677562076</v>
      </c>
      <c r="C696">
        <v>10761.86659295517</v>
      </c>
      <c r="D696">
        <v>1199.168694216252</v>
      </c>
      <c r="E696">
        <v>148.1648027482537</v>
      </c>
    </row>
    <row r="697" spans="1:5">
      <c r="A697">
        <v>695</v>
      </c>
      <c r="B697">
        <v>8056.00677562076</v>
      </c>
      <c r="C697">
        <v>10761.86659295517</v>
      </c>
      <c r="D697">
        <v>1199.168619126045</v>
      </c>
      <c r="E697">
        <v>148.1647276580446</v>
      </c>
    </row>
    <row r="698" spans="1:5">
      <c r="A698">
        <v>696</v>
      </c>
      <c r="B698">
        <v>8056.00677562076</v>
      </c>
      <c r="C698">
        <v>10761.86659295517</v>
      </c>
      <c r="D698">
        <v>1199.168802059207</v>
      </c>
      <c r="E698">
        <v>148.1649105912077</v>
      </c>
    </row>
    <row r="699" spans="1:5">
      <c r="A699">
        <v>697</v>
      </c>
      <c r="B699">
        <v>8056.00677562076</v>
      </c>
      <c r="C699">
        <v>10761.86659295517</v>
      </c>
      <c r="D699">
        <v>1199.168789256142</v>
      </c>
      <c r="E699">
        <v>148.1648977881424</v>
      </c>
    </row>
    <row r="700" spans="1:5">
      <c r="A700">
        <v>698</v>
      </c>
      <c r="B700">
        <v>8056.00677562076</v>
      </c>
      <c r="C700">
        <v>10761.86659295517</v>
      </c>
      <c r="D700">
        <v>1199.169020218013</v>
      </c>
      <c r="E700">
        <v>148.1651287500144</v>
      </c>
    </row>
    <row r="701" spans="1:5">
      <c r="A701">
        <v>699</v>
      </c>
      <c r="B701">
        <v>8056.00677562076</v>
      </c>
      <c r="C701">
        <v>10761.86659295517</v>
      </c>
      <c r="D701">
        <v>1199.168790503619</v>
      </c>
      <c r="E701">
        <v>148.1648990356204</v>
      </c>
    </row>
    <row r="702" spans="1:5">
      <c r="A702">
        <v>700</v>
      </c>
      <c r="B702">
        <v>8056.00677562076</v>
      </c>
      <c r="C702">
        <v>10761.86659295517</v>
      </c>
      <c r="D702">
        <v>1199.168978378398</v>
      </c>
      <c r="E702">
        <v>148.1650869104029</v>
      </c>
    </row>
    <row r="703" spans="1:5">
      <c r="A703">
        <v>701</v>
      </c>
      <c r="B703">
        <v>8056.00677562076</v>
      </c>
      <c r="C703">
        <v>10761.86659295517</v>
      </c>
      <c r="D703">
        <v>1199.168841679168</v>
      </c>
      <c r="E703">
        <v>148.1649502111698</v>
      </c>
    </row>
    <row r="704" spans="1:5">
      <c r="A704">
        <v>702</v>
      </c>
      <c r="B704">
        <v>8056.00677562076</v>
      </c>
      <c r="C704">
        <v>10761.86659295517</v>
      </c>
      <c r="D704">
        <v>1199.168657692127</v>
      </c>
      <c r="E704">
        <v>148.1647662241285</v>
      </c>
    </row>
    <row r="705" spans="1:5">
      <c r="A705">
        <v>703</v>
      </c>
      <c r="B705">
        <v>8056.00677562076</v>
      </c>
      <c r="C705">
        <v>10761.86659295517</v>
      </c>
      <c r="D705">
        <v>1199.168489309187</v>
      </c>
      <c r="E705">
        <v>148.164597841191</v>
      </c>
    </row>
    <row r="706" spans="1:5">
      <c r="A706">
        <v>704</v>
      </c>
      <c r="B706">
        <v>8056.00677562076</v>
      </c>
      <c r="C706">
        <v>10761.86659295517</v>
      </c>
      <c r="D706">
        <v>1199.168470357334</v>
      </c>
      <c r="E706">
        <v>148.164578889337</v>
      </c>
    </row>
    <row r="707" spans="1:5">
      <c r="A707">
        <v>705</v>
      </c>
      <c r="B707">
        <v>8056.00677562076</v>
      </c>
      <c r="C707">
        <v>10761.86659295517</v>
      </c>
      <c r="D707">
        <v>1199.168554889592</v>
      </c>
      <c r="E707">
        <v>148.1646634215973</v>
      </c>
    </row>
    <row r="708" spans="1:5">
      <c r="A708">
        <v>706</v>
      </c>
      <c r="B708">
        <v>8056.00677562076</v>
      </c>
      <c r="C708">
        <v>10761.86659295517</v>
      </c>
      <c r="D708">
        <v>1199.168525439695</v>
      </c>
      <c r="E708">
        <v>148.1646339716966</v>
      </c>
    </row>
    <row r="709" spans="1:5">
      <c r="A709">
        <v>707</v>
      </c>
      <c r="B709">
        <v>8056.00677562076</v>
      </c>
      <c r="C709">
        <v>10761.86659295517</v>
      </c>
      <c r="D709">
        <v>1199.168527820425</v>
      </c>
      <c r="E709">
        <v>148.1646363524259</v>
      </c>
    </row>
    <row r="710" spans="1:5">
      <c r="A710">
        <v>708</v>
      </c>
      <c r="B710">
        <v>8056.00677562076</v>
      </c>
      <c r="C710">
        <v>10761.86659295517</v>
      </c>
      <c r="D710">
        <v>1199.168638033409</v>
      </c>
      <c r="E710">
        <v>148.1647465654138</v>
      </c>
    </row>
    <row r="711" spans="1:5">
      <c r="A711">
        <v>709</v>
      </c>
      <c r="B711">
        <v>8056.00677562076</v>
      </c>
      <c r="C711">
        <v>10761.86659295517</v>
      </c>
      <c r="D711">
        <v>1199.168600925464</v>
      </c>
      <c r="E711">
        <v>148.1647094574637</v>
      </c>
    </row>
    <row r="712" spans="1:5">
      <c r="A712">
        <v>710</v>
      </c>
      <c r="B712">
        <v>8056.00677562076</v>
      </c>
      <c r="C712">
        <v>10761.86659295517</v>
      </c>
      <c r="D712">
        <v>1199.16866202073</v>
      </c>
      <c r="E712">
        <v>148.1647705527334</v>
      </c>
    </row>
    <row r="713" spans="1:5">
      <c r="A713">
        <v>711</v>
      </c>
      <c r="B713">
        <v>8056.00677562076</v>
      </c>
      <c r="C713">
        <v>10761.86659295517</v>
      </c>
      <c r="D713">
        <v>1199.168544973889</v>
      </c>
      <c r="E713">
        <v>148.1646535058877</v>
      </c>
    </row>
    <row r="714" spans="1:5">
      <c r="A714">
        <v>712</v>
      </c>
      <c r="B714">
        <v>8056.00677562076</v>
      </c>
      <c r="C714">
        <v>10761.86659295517</v>
      </c>
      <c r="D714">
        <v>1199.16857518981</v>
      </c>
      <c r="E714">
        <v>148.1646837218126</v>
      </c>
    </row>
    <row r="715" spans="1:5">
      <c r="A715">
        <v>713</v>
      </c>
      <c r="B715">
        <v>8056.00677562076</v>
      </c>
      <c r="C715">
        <v>10761.86659295517</v>
      </c>
      <c r="D715">
        <v>1199.168825887383</v>
      </c>
      <c r="E715">
        <v>148.1649344193837</v>
      </c>
    </row>
    <row r="716" spans="1:5">
      <c r="A716">
        <v>714</v>
      </c>
      <c r="B716">
        <v>8056.00677562076</v>
      </c>
      <c r="C716">
        <v>10761.86659295517</v>
      </c>
      <c r="D716">
        <v>1199.168631935215</v>
      </c>
      <c r="E716">
        <v>148.1647404672173</v>
      </c>
    </row>
    <row r="717" spans="1:5">
      <c r="A717">
        <v>715</v>
      </c>
      <c r="B717">
        <v>8056.00677562076</v>
      </c>
      <c r="C717">
        <v>10761.86659295517</v>
      </c>
      <c r="D717">
        <v>1199.168468844941</v>
      </c>
      <c r="E717">
        <v>148.1645773769421</v>
      </c>
    </row>
    <row r="718" spans="1:5">
      <c r="A718">
        <v>716</v>
      </c>
      <c r="B718">
        <v>8056.00677562076</v>
      </c>
      <c r="C718">
        <v>10761.86659295517</v>
      </c>
      <c r="D718">
        <v>1199.168681047178</v>
      </c>
      <c r="E718">
        <v>148.1647895791792</v>
      </c>
    </row>
    <row r="719" spans="1:5">
      <c r="A719">
        <v>717</v>
      </c>
      <c r="B719">
        <v>8056.00677562076</v>
      </c>
      <c r="C719">
        <v>10761.86659295517</v>
      </c>
      <c r="D719">
        <v>1199.168762117904</v>
      </c>
      <c r="E719">
        <v>148.1648706499076</v>
      </c>
    </row>
    <row r="720" spans="1:5">
      <c r="A720">
        <v>718</v>
      </c>
      <c r="B720">
        <v>8056.00677562076</v>
      </c>
      <c r="C720">
        <v>10761.86659295517</v>
      </c>
      <c r="D720">
        <v>1199.168590534605</v>
      </c>
      <c r="E720">
        <v>148.1646990666061</v>
      </c>
    </row>
    <row r="721" spans="1:5">
      <c r="A721">
        <v>719</v>
      </c>
      <c r="B721">
        <v>8056.00677562076</v>
      </c>
      <c r="C721">
        <v>10761.86659295517</v>
      </c>
      <c r="D721">
        <v>1199.168491069298</v>
      </c>
      <c r="E721">
        <v>148.1645996012984</v>
      </c>
    </row>
    <row r="722" spans="1:5">
      <c r="A722">
        <v>720</v>
      </c>
      <c r="B722">
        <v>8056.00677562076</v>
      </c>
      <c r="C722">
        <v>10761.86659295517</v>
      </c>
      <c r="D722">
        <v>1199.168592216524</v>
      </c>
      <c r="E722">
        <v>148.1647007485287</v>
      </c>
    </row>
    <row r="723" spans="1:5">
      <c r="A723">
        <v>721</v>
      </c>
      <c r="B723">
        <v>8056.00677562076</v>
      </c>
      <c r="C723">
        <v>10761.86659295517</v>
      </c>
      <c r="D723">
        <v>1199.168436907627</v>
      </c>
      <c r="E723">
        <v>148.1645454396276</v>
      </c>
    </row>
    <row r="724" spans="1:5">
      <c r="A724">
        <v>722</v>
      </c>
      <c r="B724">
        <v>8056.00677562076</v>
      </c>
      <c r="C724">
        <v>10761.86659295517</v>
      </c>
      <c r="D724">
        <v>1199.168637924816</v>
      </c>
      <c r="E724">
        <v>148.164746456818</v>
      </c>
    </row>
    <row r="725" spans="1:5">
      <c r="A725">
        <v>723</v>
      </c>
      <c r="B725">
        <v>8056.00677562076</v>
      </c>
      <c r="C725">
        <v>10761.86659295517</v>
      </c>
      <c r="D725">
        <v>1199.168677762812</v>
      </c>
      <c r="E725">
        <v>148.1647862948158</v>
      </c>
    </row>
    <row r="726" spans="1:5">
      <c r="A726">
        <v>724</v>
      </c>
      <c r="B726">
        <v>8056.00677562076</v>
      </c>
      <c r="C726">
        <v>10761.86659295517</v>
      </c>
      <c r="D726">
        <v>1199.168611260051</v>
      </c>
      <c r="E726">
        <v>148.1647197920516</v>
      </c>
    </row>
    <row r="727" spans="1:5">
      <c r="A727">
        <v>725</v>
      </c>
      <c r="B727">
        <v>8056.00677562076</v>
      </c>
      <c r="C727">
        <v>10761.86659295517</v>
      </c>
      <c r="D727">
        <v>1199.168598794053</v>
      </c>
      <c r="E727">
        <v>148.1647073260547</v>
      </c>
    </row>
    <row r="728" spans="1:5">
      <c r="A728">
        <v>726</v>
      </c>
      <c r="B728">
        <v>8056.00677562076</v>
      </c>
      <c r="C728">
        <v>10761.86659295517</v>
      </c>
      <c r="D728">
        <v>1199.168708519968</v>
      </c>
      <c r="E728">
        <v>148.1648170519668</v>
      </c>
    </row>
    <row r="729" spans="1:5">
      <c r="A729">
        <v>727</v>
      </c>
      <c r="B729">
        <v>8056.00677562076</v>
      </c>
      <c r="C729">
        <v>10761.86659295517</v>
      </c>
      <c r="D729">
        <v>1199.16873998443</v>
      </c>
      <c r="E729">
        <v>148.1648485164313</v>
      </c>
    </row>
    <row r="730" spans="1:5">
      <c r="A730">
        <v>728</v>
      </c>
      <c r="B730">
        <v>8056.00677562076</v>
      </c>
      <c r="C730">
        <v>10761.86659295517</v>
      </c>
      <c r="D730">
        <v>1199.168701097463</v>
      </c>
      <c r="E730">
        <v>148.1648096294651</v>
      </c>
    </row>
    <row r="731" spans="1:5">
      <c r="A731">
        <v>729</v>
      </c>
      <c r="B731">
        <v>8056.00677562076</v>
      </c>
      <c r="C731">
        <v>10761.86659295517</v>
      </c>
      <c r="D731">
        <v>1199.168697199205</v>
      </c>
      <c r="E731">
        <v>148.1648057312088</v>
      </c>
    </row>
    <row r="732" spans="1:5">
      <c r="A732">
        <v>730</v>
      </c>
      <c r="B732">
        <v>8056.00677562076</v>
      </c>
      <c r="C732">
        <v>10761.86659295517</v>
      </c>
      <c r="D732">
        <v>1199.168615538404</v>
      </c>
      <c r="E732">
        <v>148.164724070408</v>
      </c>
    </row>
    <row r="733" spans="1:5">
      <c r="A733">
        <v>731</v>
      </c>
      <c r="B733">
        <v>8056.00677562076</v>
      </c>
      <c r="C733">
        <v>10761.86659295517</v>
      </c>
      <c r="D733">
        <v>1199.168556250834</v>
      </c>
      <c r="E733">
        <v>148.1646647828343</v>
      </c>
    </row>
    <row r="734" spans="1:5">
      <c r="A734">
        <v>732</v>
      </c>
      <c r="B734">
        <v>8056.00677562076</v>
      </c>
      <c r="C734">
        <v>10761.86659295517</v>
      </c>
      <c r="D734">
        <v>1199.168605223295</v>
      </c>
      <c r="E734">
        <v>148.1647137552975</v>
      </c>
    </row>
    <row r="735" spans="1:5">
      <c r="A735">
        <v>733</v>
      </c>
      <c r="B735">
        <v>8056.00677562076</v>
      </c>
      <c r="C735">
        <v>10761.86659295517</v>
      </c>
      <c r="D735">
        <v>1199.168586249918</v>
      </c>
      <c r="E735">
        <v>148.1646947819204</v>
      </c>
    </row>
    <row r="736" spans="1:5">
      <c r="A736">
        <v>734</v>
      </c>
      <c r="B736">
        <v>8056.00677562076</v>
      </c>
      <c r="C736">
        <v>10761.86659295517</v>
      </c>
      <c r="D736">
        <v>1199.168531429193</v>
      </c>
      <c r="E736">
        <v>148.1646399611959</v>
      </c>
    </row>
    <row r="737" spans="1:5">
      <c r="A737">
        <v>735</v>
      </c>
      <c r="B737">
        <v>8056.00677562076</v>
      </c>
      <c r="C737">
        <v>10761.86659295517</v>
      </c>
      <c r="D737">
        <v>1199.168511544128</v>
      </c>
      <c r="E737">
        <v>148.16462007613</v>
      </c>
    </row>
    <row r="738" spans="1:5">
      <c r="A738">
        <v>736</v>
      </c>
      <c r="B738">
        <v>8056.00677562076</v>
      </c>
      <c r="C738">
        <v>10761.86659295517</v>
      </c>
      <c r="D738">
        <v>1199.168490547926</v>
      </c>
      <c r="E738">
        <v>148.1645990799265</v>
      </c>
    </row>
    <row r="739" spans="1:5">
      <c r="A739">
        <v>737</v>
      </c>
      <c r="B739">
        <v>8056.00677562076</v>
      </c>
      <c r="C739">
        <v>10761.86659295517</v>
      </c>
      <c r="D739">
        <v>1199.168578962403</v>
      </c>
      <c r="E739">
        <v>148.1646874944059</v>
      </c>
    </row>
    <row r="740" spans="1:5">
      <c r="A740">
        <v>738</v>
      </c>
      <c r="B740">
        <v>8056.00677562076</v>
      </c>
      <c r="C740">
        <v>10761.86659295517</v>
      </c>
      <c r="D740">
        <v>1199.168626026241</v>
      </c>
      <c r="E740">
        <v>148.1647345582467</v>
      </c>
    </row>
    <row r="741" spans="1:5">
      <c r="A741">
        <v>739</v>
      </c>
      <c r="B741">
        <v>8056.00677562076</v>
      </c>
      <c r="C741">
        <v>10761.86659295517</v>
      </c>
      <c r="D741">
        <v>1199.168624171408</v>
      </c>
      <c r="E741">
        <v>148.1647327034114</v>
      </c>
    </row>
    <row r="742" spans="1:5">
      <c r="A742">
        <v>740</v>
      </c>
      <c r="B742">
        <v>8056.00677562076</v>
      </c>
      <c r="C742">
        <v>10761.86659295517</v>
      </c>
      <c r="D742">
        <v>1199.168598159104</v>
      </c>
      <c r="E742">
        <v>148.1647066911042</v>
      </c>
    </row>
    <row r="743" spans="1:5">
      <c r="A743">
        <v>741</v>
      </c>
      <c r="B743">
        <v>8056.00677562076</v>
      </c>
      <c r="C743">
        <v>10761.86659295517</v>
      </c>
      <c r="D743">
        <v>1199.16857990788</v>
      </c>
      <c r="E743">
        <v>148.1646884398807</v>
      </c>
    </row>
    <row r="744" spans="1:5">
      <c r="A744">
        <v>742</v>
      </c>
      <c r="B744">
        <v>8056.00677562076</v>
      </c>
      <c r="C744">
        <v>10761.86659295517</v>
      </c>
      <c r="D744">
        <v>1199.168623061795</v>
      </c>
      <c r="E744">
        <v>148.1647315937979</v>
      </c>
    </row>
    <row r="745" spans="1:5">
      <c r="A745">
        <v>743</v>
      </c>
      <c r="B745">
        <v>8056.00677562076</v>
      </c>
      <c r="C745">
        <v>10761.86659295517</v>
      </c>
      <c r="D745">
        <v>1199.168691850232</v>
      </c>
      <c r="E745">
        <v>148.164800382233</v>
      </c>
    </row>
    <row r="746" spans="1:5">
      <c r="A746">
        <v>744</v>
      </c>
      <c r="B746">
        <v>8056.00677562076</v>
      </c>
      <c r="C746">
        <v>10761.86659295517</v>
      </c>
      <c r="D746">
        <v>1199.168714192225</v>
      </c>
      <c r="E746">
        <v>148.1648227242273</v>
      </c>
    </row>
    <row r="747" spans="1:5">
      <c r="A747">
        <v>745</v>
      </c>
      <c r="B747">
        <v>8056.00677562076</v>
      </c>
      <c r="C747">
        <v>10761.86659295517</v>
      </c>
      <c r="D747">
        <v>1199.168670886146</v>
      </c>
      <c r="E747">
        <v>148.1647794181475</v>
      </c>
    </row>
    <row r="748" spans="1:5">
      <c r="A748">
        <v>746</v>
      </c>
      <c r="B748">
        <v>8056.00677562076</v>
      </c>
      <c r="C748">
        <v>10761.86659295517</v>
      </c>
      <c r="D748">
        <v>1199.168539357367</v>
      </c>
      <c r="E748">
        <v>148.1646478893666</v>
      </c>
    </row>
    <row r="749" spans="1:5">
      <c r="A749">
        <v>747</v>
      </c>
      <c r="B749">
        <v>8056.00677562076</v>
      </c>
      <c r="C749">
        <v>10761.86659295517</v>
      </c>
      <c r="D749">
        <v>1199.168619434908</v>
      </c>
      <c r="E749">
        <v>148.1647279669105</v>
      </c>
    </row>
    <row r="750" spans="1:5">
      <c r="A750">
        <v>748</v>
      </c>
      <c r="B750">
        <v>8056.00677562076</v>
      </c>
      <c r="C750">
        <v>10761.86659295517</v>
      </c>
      <c r="D750">
        <v>1199.168668394395</v>
      </c>
      <c r="E750">
        <v>148.1647769263963</v>
      </c>
    </row>
    <row r="751" spans="1:5">
      <c r="A751">
        <v>749</v>
      </c>
      <c r="B751">
        <v>8056.00677562076</v>
      </c>
      <c r="C751">
        <v>10761.86659295517</v>
      </c>
      <c r="D751">
        <v>1199.168579355927</v>
      </c>
      <c r="E751">
        <v>148.1646878879314</v>
      </c>
    </row>
    <row r="752" spans="1:5">
      <c r="A752">
        <v>750</v>
      </c>
      <c r="B752">
        <v>8056.00677562076</v>
      </c>
      <c r="C752">
        <v>10761.86659295517</v>
      </c>
      <c r="D752">
        <v>1199.168585527106</v>
      </c>
      <c r="E752">
        <v>148.1646940591041</v>
      </c>
    </row>
    <row r="753" spans="1:5">
      <c r="A753">
        <v>751</v>
      </c>
      <c r="B753">
        <v>8056.00677562076</v>
      </c>
      <c r="C753">
        <v>10761.86659295517</v>
      </c>
      <c r="D753">
        <v>1199.168541455075</v>
      </c>
      <c r="E753">
        <v>148.1646499870745</v>
      </c>
    </row>
    <row r="754" spans="1:5">
      <c r="A754">
        <v>752</v>
      </c>
      <c r="B754">
        <v>8056.00677562076</v>
      </c>
      <c r="C754">
        <v>10761.86659295517</v>
      </c>
      <c r="D754">
        <v>1199.168493003063</v>
      </c>
      <c r="E754">
        <v>148.1646015350626</v>
      </c>
    </row>
    <row r="755" spans="1:5">
      <c r="A755">
        <v>753</v>
      </c>
      <c r="B755">
        <v>8056.00677562076</v>
      </c>
      <c r="C755">
        <v>10761.86659295517</v>
      </c>
      <c r="D755">
        <v>1199.16860812152</v>
      </c>
      <c r="E755">
        <v>148.164716653521</v>
      </c>
    </row>
    <row r="756" spans="1:5">
      <c r="A756">
        <v>754</v>
      </c>
      <c r="B756">
        <v>8056.00677562076</v>
      </c>
      <c r="C756">
        <v>10761.86659295517</v>
      </c>
      <c r="D756">
        <v>1199.168564732348</v>
      </c>
      <c r="E756">
        <v>148.1646732643487</v>
      </c>
    </row>
    <row r="757" spans="1:5">
      <c r="A757">
        <v>755</v>
      </c>
      <c r="B757">
        <v>8056.00677562076</v>
      </c>
      <c r="C757">
        <v>10761.86659295517</v>
      </c>
      <c r="D757">
        <v>1199.168600691999</v>
      </c>
      <c r="E757">
        <v>148.164709224</v>
      </c>
    </row>
    <row r="758" spans="1:5">
      <c r="A758">
        <v>756</v>
      </c>
      <c r="B758">
        <v>8056.00677562076</v>
      </c>
      <c r="C758">
        <v>10761.86659295517</v>
      </c>
      <c r="D758">
        <v>1199.168641102704</v>
      </c>
      <c r="E758">
        <v>148.1647496347063</v>
      </c>
    </row>
    <row r="759" spans="1:5">
      <c r="A759">
        <v>757</v>
      </c>
      <c r="B759">
        <v>8056.00677562076</v>
      </c>
      <c r="C759">
        <v>10761.86659295517</v>
      </c>
      <c r="D759">
        <v>1199.168640346443</v>
      </c>
      <c r="E759">
        <v>148.1647488784438</v>
      </c>
    </row>
    <row r="760" spans="1:5">
      <c r="A760">
        <v>758</v>
      </c>
      <c r="B760">
        <v>8056.00677562076</v>
      </c>
      <c r="C760">
        <v>10761.86659295517</v>
      </c>
      <c r="D760">
        <v>1199.168528256732</v>
      </c>
      <c r="E760">
        <v>148.1646367887298</v>
      </c>
    </row>
    <row r="761" spans="1:5">
      <c r="A761">
        <v>759</v>
      </c>
      <c r="B761">
        <v>8056.00677562076</v>
      </c>
      <c r="C761">
        <v>10761.86659295517</v>
      </c>
      <c r="D761">
        <v>1199.168673317707</v>
      </c>
      <c r="E761">
        <v>148.1647818497095</v>
      </c>
    </row>
    <row r="762" spans="1:5">
      <c r="A762">
        <v>760</v>
      </c>
      <c r="B762">
        <v>8056.00677562076</v>
      </c>
      <c r="C762">
        <v>10761.86659295517</v>
      </c>
      <c r="D762">
        <v>1199.168707573717</v>
      </c>
      <c r="E762">
        <v>148.1648161057185</v>
      </c>
    </row>
    <row r="763" spans="1:5">
      <c r="A763">
        <v>761</v>
      </c>
      <c r="B763">
        <v>8056.00677562076</v>
      </c>
      <c r="C763">
        <v>10761.86659295517</v>
      </c>
      <c r="D763">
        <v>1199.168625133334</v>
      </c>
      <c r="E763">
        <v>148.164733665335</v>
      </c>
    </row>
    <row r="764" spans="1:5">
      <c r="A764">
        <v>762</v>
      </c>
      <c r="B764">
        <v>8056.00677562076</v>
      </c>
      <c r="C764">
        <v>10761.86659295517</v>
      </c>
      <c r="D764">
        <v>1199.168620113823</v>
      </c>
      <c r="E764">
        <v>148.1647286458245</v>
      </c>
    </row>
    <row r="765" spans="1:5">
      <c r="A765">
        <v>763</v>
      </c>
      <c r="B765">
        <v>8056.00677562076</v>
      </c>
      <c r="C765">
        <v>10761.86659295517</v>
      </c>
      <c r="D765">
        <v>1199.168645631355</v>
      </c>
      <c r="E765">
        <v>148.1647541633586</v>
      </c>
    </row>
    <row r="766" spans="1:5">
      <c r="A766">
        <v>764</v>
      </c>
      <c r="B766">
        <v>8056.00677562076</v>
      </c>
      <c r="C766">
        <v>10761.86659295517</v>
      </c>
      <c r="D766">
        <v>1199.168647990276</v>
      </c>
      <c r="E766">
        <v>148.1647565222784</v>
      </c>
    </row>
    <row r="767" spans="1:5">
      <c r="A767">
        <v>765</v>
      </c>
      <c r="B767">
        <v>8056.00677562076</v>
      </c>
      <c r="C767">
        <v>10761.86659295517</v>
      </c>
      <c r="D767">
        <v>1199.168620413519</v>
      </c>
      <c r="E767">
        <v>148.1647289455209</v>
      </c>
    </row>
    <row r="768" spans="1:5">
      <c r="A768">
        <v>766</v>
      </c>
      <c r="B768">
        <v>8056.00677562076</v>
      </c>
      <c r="C768">
        <v>10761.86659295517</v>
      </c>
      <c r="D768">
        <v>1199.16862038079</v>
      </c>
      <c r="E768">
        <v>148.1647289127928</v>
      </c>
    </row>
    <row r="769" spans="1:5">
      <c r="A769">
        <v>767</v>
      </c>
      <c r="B769">
        <v>8056.00677562076</v>
      </c>
      <c r="C769">
        <v>10761.86659295517</v>
      </c>
      <c r="D769">
        <v>1199.168657999048</v>
      </c>
      <c r="E769">
        <v>148.1647665310469</v>
      </c>
    </row>
    <row r="770" spans="1:5">
      <c r="A770">
        <v>768</v>
      </c>
      <c r="B770">
        <v>8056.00677562076</v>
      </c>
      <c r="C770">
        <v>10761.86659295517</v>
      </c>
      <c r="D770">
        <v>1199.168650222487</v>
      </c>
      <c r="E770">
        <v>148.1647587544873</v>
      </c>
    </row>
    <row r="771" spans="1:5">
      <c r="A771">
        <v>769</v>
      </c>
      <c r="B771">
        <v>8056.00677562076</v>
      </c>
      <c r="C771">
        <v>10761.86659295517</v>
      </c>
      <c r="D771">
        <v>1199.16866362501</v>
      </c>
      <c r="E771">
        <v>148.1647721570134</v>
      </c>
    </row>
    <row r="772" spans="1:5">
      <c r="A772">
        <v>770</v>
      </c>
      <c r="B772">
        <v>8056.00677562076</v>
      </c>
      <c r="C772">
        <v>10761.86659295517</v>
      </c>
      <c r="D772">
        <v>1199.168613661157</v>
      </c>
      <c r="E772">
        <v>148.1647221931596</v>
      </c>
    </row>
    <row r="773" spans="1:5">
      <c r="A773">
        <v>771</v>
      </c>
      <c r="B773">
        <v>8056.00677562076</v>
      </c>
      <c r="C773">
        <v>10761.86659295517</v>
      </c>
      <c r="D773">
        <v>1199.168601314969</v>
      </c>
      <c r="E773">
        <v>148.1647098469719</v>
      </c>
    </row>
    <row r="774" spans="1:5">
      <c r="A774">
        <v>772</v>
      </c>
      <c r="B774">
        <v>8056.00677562076</v>
      </c>
      <c r="C774">
        <v>10761.86659295517</v>
      </c>
      <c r="D774">
        <v>1199.168617323176</v>
      </c>
      <c r="E774">
        <v>148.1647258551777</v>
      </c>
    </row>
    <row r="775" spans="1:5">
      <c r="A775">
        <v>773</v>
      </c>
      <c r="B775">
        <v>8056.00677562076</v>
      </c>
      <c r="C775">
        <v>10761.86659295517</v>
      </c>
      <c r="D775">
        <v>1199.168577665469</v>
      </c>
      <c r="E775">
        <v>148.1646861974714</v>
      </c>
    </row>
    <row r="776" spans="1:5">
      <c r="A776">
        <v>774</v>
      </c>
      <c r="B776">
        <v>8056.00677562076</v>
      </c>
      <c r="C776">
        <v>10761.86659295517</v>
      </c>
      <c r="D776">
        <v>1199.168559633574</v>
      </c>
      <c r="E776">
        <v>148.1646681655749</v>
      </c>
    </row>
    <row r="777" spans="1:5">
      <c r="A777">
        <v>775</v>
      </c>
      <c r="B777">
        <v>8056.00677562076</v>
      </c>
      <c r="C777">
        <v>10761.86659295517</v>
      </c>
      <c r="D777">
        <v>1199.16854957999</v>
      </c>
      <c r="E777">
        <v>148.1646581119936</v>
      </c>
    </row>
    <row r="778" spans="1:5">
      <c r="A778">
        <v>776</v>
      </c>
      <c r="B778">
        <v>8056.00677562076</v>
      </c>
      <c r="C778">
        <v>10761.86659295517</v>
      </c>
      <c r="D778">
        <v>1199.168552700851</v>
      </c>
      <c r="E778">
        <v>148.164661232851</v>
      </c>
    </row>
    <row r="779" spans="1:5">
      <c r="A779">
        <v>777</v>
      </c>
      <c r="B779">
        <v>8056.00677562076</v>
      </c>
      <c r="C779">
        <v>10761.86659295517</v>
      </c>
      <c r="D779">
        <v>1199.168505601309</v>
      </c>
      <c r="E779">
        <v>148.1646141333096</v>
      </c>
    </row>
    <row r="780" spans="1:5">
      <c r="A780">
        <v>778</v>
      </c>
      <c r="B780">
        <v>8056.00677562076</v>
      </c>
      <c r="C780">
        <v>10761.86659295517</v>
      </c>
      <c r="D780">
        <v>1199.168527368246</v>
      </c>
      <c r="E780">
        <v>148.1646359002481</v>
      </c>
    </row>
    <row r="781" spans="1:5">
      <c r="A781">
        <v>779</v>
      </c>
      <c r="B781">
        <v>8056.00677562076</v>
      </c>
      <c r="C781">
        <v>10761.86659295517</v>
      </c>
      <c r="D781">
        <v>1199.168518717009</v>
      </c>
      <c r="E781">
        <v>148.1646272490102</v>
      </c>
    </row>
    <row r="782" spans="1:5">
      <c r="A782">
        <v>780</v>
      </c>
      <c r="B782">
        <v>8056.00677562076</v>
      </c>
      <c r="C782">
        <v>10761.86659295517</v>
      </c>
      <c r="D782">
        <v>1199.168525525921</v>
      </c>
      <c r="E782">
        <v>148.1646340579199</v>
      </c>
    </row>
    <row r="783" spans="1:5">
      <c r="A783">
        <v>781</v>
      </c>
      <c r="B783">
        <v>8056.00677562076</v>
      </c>
      <c r="C783">
        <v>10761.86659295517</v>
      </c>
      <c r="D783">
        <v>1199.16852493554</v>
      </c>
      <c r="E783">
        <v>148.1646334675401</v>
      </c>
    </row>
    <row r="784" spans="1:5">
      <c r="A784">
        <v>782</v>
      </c>
      <c r="B784">
        <v>8056.00677562076</v>
      </c>
      <c r="C784">
        <v>10761.86659295517</v>
      </c>
      <c r="D784">
        <v>1199.168516610486</v>
      </c>
      <c r="E784">
        <v>148.1646251424884</v>
      </c>
    </row>
    <row r="785" spans="1:5">
      <c r="A785">
        <v>783</v>
      </c>
      <c r="B785">
        <v>8056.00677562076</v>
      </c>
      <c r="C785">
        <v>10761.86659295517</v>
      </c>
      <c r="D785">
        <v>1199.168487386277</v>
      </c>
      <c r="E785">
        <v>148.1645959182772</v>
      </c>
    </row>
    <row r="786" spans="1:5">
      <c r="A786">
        <v>784</v>
      </c>
      <c r="B786">
        <v>8056.00677562076</v>
      </c>
      <c r="C786">
        <v>10761.86659295517</v>
      </c>
      <c r="D786">
        <v>1199.16852737767</v>
      </c>
      <c r="E786">
        <v>148.1646359096718</v>
      </c>
    </row>
    <row r="787" spans="1:5">
      <c r="A787">
        <v>785</v>
      </c>
      <c r="B787">
        <v>8056.00677562076</v>
      </c>
      <c r="C787">
        <v>10761.86659295517</v>
      </c>
      <c r="D787">
        <v>1199.168526630787</v>
      </c>
      <c r="E787">
        <v>148.1646351627897</v>
      </c>
    </row>
    <row r="788" spans="1:5">
      <c r="A788">
        <v>786</v>
      </c>
      <c r="B788">
        <v>8056.00677562076</v>
      </c>
      <c r="C788">
        <v>10761.86659295517</v>
      </c>
      <c r="D788">
        <v>1199.168517448339</v>
      </c>
      <c r="E788">
        <v>148.1646259803399</v>
      </c>
    </row>
    <row r="789" spans="1:5">
      <c r="A789">
        <v>787</v>
      </c>
      <c r="B789">
        <v>8056.00677562076</v>
      </c>
      <c r="C789">
        <v>10761.86659295517</v>
      </c>
      <c r="D789">
        <v>1199.168514363095</v>
      </c>
      <c r="E789">
        <v>148.1646228950979</v>
      </c>
    </row>
    <row r="790" spans="1:5">
      <c r="A790">
        <v>788</v>
      </c>
      <c r="B790">
        <v>8056.00677562076</v>
      </c>
      <c r="C790">
        <v>10761.86659295517</v>
      </c>
      <c r="D790">
        <v>1199.168518746621</v>
      </c>
      <c r="E790">
        <v>148.1646272786213</v>
      </c>
    </row>
    <row r="791" spans="1:5">
      <c r="A791">
        <v>789</v>
      </c>
      <c r="B791">
        <v>8056.00677562076</v>
      </c>
      <c r="C791">
        <v>10761.86659295517</v>
      </c>
      <c r="D791">
        <v>1199.168434021935</v>
      </c>
      <c r="E791">
        <v>148.1645425539378</v>
      </c>
    </row>
    <row r="792" spans="1:5">
      <c r="A792">
        <v>790</v>
      </c>
      <c r="B792">
        <v>8056.00677562076</v>
      </c>
      <c r="C792">
        <v>10761.86659295517</v>
      </c>
      <c r="D792">
        <v>1199.168505915361</v>
      </c>
      <c r="E792">
        <v>148.1646144473613</v>
      </c>
    </row>
    <row r="793" spans="1:5">
      <c r="A793">
        <v>791</v>
      </c>
      <c r="B793">
        <v>8056.00677562076</v>
      </c>
      <c r="C793">
        <v>10761.86659295517</v>
      </c>
      <c r="D793">
        <v>1199.168547660039</v>
      </c>
      <c r="E793">
        <v>148.1646561920405</v>
      </c>
    </row>
    <row r="794" spans="1:5">
      <c r="A794">
        <v>792</v>
      </c>
      <c r="B794">
        <v>8056.00677562076</v>
      </c>
      <c r="C794">
        <v>10761.86659295517</v>
      </c>
      <c r="D794">
        <v>1199.168523435451</v>
      </c>
      <c r="E794">
        <v>148.1646319674548</v>
      </c>
    </row>
    <row r="795" spans="1:5">
      <c r="A795">
        <v>793</v>
      </c>
      <c r="B795">
        <v>8056.00677562076</v>
      </c>
      <c r="C795">
        <v>10761.86659295517</v>
      </c>
      <c r="D795">
        <v>1199.16854751154</v>
      </c>
      <c r="E795">
        <v>148.164656043541</v>
      </c>
    </row>
    <row r="796" spans="1:5">
      <c r="A796">
        <v>794</v>
      </c>
      <c r="B796">
        <v>8056.00677562076</v>
      </c>
      <c r="C796">
        <v>10761.86659295517</v>
      </c>
      <c r="D796">
        <v>1199.16854219313</v>
      </c>
      <c r="E796">
        <v>148.1646507251308</v>
      </c>
    </row>
    <row r="797" spans="1:5">
      <c r="A797">
        <v>795</v>
      </c>
      <c r="B797">
        <v>8056.00677562076</v>
      </c>
      <c r="C797">
        <v>10761.86659295517</v>
      </c>
      <c r="D797">
        <v>1199.168514444018</v>
      </c>
      <c r="E797">
        <v>148.1646229760193</v>
      </c>
    </row>
    <row r="798" spans="1:5">
      <c r="A798">
        <v>796</v>
      </c>
      <c r="B798">
        <v>8056.00677562076</v>
      </c>
      <c r="C798">
        <v>10761.86659295517</v>
      </c>
      <c r="D798">
        <v>1199.168533027778</v>
      </c>
      <c r="E798">
        <v>148.1646415597803</v>
      </c>
    </row>
    <row r="799" spans="1:5">
      <c r="A799">
        <v>797</v>
      </c>
      <c r="B799">
        <v>8056.00677562076</v>
      </c>
      <c r="C799">
        <v>10761.86659295517</v>
      </c>
      <c r="D799">
        <v>1199.168533215358</v>
      </c>
      <c r="E799">
        <v>148.1646417473574</v>
      </c>
    </row>
    <row r="800" spans="1:5">
      <c r="A800">
        <v>798</v>
      </c>
      <c r="B800">
        <v>8056.00677562076</v>
      </c>
      <c r="C800">
        <v>10761.86659295517</v>
      </c>
      <c r="D800">
        <v>1199.168540454982</v>
      </c>
      <c r="E800">
        <v>148.164648986985</v>
      </c>
    </row>
    <row r="801" spans="1:5">
      <c r="A801">
        <v>799</v>
      </c>
      <c r="B801">
        <v>8056.00677562076</v>
      </c>
      <c r="C801">
        <v>10761.86659295517</v>
      </c>
      <c r="D801">
        <v>1199.168583851807</v>
      </c>
      <c r="E801">
        <v>148.1646923838078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0.3669776828486919</v>
      </c>
      <c r="I2">
        <v>0.1641730540303698</v>
      </c>
      <c r="J2">
        <v>0</v>
      </c>
      <c r="K2">
        <v>2.854044909010567</v>
      </c>
      <c r="L2">
        <v>925.0080340022395</v>
      </c>
      <c r="M2">
        <v>447.5071484625033</v>
      </c>
      <c r="N2">
        <v>2062.494740798724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34.38565896761096</v>
      </c>
      <c r="F3">
        <v>354.4413144226577</v>
      </c>
      <c r="G3">
        <v>19268.26986001338</v>
      </c>
      <c r="H3">
        <v>0.3643113163944832</v>
      </c>
      <c r="I3">
        <v>0.1463210283393581</v>
      </c>
      <c r="J3">
        <v>5.03408997771087</v>
      </c>
      <c r="K3">
        <v>2.854044909010567</v>
      </c>
      <c r="L3">
        <v>925.0080340022395</v>
      </c>
      <c r="M3">
        <v>474.6060960715996</v>
      </c>
      <c r="N3">
        <v>18626.38435138703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34.78198568662506</v>
      </c>
      <c r="F4">
        <v>337.1729101692005</v>
      </c>
      <c r="G4">
        <v>19268.26986001338</v>
      </c>
      <c r="H4">
        <v>0.3643113163944832</v>
      </c>
      <c r="I4">
        <v>0.148303584016856</v>
      </c>
      <c r="J4">
        <v>5.32761389209392</v>
      </c>
      <c r="K4">
        <v>2.854044909010567</v>
      </c>
      <c r="L4">
        <v>925.0080340022395</v>
      </c>
      <c r="M4">
        <v>471.4903385690315</v>
      </c>
      <c r="N4">
        <v>18564.89845512366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35.18006202427405</v>
      </c>
      <c r="F5">
        <v>321.5089718227573</v>
      </c>
      <c r="G5">
        <v>19268.26986001338</v>
      </c>
      <c r="H5">
        <v>0.3643113163944832</v>
      </c>
      <c r="I5">
        <v>0.1500430063832612</v>
      </c>
      <c r="J5">
        <v>5.594973919892102</v>
      </c>
      <c r="K5">
        <v>2.854044909010567</v>
      </c>
      <c r="L5">
        <v>925.0080340022395</v>
      </c>
      <c r="M5">
        <v>468.8244972554974</v>
      </c>
      <c r="N5">
        <v>18504.55656393556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35.58019677508258</v>
      </c>
      <c r="F6">
        <v>307.2358120503399</v>
      </c>
      <c r="G6">
        <v>19268.26986001338</v>
      </c>
      <c r="H6">
        <v>0.3643113163944832</v>
      </c>
      <c r="I6">
        <v>0.1515478450588481</v>
      </c>
      <c r="J6">
        <v>5.839279352022038</v>
      </c>
      <c r="K6">
        <v>2.854044909010567</v>
      </c>
      <c r="L6">
        <v>925.0080340022395</v>
      </c>
      <c r="M6">
        <v>466.5675517673681</v>
      </c>
      <c r="N6">
        <v>18445.1778198526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35.9827084643072</v>
      </c>
      <c r="F7">
        <v>294.1760765237045</v>
      </c>
      <c r="G7">
        <v>19268.26986001338</v>
      </c>
      <c r="H7">
        <v>0.3643113163944832</v>
      </c>
      <c r="I7">
        <v>0.1528252149787137</v>
      </c>
      <c r="J7">
        <v>6.06313634311452</v>
      </c>
      <c r="K7">
        <v>2.854044909010567</v>
      </c>
      <c r="L7">
        <v>925.0080340022395</v>
      </c>
      <c r="M7">
        <v>464.6866394420132</v>
      </c>
      <c r="N7">
        <v>18387.64874643132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36.38793011264065</v>
      </c>
      <c r="F8">
        <v>282.1813367069121</v>
      </c>
      <c r="G8">
        <v>19268.26986001338</v>
      </c>
      <c r="H8">
        <v>0.3643113163944832</v>
      </c>
      <c r="I8">
        <v>0.1538809793256516</v>
      </c>
      <c r="J8">
        <v>6.268743302175341</v>
      </c>
      <c r="K8">
        <v>2.854044909010567</v>
      </c>
      <c r="L8">
        <v>925.0080340022395</v>
      </c>
      <c r="M8">
        <v>463.1556095045128</v>
      </c>
      <c r="N8">
        <v>18331.75663366658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36.79621414489932</v>
      </c>
      <c r="F9">
        <v>271.1264237814753</v>
      </c>
      <c r="G9">
        <v>19268.26986001338</v>
      </c>
      <c r="H9">
        <v>0.3643113163944832</v>
      </c>
      <c r="I9">
        <v>0.1547198915524912</v>
      </c>
      <c r="J9">
        <v>6.457964859773146</v>
      </c>
      <c r="K9">
        <v>2.854044909010567</v>
      </c>
      <c r="L9">
        <v>925.0080340022395</v>
      </c>
      <c r="M9">
        <v>461.9539481948599</v>
      </c>
      <c r="N9">
        <v>18277.52008002599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37.20793762171938</v>
      </c>
      <c r="F10">
        <v>260.9050442267743</v>
      </c>
      <c r="G10">
        <v>19268.26986001338</v>
      </c>
      <c r="H10">
        <v>0.3643113163944832</v>
      </c>
      <c r="I10">
        <v>0.155345705218391</v>
      </c>
      <c r="J10">
        <v>6.632389759826061</v>
      </c>
      <c r="K10">
        <v>2.854044909010567</v>
      </c>
      <c r="L10">
        <v>925.0080340022395</v>
      </c>
      <c r="M10">
        <v>461.0659822965864</v>
      </c>
      <c r="N10">
        <v>18224.66223113852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37.62350797901738</v>
      </c>
      <c r="F11">
        <v>251.4263511175504</v>
      </c>
      <c r="G11">
        <v>19268.26986001338</v>
      </c>
      <c r="H11">
        <v>0.3643113163944832</v>
      </c>
      <c r="I11">
        <v>0.1557612579206373</v>
      </c>
      <c r="J11">
        <v>6.793376529810271</v>
      </c>
      <c r="K11">
        <v>2.854044909010567</v>
      </c>
      <c r="L11">
        <v>925.0080340022395</v>
      </c>
      <c r="M11">
        <v>460.4802973498462</v>
      </c>
      <c r="N11">
        <v>18172.72832847044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38.04336947774928</v>
      </c>
      <c r="F12">
        <v>242.6122366101615</v>
      </c>
      <c r="G12">
        <v>19268.26986001337</v>
      </c>
      <c r="H12">
        <v>0.3643113163944832</v>
      </c>
      <c r="I12">
        <v>0.155968533860658</v>
      </c>
      <c r="J12">
        <v>6.94208973977386</v>
      </c>
      <c r="K12">
        <v>2.854044909010567</v>
      </c>
      <c r="L12">
        <v>925.0080340022395</v>
      </c>
      <c r="M12">
        <v>460.1893267523553</v>
      </c>
      <c r="N12">
        <v>18121.49545283893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38.46801059707767</v>
      </c>
      <c r="F13">
        <v>234.39517463542</v>
      </c>
      <c r="G13">
        <v>19268.26986001337</v>
      </c>
      <c r="H13">
        <v>0.3643113163944832</v>
      </c>
      <c r="I13">
        <v>0.1559687083079961</v>
      </c>
      <c r="J13">
        <v>7.079528920068531</v>
      </c>
      <c r="K13">
        <v>2.854044909010567</v>
      </c>
      <c r="L13">
        <v>925.0080340022395</v>
      </c>
      <c r="M13">
        <v>460.1890821917332</v>
      </c>
      <c r="N13">
        <v>18070.46660008756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38.8979726494218</v>
      </c>
      <c r="F14">
        <v>226.7164876262642</v>
      </c>
      <c r="G14">
        <v>19268.26986001337</v>
      </c>
      <c r="H14">
        <v>0.3643113163944832</v>
      </c>
      <c r="I14">
        <v>0.1557621762685251</v>
      </c>
      <c r="J14">
        <v>7.206551673788237</v>
      </c>
      <c r="K14">
        <v>2.854044909010567</v>
      </c>
      <c r="L14">
        <v>925.0080340022395</v>
      </c>
      <c r="M14">
        <v>460.4790064800876</v>
      </c>
      <c r="N14">
        <v>18020.29680989156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39.33385995942105</v>
      </c>
      <c r="F15">
        <v>219.5249431262912</v>
      </c>
      <c r="G15">
        <v>19268.26986001337</v>
      </c>
      <c r="H15">
        <v>0.3643113163944832</v>
      </c>
      <c r="I15">
        <v>0.1553485669241066</v>
      </c>
      <c r="J15">
        <v>7.323892128415845</v>
      </c>
      <c r="K15">
        <v>2.854044909010567</v>
      </c>
      <c r="L15">
        <v>925.0080340022395</v>
      </c>
      <c r="M15">
        <v>461.0619382596203</v>
      </c>
      <c r="N15">
        <v>17971.59641384893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39.77635203575637</v>
      </c>
      <c r="F16">
        <v>212.7756092834298</v>
      </c>
      <c r="G16">
        <v>19268.26986001337</v>
      </c>
      <c r="H16">
        <v>0.3643113163944832</v>
      </c>
      <c r="I16">
        <v>0.1547267448245973</v>
      </c>
      <c r="J16">
        <v>7.432175578657248</v>
      </c>
      <c r="K16">
        <v>2.854044909010567</v>
      </c>
      <c r="L16">
        <v>925.0080340022395</v>
      </c>
      <c r="M16">
        <v>461.944185199509</v>
      </c>
      <c r="N16">
        <v>17923.75671419868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40.22621828254737</v>
      </c>
      <c r="F17">
        <v>206.4289151743689</v>
      </c>
      <c r="G17">
        <v>19268.26986001337</v>
      </c>
      <c r="H17">
        <v>0.3643113163944832</v>
      </c>
      <c r="I17">
        <v>0.1538947983375883</v>
      </c>
      <c r="J17">
        <v>7.529586311140642</v>
      </c>
      <c r="K17">
        <v>2.854044909010567</v>
      </c>
      <c r="L17">
        <v>925.0080340022395</v>
      </c>
      <c r="M17">
        <v>463.1357089692586</v>
      </c>
      <c r="N17">
        <v>17867.67410177601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40.68432148482282</v>
      </c>
      <c r="F18">
        <v>200.4498744304869</v>
      </c>
      <c r="G18">
        <v>19268.26986001337</v>
      </c>
      <c r="H18">
        <v>0.3643113163944832</v>
      </c>
      <c r="I18">
        <v>0.152850490559942</v>
      </c>
      <c r="J18">
        <v>7.619020425517141</v>
      </c>
      <c r="K18">
        <v>2.854044909010567</v>
      </c>
      <c r="L18">
        <v>925.0080340022395</v>
      </c>
      <c r="M18">
        <v>464.6497386279639</v>
      </c>
      <c r="N18">
        <v>17812.7829237654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41.15164729340061</v>
      </c>
      <c r="F19">
        <v>194.8074399880257</v>
      </c>
      <c r="G19">
        <v>19268.26986001338</v>
      </c>
      <c r="H19">
        <v>0.3643113163944832</v>
      </c>
      <c r="I19">
        <v>0.1515908839331013</v>
      </c>
      <c r="J19">
        <v>7.700821943822911</v>
      </c>
      <c r="K19">
        <v>2.854044909010567</v>
      </c>
      <c r="L19">
        <v>925.0080340022395</v>
      </c>
      <c r="M19">
        <v>466.5036615007358</v>
      </c>
      <c r="N19">
        <v>17759.55662663998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41.62932758623185</v>
      </c>
      <c r="F20">
        <v>189.4739648329011</v>
      </c>
      <c r="G20">
        <v>19268.26986001338</v>
      </c>
      <c r="H20">
        <v>0.3643113163944832</v>
      </c>
      <c r="I20">
        <v>0.1501123612537349</v>
      </c>
      <c r="J20">
        <v>7.775260166477437</v>
      </c>
      <c r="K20">
        <v>2.854044909010567</v>
      </c>
      <c r="L20">
        <v>925.0080340022395</v>
      </c>
      <c r="M20">
        <v>468.719484658431</v>
      </c>
      <c r="N20">
        <v>17708.58512651317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42.11866830004039</v>
      </c>
      <c r="F21">
        <v>184.424748967887</v>
      </c>
      <c r="G21">
        <v>19268.26986001338</v>
      </c>
      <c r="H21">
        <v>0.3643113163944832</v>
      </c>
      <c r="I21">
        <v>0.1484106683586522</v>
      </c>
      <c r="J21">
        <v>7.842532445728168</v>
      </c>
      <c r="K21">
        <v>2.854044909010567</v>
      </c>
      <c r="L21">
        <v>925.0080340022395</v>
      </c>
      <c r="M21">
        <v>471.3244158515175</v>
      </c>
      <c r="N21">
        <v>17660.63632554168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42.52103295542287</v>
      </c>
      <c r="F22">
        <v>177.2206572113289</v>
      </c>
      <c r="G22">
        <v>19268.26986001338</v>
      </c>
      <c r="H22">
        <v>0.3646085422497889</v>
      </c>
      <c r="I22">
        <v>0.1484106683586522</v>
      </c>
      <c r="J22">
        <v>7.662485036488467</v>
      </c>
      <c r="K22">
        <v>2.854044909010567</v>
      </c>
      <c r="L22">
        <v>925.0080340022395</v>
      </c>
      <c r="M22">
        <v>471.1275191752152</v>
      </c>
      <c r="N22">
        <v>9435.077486124666</v>
      </c>
    </row>
    <row r="23" spans="1:14">
      <c r="A23">
        <v>21</v>
      </c>
      <c r="B23">
        <v>2.137895340158914</v>
      </c>
      <c r="C23">
        <v>148.2911854992944</v>
      </c>
      <c r="D23">
        <v>0.6065407865485893</v>
      </c>
      <c r="E23">
        <v>43.16154206014642</v>
      </c>
      <c r="F23">
        <v>168.2680494551299</v>
      </c>
      <c r="G23">
        <v>19268.26986001338</v>
      </c>
      <c r="H23">
        <v>0.3649028731273213</v>
      </c>
      <c r="I23">
        <v>0.1484759126126777</v>
      </c>
      <c r="J23">
        <v>7.626618338435754</v>
      </c>
      <c r="K23">
        <v>2.854044909010567</v>
      </c>
      <c r="L23">
        <v>925.0080340022395</v>
      </c>
      <c r="M23">
        <v>470.831880444083</v>
      </c>
      <c r="N23">
        <v>6688.317903018617</v>
      </c>
    </row>
    <row r="24" spans="1:14">
      <c r="A24">
        <v>22</v>
      </c>
      <c r="B24">
        <v>2.284765532069622</v>
      </c>
      <c r="C24">
        <v>156.1010187439061</v>
      </c>
      <c r="D24">
        <v>0.6066714820265858</v>
      </c>
      <c r="E24">
        <v>43.97506207781489</v>
      </c>
      <c r="F24">
        <v>159.8494919260686</v>
      </c>
      <c r="G24">
        <v>19268.26986001338</v>
      </c>
      <c r="H24">
        <v>0.3650158002866637</v>
      </c>
      <c r="I24">
        <v>0.1491171824725988</v>
      </c>
      <c r="J24">
        <v>7.800343823819146</v>
      </c>
      <c r="K24">
        <v>2.854044909010567</v>
      </c>
      <c r="L24">
        <v>925.0080340022395</v>
      </c>
      <c r="M24">
        <v>469.7695113353312</v>
      </c>
      <c r="N24">
        <v>6032.637151678403</v>
      </c>
    </row>
    <row r="25" spans="1:14">
      <c r="A25">
        <v>23</v>
      </c>
      <c r="B25">
        <v>2.412704658732603</v>
      </c>
      <c r="C25">
        <v>162.9912069231455</v>
      </c>
      <c r="D25">
        <v>0.6067683311634351</v>
      </c>
      <c r="E25">
        <v>44.69541196766475</v>
      </c>
      <c r="F25">
        <v>153.0921146385578</v>
      </c>
      <c r="G25">
        <v>19268.26986001339</v>
      </c>
      <c r="H25">
        <v>0.3651153336619307</v>
      </c>
      <c r="I25">
        <v>0.149576165877032</v>
      </c>
      <c r="J25">
        <v>7.947674821528948</v>
      </c>
      <c r="K25">
        <v>2.854044909010567</v>
      </c>
      <c r="L25">
        <v>925.0080340022395</v>
      </c>
      <c r="M25">
        <v>469.0020101161347</v>
      </c>
      <c r="N25">
        <v>5561.199907191957</v>
      </c>
    </row>
    <row r="26" spans="1:14">
      <c r="A26">
        <v>24</v>
      </c>
      <c r="B26">
        <v>2.43447551096407</v>
      </c>
      <c r="C26">
        <v>164.7504520323777</v>
      </c>
      <c r="D26">
        <v>0.6067560215055414</v>
      </c>
      <c r="E26">
        <v>44.90439659778457</v>
      </c>
      <c r="F26">
        <v>151.4573600711655</v>
      </c>
      <c r="G26">
        <v>19268.26986001338</v>
      </c>
      <c r="H26">
        <v>0.3651103976488242</v>
      </c>
      <c r="I26">
        <v>0.1497142269646401</v>
      </c>
      <c r="J26">
        <v>8.005478938071565</v>
      </c>
      <c r="K26">
        <v>2.854044909010567</v>
      </c>
      <c r="L26">
        <v>925.0080340022395</v>
      </c>
      <c r="M26">
        <v>468.795015153211</v>
      </c>
      <c r="N26">
        <v>5569.846718365337</v>
      </c>
    </row>
    <row r="27" spans="1:14">
      <c r="A27">
        <v>25</v>
      </c>
      <c r="B27">
        <v>2.541449393944863</v>
      </c>
      <c r="C27">
        <v>170.4529365193001</v>
      </c>
      <c r="D27">
        <v>0.606831824034411</v>
      </c>
      <c r="E27">
        <v>45.49697113990325</v>
      </c>
      <c r="F27">
        <v>146.3903705321601</v>
      </c>
      <c r="G27">
        <v>19268.26986001337</v>
      </c>
      <c r="H27">
        <v>0.3651996538437022</v>
      </c>
      <c r="I27">
        <v>0.1500054142088741</v>
      </c>
      <c r="J27">
        <v>8.116781493192724</v>
      </c>
      <c r="K27">
        <v>2.854044909010567</v>
      </c>
      <c r="L27">
        <v>925.0080340022395</v>
      </c>
      <c r="M27">
        <v>468.2939325753412</v>
      </c>
      <c r="N27">
        <v>5211.048977085135</v>
      </c>
    </row>
    <row r="28" spans="1:14">
      <c r="A28">
        <v>26</v>
      </c>
      <c r="B28">
        <v>2.560799321424877</v>
      </c>
      <c r="C28">
        <v>172.204611154181</v>
      </c>
      <c r="D28">
        <v>0.6068141918109384</v>
      </c>
      <c r="E28">
        <v>45.7069754595392</v>
      </c>
      <c r="F28">
        <v>144.9012797515281</v>
      </c>
      <c r="G28">
        <v>19268.26986001338</v>
      </c>
      <c r="H28">
        <v>0.3651947523142849</v>
      </c>
      <c r="I28">
        <v>0.150084625742951</v>
      </c>
      <c r="J28">
        <v>8.169756570883653</v>
      </c>
      <c r="K28">
        <v>2.854044909010567</v>
      </c>
      <c r="L28">
        <v>925.0080340022395</v>
      </c>
      <c r="M28">
        <v>468.1771773486824</v>
      </c>
      <c r="N28">
        <v>5217.261850868605</v>
      </c>
    </row>
    <row r="29" spans="1:14">
      <c r="A29">
        <v>27</v>
      </c>
      <c r="B29">
        <v>2.653164065303138</v>
      </c>
      <c r="C29">
        <v>177.0897026619492</v>
      </c>
      <c r="D29">
        <v>0.606876020639619</v>
      </c>
      <c r="E29">
        <v>46.21322554045019</v>
      </c>
      <c r="F29">
        <v>140.9041189875837</v>
      </c>
      <c r="G29">
        <v>19268.26986001338</v>
      </c>
      <c r="H29">
        <v>0.3652746304790218</v>
      </c>
      <c r="I29">
        <v>0.1502795804778307</v>
      </c>
      <c r="J29">
        <v>8.259441425244251</v>
      </c>
      <c r="K29">
        <v>2.854044909010567</v>
      </c>
      <c r="L29">
        <v>925.0080340022395</v>
      </c>
      <c r="M29">
        <v>467.829709034116</v>
      </c>
      <c r="N29">
        <v>4936.360586221375</v>
      </c>
    </row>
    <row r="30" spans="1:14">
      <c r="A30">
        <v>28</v>
      </c>
      <c r="B30">
        <v>2.670549817533574</v>
      </c>
      <c r="C30">
        <v>178.8320701969678</v>
      </c>
      <c r="D30">
        <v>0.6068545714643571</v>
      </c>
      <c r="E30">
        <v>46.42391450077561</v>
      </c>
      <c r="F30">
        <v>139.5312848968975</v>
      </c>
      <c r="G30">
        <v>19268.26986001337</v>
      </c>
      <c r="H30">
        <v>0.3652697662626181</v>
      </c>
      <c r="I30">
        <v>0.1503088247262858</v>
      </c>
      <c r="J30">
        <v>8.308427137424308</v>
      </c>
      <c r="K30">
        <v>2.854044909010567</v>
      </c>
      <c r="L30">
        <v>925.0080340022395</v>
      </c>
      <c r="M30">
        <v>467.788764777265</v>
      </c>
      <c r="N30">
        <v>4940.850911703636</v>
      </c>
    </row>
    <row r="31" spans="1:14">
      <c r="A31">
        <v>29</v>
      </c>
      <c r="B31">
        <v>2.751529895087621</v>
      </c>
      <c r="C31">
        <v>183.0303906531433</v>
      </c>
      <c r="D31">
        <v>0.6069078437123189</v>
      </c>
      <c r="E31">
        <v>46.85669400313481</v>
      </c>
      <c r="F31">
        <v>136.3307396455397</v>
      </c>
      <c r="G31">
        <v>19268.26986001338</v>
      </c>
      <c r="H31">
        <v>0.3653419868007862</v>
      </c>
      <c r="I31">
        <v>0.1504489452200026</v>
      </c>
      <c r="J31">
        <v>8.381510608024664</v>
      </c>
      <c r="K31">
        <v>2.854044909010567</v>
      </c>
      <c r="L31">
        <v>925.0080340022395</v>
      </c>
      <c r="M31">
        <v>467.5298315025976</v>
      </c>
      <c r="N31">
        <v>4714.309533209983</v>
      </c>
    </row>
    <row r="32" spans="1:14">
      <c r="A32">
        <v>30</v>
      </c>
      <c r="B32">
        <v>2.767298716103307</v>
      </c>
      <c r="C32">
        <v>184.7626962042565</v>
      </c>
      <c r="D32">
        <v>0.606883758555101</v>
      </c>
      <c r="E32">
        <v>47.06782958000096</v>
      </c>
      <c r="F32">
        <v>135.0525243892834</v>
      </c>
      <c r="G32">
        <v>19268.26986001338</v>
      </c>
      <c r="H32">
        <v>0.3653372008571352</v>
      </c>
      <c r="I32">
        <v>0.1504350352480774</v>
      </c>
      <c r="J32">
        <v>8.42720030205132</v>
      </c>
      <c r="K32">
        <v>2.854044909010567</v>
      </c>
      <c r="L32">
        <v>925.0080340022395</v>
      </c>
      <c r="M32">
        <v>467.5539463772503</v>
      </c>
      <c r="N32">
        <v>4717.719134358652</v>
      </c>
    </row>
    <row r="33" spans="1:14">
      <c r="A33">
        <v>31</v>
      </c>
      <c r="B33">
        <v>2.839736265359014</v>
      </c>
      <c r="C33">
        <v>188.4130953839336</v>
      </c>
      <c r="D33">
        <v>0.6069327119139015</v>
      </c>
      <c r="E33">
        <v>47.44120525873631</v>
      </c>
      <c r="F33">
        <v>132.4359566648406</v>
      </c>
      <c r="G33">
        <v>19268.26986001339</v>
      </c>
      <c r="H33">
        <v>0.3654037798208722</v>
      </c>
      <c r="I33">
        <v>0.1505440564211299</v>
      </c>
      <c r="J33">
        <v>8.48842181235908</v>
      </c>
      <c r="K33">
        <v>2.854044909010567</v>
      </c>
      <c r="L33">
        <v>925.0080340022395</v>
      </c>
      <c r="M33">
        <v>467.3458904282951</v>
      </c>
      <c r="N33">
        <v>4529.718772978615</v>
      </c>
    </row>
    <row r="34" spans="1:14">
      <c r="A34">
        <v>32</v>
      </c>
      <c r="B34">
        <v>2.854124781720432</v>
      </c>
      <c r="C34">
        <v>190.1333800410729</v>
      </c>
      <c r="D34">
        <v>0.6069067605173009</v>
      </c>
      <c r="E34">
        <v>47.65241774247573</v>
      </c>
      <c r="F34">
        <v>131.2377054989754</v>
      </c>
      <c r="G34">
        <v>19268.26986001337</v>
      </c>
      <c r="H34">
        <v>0.3653990458408979</v>
      </c>
      <c r="I34">
        <v>0.1504936776424716</v>
      </c>
      <c r="J34">
        <v>8.531212698170823</v>
      </c>
      <c r="K34">
        <v>2.854044909010567</v>
      </c>
      <c r="L34">
        <v>925.0080340022395</v>
      </c>
      <c r="M34">
        <v>467.4248440330665</v>
      </c>
      <c r="N34">
        <v>4532.262448869721</v>
      </c>
    </row>
    <row r="35" spans="1:14">
      <c r="A35">
        <v>33</v>
      </c>
      <c r="B35">
        <v>2.919413320584241</v>
      </c>
      <c r="C35">
        <v>193.2896599073341</v>
      </c>
      <c r="D35">
        <v>0.6069528192752285</v>
      </c>
      <c r="E35">
        <v>47.97150394221562</v>
      </c>
      <c r="F35">
        <v>129.0946890139792</v>
      </c>
      <c r="G35">
        <v>19268.26986001338</v>
      </c>
      <c r="H35">
        <v>0.3654604410521146</v>
      </c>
      <c r="I35">
        <v>0.1505954388474821</v>
      </c>
      <c r="J35">
        <v>8.582081612258936</v>
      </c>
      <c r="K35">
        <v>2.854044909010567</v>
      </c>
      <c r="L35">
        <v>925.0080340022395</v>
      </c>
      <c r="M35">
        <v>467.2312625350395</v>
      </c>
      <c r="N35">
        <v>4373.626341778911</v>
      </c>
    </row>
    <row r="36" spans="1:14">
      <c r="A36">
        <v>34</v>
      </c>
      <c r="B36">
        <v>2.932616622142795</v>
      </c>
      <c r="C36">
        <v>194.9965896668381</v>
      </c>
      <c r="D36">
        <v>0.6069256521798552</v>
      </c>
      <c r="E36">
        <v>48.18247218898192</v>
      </c>
      <c r="F36">
        <v>127.9646407046813</v>
      </c>
      <c r="G36">
        <v>19268.26986001337</v>
      </c>
      <c r="H36">
        <v>0.3654557605425431</v>
      </c>
      <c r="I36">
        <v>0.1505142851225303</v>
      </c>
      <c r="J36">
        <v>8.622365513590672</v>
      </c>
      <c r="K36">
        <v>2.854044909010567</v>
      </c>
      <c r="L36">
        <v>925.0080340022395</v>
      </c>
      <c r="M36">
        <v>467.3564461877316</v>
      </c>
      <c r="N36">
        <v>4375.499067895365</v>
      </c>
    </row>
    <row r="37" spans="1:14">
      <c r="A37">
        <v>35</v>
      </c>
      <c r="B37">
        <v>2.992111267155243</v>
      </c>
      <c r="C37">
        <v>197.7241983464294</v>
      </c>
      <c r="D37">
        <v>0.6069702815846192</v>
      </c>
      <c r="E37">
        <v>48.45375619589218</v>
      </c>
      <c r="F37">
        <v>126.199366309408</v>
      </c>
      <c r="G37">
        <v>19268.26986001337</v>
      </c>
      <c r="H37">
        <v>0.3655128111596448</v>
      </c>
      <c r="I37">
        <v>0.1506232353171088</v>
      </c>
      <c r="J37">
        <v>8.664914700431918</v>
      </c>
      <c r="K37">
        <v>2.854044909010567</v>
      </c>
      <c r="L37">
        <v>925.0080340022395</v>
      </c>
      <c r="M37">
        <v>467.1549737296549</v>
      </c>
      <c r="N37">
        <v>4239.298336044932</v>
      </c>
    </row>
    <row r="38" spans="1:14">
      <c r="A38">
        <v>36</v>
      </c>
      <c r="B38">
        <v>2.996688307343386</v>
      </c>
      <c r="C38">
        <v>197.7277891678435</v>
      </c>
      <c r="D38">
        <v>0.6069694232734855</v>
      </c>
      <c r="E38">
        <v>48.44414264829384</v>
      </c>
      <c r="F38">
        <v>126.1970744748162</v>
      </c>
      <c r="G38">
        <v>19268.26986001337</v>
      </c>
      <c r="H38">
        <v>0.3655128111596448</v>
      </c>
      <c r="I38">
        <v>0.1508476584137728</v>
      </c>
      <c r="J38">
        <v>8.671317406111955</v>
      </c>
      <c r="K38">
        <v>2.854044909010567</v>
      </c>
      <c r="L38">
        <v>925.0080340022395</v>
      </c>
      <c r="M38">
        <v>466.8181259773583</v>
      </c>
      <c r="N38">
        <v>4241.294837576672</v>
      </c>
    </row>
    <row r="39" spans="1:14">
      <c r="A39">
        <v>37</v>
      </c>
      <c r="B39">
        <v>3.005373791957175</v>
      </c>
      <c r="C39">
        <v>194.1163252238789</v>
      </c>
      <c r="D39">
        <v>0.607068421440512</v>
      </c>
      <c r="E39">
        <v>47.91883840631878</v>
      </c>
      <c r="F39">
        <v>128.544925351212</v>
      </c>
      <c r="G39">
        <v>19268.26986001338</v>
      </c>
      <c r="H39">
        <v>0.365547523495262</v>
      </c>
      <c r="I39">
        <v>0.1523691943715928</v>
      </c>
      <c r="J39">
        <v>8.612415228064547</v>
      </c>
      <c r="K39">
        <v>2.854044909010567</v>
      </c>
      <c r="L39">
        <v>925.0080340022395</v>
      </c>
      <c r="M39">
        <v>464.5376854514663</v>
      </c>
      <c r="N39">
        <v>4199.942795504319</v>
      </c>
    </row>
    <row r="40" spans="1:14">
      <c r="A40">
        <v>38</v>
      </c>
      <c r="B40">
        <v>2.996677638971669</v>
      </c>
      <c r="C40">
        <v>197.7256867193826</v>
      </c>
      <c r="D40">
        <v>0.6069699089355313</v>
      </c>
      <c r="E40">
        <v>48.44383228340169</v>
      </c>
      <c r="F40">
        <v>126.1984163482439</v>
      </c>
      <c r="G40">
        <v>19268.26986001337</v>
      </c>
      <c r="H40">
        <v>0.3655128111596448</v>
      </c>
      <c r="I40">
        <v>0.1508490019954761</v>
      </c>
      <c r="J40">
        <v>8.671300160877832</v>
      </c>
      <c r="K40">
        <v>2.854044909010567</v>
      </c>
      <c r="L40">
        <v>925.0080340022395</v>
      </c>
      <c r="M40">
        <v>466.8161123471641</v>
      </c>
      <c r="N40">
        <v>4241.172938551341</v>
      </c>
    </row>
    <row r="41" spans="1:14">
      <c r="A41">
        <v>39</v>
      </c>
      <c r="B41">
        <v>3.005284138932299</v>
      </c>
      <c r="C41">
        <v>194.1112318782913</v>
      </c>
      <c r="D41">
        <v>0.6070729744503789</v>
      </c>
      <c r="E41">
        <v>47.9180447273031</v>
      </c>
      <c r="F41">
        <v>128.5482982818869</v>
      </c>
      <c r="G41">
        <v>19268.26986001338</v>
      </c>
      <c r="H41">
        <v>0.3655473607452755</v>
      </c>
      <c r="I41">
        <v>0.1523768581881063</v>
      </c>
      <c r="J41">
        <v>8.612543299031266</v>
      </c>
      <c r="K41">
        <v>2.854044909010567</v>
      </c>
      <c r="L41">
        <v>925.0080340022395</v>
      </c>
      <c r="M41">
        <v>464.5265355492924</v>
      </c>
      <c r="N41">
        <v>4199.717842576085</v>
      </c>
    </row>
    <row r="42" spans="1:14">
      <c r="A42">
        <v>40</v>
      </c>
      <c r="B42">
        <v>3.026541844844563</v>
      </c>
      <c r="C42">
        <v>196.7919413927984</v>
      </c>
      <c r="D42">
        <v>0.6071366344224078</v>
      </c>
      <c r="E42">
        <v>48.26434523763768</v>
      </c>
      <c r="F42">
        <v>126.7972070337441</v>
      </c>
      <c r="G42">
        <v>19268.26986001339</v>
      </c>
      <c r="H42">
        <v>0.3656197947424792</v>
      </c>
      <c r="I42">
        <v>0.1503233259722122</v>
      </c>
      <c r="J42">
        <v>8.588725925244717</v>
      </c>
      <c r="K42">
        <v>2.854044909010567</v>
      </c>
      <c r="L42">
        <v>925.0080340022395</v>
      </c>
      <c r="M42">
        <v>467.5362499445616</v>
      </c>
      <c r="N42">
        <v>4030.823387103866</v>
      </c>
    </row>
    <row r="43" spans="1:14">
      <c r="A43">
        <v>41</v>
      </c>
      <c r="B43">
        <v>3.28781660073247</v>
      </c>
      <c r="C43">
        <v>209.8636563249293</v>
      </c>
      <c r="D43">
        <v>0.6072982274320623</v>
      </c>
      <c r="E43">
        <v>49.62586115188179</v>
      </c>
      <c r="F43">
        <v>118.8994272391843</v>
      </c>
      <c r="G43">
        <v>19268.26986001339</v>
      </c>
      <c r="H43">
        <v>0.3658462709002622</v>
      </c>
      <c r="I43">
        <v>0.1503737046344209</v>
      </c>
      <c r="J43">
        <v>8.808265198286074</v>
      </c>
      <c r="K43">
        <v>2.854044909010567</v>
      </c>
      <c r="L43">
        <v>925.0080340022395</v>
      </c>
      <c r="M43">
        <v>467.3112584489688</v>
      </c>
      <c r="N43">
        <v>3613.414618525612</v>
      </c>
    </row>
    <row r="44" spans="1:14">
      <c r="A44">
        <v>42</v>
      </c>
      <c r="B44">
        <v>3.500589924858093</v>
      </c>
      <c r="C44">
        <v>218.8015606474369</v>
      </c>
      <c r="D44">
        <v>0.6074187235197984</v>
      </c>
      <c r="E44">
        <v>50.51477513487379</v>
      </c>
      <c r="F44">
        <v>114.0424614043877</v>
      </c>
      <c r="G44">
        <v>19268.26986001339</v>
      </c>
      <c r="H44">
        <v>0.3660261686685736</v>
      </c>
      <c r="I44">
        <v>0.1508309302327125</v>
      </c>
      <c r="J44">
        <v>8.96367510917111</v>
      </c>
      <c r="K44">
        <v>2.854044909010567</v>
      </c>
      <c r="L44">
        <v>925.0080340022395</v>
      </c>
      <c r="M44">
        <v>466.5055575471912</v>
      </c>
      <c r="N44">
        <v>3353.684617625534</v>
      </c>
    </row>
    <row r="45" spans="1:14">
      <c r="A45">
        <v>43</v>
      </c>
      <c r="B45">
        <v>3.712997506870308</v>
      </c>
      <c r="C45">
        <v>227.4199308579351</v>
      </c>
      <c r="D45">
        <v>0.6075370440757887</v>
      </c>
      <c r="E45">
        <v>51.37392388538312</v>
      </c>
      <c r="F45">
        <v>109.720675937337</v>
      </c>
      <c r="G45">
        <v>19268.26986001338</v>
      </c>
      <c r="H45">
        <v>0.3662059202849923</v>
      </c>
      <c r="I45">
        <v>0.1510939168362462</v>
      </c>
      <c r="J45">
        <v>9.108225771209348</v>
      </c>
      <c r="K45">
        <v>2.854044909010567</v>
      </c>
      <c r="L45">
        <v>925.0080340022395</v>
      </c>
      <c r="M45">
        <v>465.9940126690271</v>
      </c>
      <c r="N45">
        <v>3134.498040856347</v>
      </c>
    </row>
    <row r="46" spans="1:14">
      <c r="A46">
        <v>44</v>
      </c>
      <c r="B46">
        <v>3.857453977407723</v>
      </c>
      <c r="C46">
        <v>239.952789729403</v>
      </c>
      <c r="D46">
        <v>0.6074441003920042</v>
      </c>
      <c r="E46">
        <v>52.82042924231639</v>
      </c>
      <c r="F46">
        <v>103.9899080293855</v>
      </c>
      <c r="G46">
        <v>19268.26986001338</v>
      </c>
      <c r="H46">
        <v>0.3662470656450367</v>
      </c>
      <c r="I46">
        <v>0.1512801260760551</v>
      </c>
      <c r="J46">
        <v>9.348762437195759</v>
      </c>
      <c r="K46">
        <v>2.854044909010567</v>
      </c>
      <c r="L46">
        <v>925.0080340022395</v>
      </c>
      <c r="M46">
        <v>465.6891948075352</v>
      </c>
      <c r="N46">
        <v>3053.922156815614</v>
      </c>
    </row>
    <row r="47" spans="1:14">
      <c r="A47">
        <v>45</v>
      </c>
      <c r="B47">
        <v>3.935532514845269</v>
      </c>
      <c r="C47">
        <v>244.9550491204209</v>
      </c>
      <c r="D47">
        <v>0.6074551718020539</v>
      </c>
      <c r="E47">
        <v>53.37081957477908</v>
      </c>
      <c r="F47">
        <v>101.8663163913321</v>
      </c>
      <c r="G47">
        <v>19268.26986001338</v>
      </c>
      <c r="H47">
        <v>0.3662850053928359</v>
      </c>
      <c r="I47">
        <v>0.1515098358221465</v>
      </c>
      <c r="J47">
        <v>9.44165954349014</v>
      </c>
      <c r="K47">
        <v>2.854044909010567</v>
      </c>
      <c r="L47">
        <v>925.0080340022395</v>
      </c>
      <c r="M47">
        <v>465.3225236716887</v>
      </c>
      <c r="N47">
        <v>3003.391882263913</v>
      </c>
    </row>
    <row r="48" spans="1:14">
      <c r="A48">
        <v>46</v>
      </c>
      <c r="B48">
        <v>3.940144778950699</v>
      </c>
      <c r="C48">
        <v>246.1767493243864</v>
      </c>
      <c r="D48">
        <v>0.607437020195904</v>
      </c>
      <c r="E48">
        <v>53.52209886664291</v>
      </c>
      <c r="F48">
        <v>101.3607848988007</v>
      </c>
      <c r="G48">
        <v>19268.26986001339</v>
      </c>
      <c r="H48">
        <v>0.3662744379845881</v>
      </c>
      <c r="I48">
        <v>0.1515664083732936</v>
      </c>
      <c r="J48">
        <v>9.467609530197068</v>
      </c>
      <c r="K48">
        <v>2.854044909010567</v>
      </c>
      <c r="L48">
        <v>925.0080340022395</v>
      </c>
      <c r="M48">
        <v>465.245439295073</v>
      </c>
      <c r="N48">
        <v>3008.791348404049</v>
      </c>
    </row>
    <row r="49" spans="1:14">
      <c r="A49">
        <v>47</v>
      </c>
      <c r="B49">
        <v>4.120394212632756</v>
      </c>
      <c r="C49">
        <v>252.1343696458821</v>
      </c>
      <c r="D49">
        <v>0.6075590259424771</v>
      </c>
      <c r="E49">
        <v>54.07308932613999</v>
      </c>
      <c r="F49">
        <v>98.96575611805977</v>
      </c>
      <c r="G49">
        <v>19268.26986001338</v>
      </c>
      <c r="H49">
        <v>0.3664472687168347</v>
      </c>
      <c r="I49">
        <v>0.1517413344109567</v>
      </c>
      <c r="J49">
        <v>9.55081647051375</v>
      </c>
      <c r="K49">
        <v>2.854044909010567</v>
      </c>
      <c r="L49">
        <v>925.0080340022395</v>
      </c>
      <c r="M49">
        <v>464.872748329364</v>
      </c>
      <c r="N49">
        <v>2846.891961112573</v>
      </c>
    </row>
    <row r="50" spans="1:14">
      <c r="A50">
        <v>48</v>
      </c>
      <c r="B50">
        <v>4.27747159574566</v>
      </c>
      <c r="C50">
        <v>258.4799013828988</v>
      </c>
      <c r="D50">
        <v>0.6076471748550505</v>
      </c>
      <c r="E50">
        <v>54.7106884743066</v>
      </c>
      <c r="F50">
        <v>96.53620417624464</v>
      </c>
      <c r="G50">
        <v>19268.26986001338</v>
      </c>
      <c r="H50">
        <v>0.3665855610773192</v>
      </c>
      <c r="I50">
        <v>0.1517082206029989</v>
      </c>
      <c r="J50">
        <v>9.642461684689863</v>
      </c>
      <c r="K50">
        <v>2.854044909010567</v>
      </c>
      <c r="L50">
        <v>925.0080340022395</v>
      </c>
      <c r="M50">
        <v>464.8312180741804</v>
      </c>
      <c r="N50">
        <v>2726.160295586968</v>
      </c>
    </row>
    <row r="51" spans="1:14">
      <c r="A51">
        <v>49</v>
      </c>
      <c r="B51">
        <v>4.391206306001584</v>
      </c>
      <c r="C51">
        <v>259.020586907465</v>
      </c>
      <c r="D51">
        <v>0.6077756255990892</v>
      </c>
      <c r="E51">
        <v>54.65134505749537</v>
      </c>
      <c r="F51">
        <v>96.33469228555735</v>
      </c>
      <c r="G51">
        <v>19268.26986001339</v>
      </c>
      <c r="H51">
        <v>0.36670055328451</v>
      </c>
      <c r="I51">
        <v>0.1521727139408479</v>
      </c>
      <c r="J51">
        <v>9.652880263389829</v>
      </c>
      <c r="K51">
        <v>2.854044909010567</v>
      </c>
      <c r="L51">
        <v>925.0080340022395</v>
      </c>
      <c r="M51">
        <v>464.0697785430684</v>
      </c>
      <c r="N51">
        <v>2651.627359293966</v>
      </c>
    </row>
    <row r="52" spans="1:14">
      <c r="A52">
        <v>50</v>
      </c>
      <c r="B52">
        <v>4.399134693171004</v>
      </c>
      <c r="C52">
        <v>257.8171771670456</v>
      </c>
      <c r="D52">
        <v>0.6077987081638159</v>
      </c>
      <c r="E52">
        <v>54.48952383786541</v>
      </c>
      <c r="F52">
        <v>96.78435242190127</v>
      </c>
      <c r="G52">
        <v>19268.26986001339</v>
      </c>
      <c r="H52">
        <v>0.3667137165969458</v>
      </c>
      <c r="I52">
        <v>0.1523165892173736</v>
      </c>
      <c r="J52">
        <v>9.635384157930787</v>
      </c>
      <c r="K52">
        <v>2.854044909010567</v>
      </c>
      <c r="L52">
        <v>925.0080340022395</v>
      </c>
      <c r="M52">
        <v>463.8494758193688</v>
      </c>
      <c r="N52">
        <v>2648.821427151399</v>
      </c>
    </row>
    <row r="53" spans="1:14">
      <c r="A53">
        <v>51</v>
      </c>
      <c r="B53">
        <v>4.525622680348339</v>
      </c>
      <c r="C53">
        <v>263.9996095367902</v>
      </c>
      <c r="D53">
        <v>0.6078517763951226</v>
      </c>
      <c r="E53">
        <v>55.14877865667295</v>
      </c>
      <c r="F53">
        <v>94.51782364048447</v>
      </c>
      <c r="G53">
        <v>19268.26986001338</v>
      </c>
      <c r="H53">
        <v>0.366820037629036</v>
      </c>
      <c r="I53">
        <v>0.1520194925057399</v>
      </c>
      <c r="J53">
        <v>9.722928728301694</v>
      </c>
      <c r="K53">
        <v>2.854044909010567</v>
      </c>
      <c r="L53">
        <v>925.0080340022395</v>
      </c>
      <c r="M53">
        <v>464.2174973903257</v>
      </c>
      <c r="N53">
        <v>2564.231350411483</v>
      </c>
    </row>
    <row r="54" spans="1:14">
      <c r="A54">
        <v>52</v>
      </c>
      <c r="B54">
        <v>4.64116368431892</v>
      </c>
      <c r="C54">
        <v>264.5510845876488</v>
      </c>
      <c r="D54">
        <v>0.6079718662861202</v>
      </c>
      <c r="E54">
        <v>55.1060808133912</v>
      </c>
      <c r="F54">
        <v>94.32079469357834</v>
      </c>
      <c r="G54">
        <v>19268.26986001338</v>
      </c>
      <c r="H54">
        <v>0.3669332903009538</v>
      </c>
      <c r="I54">
        <v>0.1522273725307478</v>
      </c>
      <c r="J54">
        <v>9.731823888260354</v>
      </c>
      <c r="K54">
        <v>2.854044909010567</v>
      </c>
      <c r="L54">
        <v>925.0080340022395</v>
      </c>
      <c r="M54">
        <v>463.8371089097897</v>
      </c>
      <c r="N54">
        <v>2501.947823957433</v>
      </c>
    </row>
    <row r="55" spans="1:14">
      <c r="A55">
        <v>53</v>
      </c>
      <c r="B55">
        <v>4.65182844318957</v>
      </c>
      <c r="C55">
        <v>263.4089142722381</v>
      </c>
      <c r="D55">
        <v>0.6079976499717924</v>
      </c>
      <c r="E55">
        <v>54.95268762438416</v>
      </c>
      <c r="F55">
        <v>94.72978013783562</v>
      </c>
      <c r="G55">
        <v>19268.26986001339</v>
      </c>
      <c r="H55">
        <v>0.3669473271996587</v>
      </c>
      <c r="I55">
        <v>0.1523352589131455</v>
      </c>
      <c r="J55">
        <v>9.715641302261984</v>
      </c>
      <c r="K55">
        <v>2.854044909010567</v>
      </c>
      <c r="L55">
        <v>925.0080340022395</v>
      </c>
      <c r="M55">
        <v>463.6692745171832</v>
      </c>
      <c r="N55">
        <v>2499.326949254217</v>
      </c>
    </row>
    <row r="56" spans="1:14">
      <c r="A56">
        <v>54</v>
      </c>
      <c r="B56">
        <v>4.752381372039125</v>
      </c>
      <c r="C56">
        <v>268.5847553488221</v>
      </c>
      <c r="D56">
        <v>0.6080319373323407</v>
      </c>
      <c r="E56">
        <v>55.51202697456339</v>
      </c>
      <c r="F56">
        <v>92.9042622056045</v>
      </c>
      <c r="G56">
        <v>19268.26986001338</v>
      </c>
      <c r="H56">
        <v>0.3670306195656857</v>
      </c>
      <c r="I56">
        <v>0.1520390121458852</v>
      </c>
      <c r="J56">
        <v>9.788442914047113</v>
      </c>
      <c r="K56">
        <v>2.854044909010567</v>
      </c>
      <c r="L56">
        <v>925.0080340022395</v>
      </c>
      <c r="M56">
        <v>464.0510647001851</v>
      </c>
      <c r="N56">
        <v>2439.261680372618</v>
      </c>
    </row>
    <row r="57" spans="1:14">
      <c r="A57">
        <v>55</v>
      </c>
      <c r="B57">
        <v>4.764847229936285</v>
      </c>
      <c r="C57">
        <v>267.4997665092551</v>
      </c>
      <c r="D57">
        <v>0.6080593805586921</v>
      </c>
      <c r="E57">
        <v>55.36469643912628</v>
      </c>
      <c r="F57">
        <v>93.28108529205679</v>
      </c>
      <c r="G57">
        <v>19268.26986001338</v>
      </c>
      <c r="H57">
        <v>0.3670454449427344</v>
      </c>
      <c r="I57">
        <v>0.1521450857301025</v>
      </c>
      <c r="J57">
        <v>9.773722799840515</v>
      </c>
      <c r="K57">
        <v>2.854044909010567</v>
      </c>
      <c r="L57">
        <v>925.0080340022395</v>
      </c>
      <c r="M57">
        <v>463.8849976451186</v>
      </c>
      <c r="N57">
        <v>2436.297365610641</v>
      </c>
    </row>
    <row r="58" spans="1:14">
      <c r="A58">
        <v>56</v>
      </c>
      <c r="B58">
        <v>4.844679099973153</v>
      </c>
      <c r="C58">
        <v>271.8041695193127</v>
      </c>
      <c r="D58">
        <v>0.6080832497907364</v>
      </c>
      <c r="E58">
        <v>55.83354226273094</v>
      </c>
      <c r="F58">
        <v>91.80384752553297</v>
      </c>
      <c r="G58">
        <v>19268.26986001338</v>
      </c>
      <c r="H58">
        <v>0.3671113265880646</v>
      </c>
      <c r="I58">
        <v>0.1518892503664477</v>
      </c>
      <c r="J58">
        <v>9.833683647224987</v>
      </c>
      <c r="K58">
        <v>2.854044909010567</v>
      </c>
      <c r="L58">
        <v>925.0080340022395</v>
      </c>
      <c r="M58">
        <v>464.21952297168</v>
      </c>
      <c r="N58">
        <v>2390.460264015001</v>
      </c>
    </row>
    <row r="59" spans="1:14">
      <c r="A59">
        <v>57</v>
      </c>
      <c r="B59">
        <v>4.858810374790692</v>
      </c>
      <c r="C59">
        <v>270.7729647333321</v>
      </c>
      <c r="D59">
        <v>0.6081119561990463</v>
      </c>
      <c r="E59">
        <v>55.69190472874598</v>
      </c>
      <c r="F59">
        <v>92.15347093432858</v>
      </c>
      <c r="G59">
        <v>19268.26986001337</v>
      </c>
      <c r="H59">
        <v>0.3671268546224273</v>
      </c>
      <c r="I59">
        <v>0.1519948900126972</v>
      </c>
      <c r="J59">
        <v>9.820281618836129</v>
      </c>
      <c r="K59">
        <v>2.854044909010567</v>
      </c>
      <c r="L59">
        <v>925.0080340022395</v>
      </c>
      <c r="M59">
        <v>464.0533335744836</v>
      </c>
      <c r="N59">
        <v>2387.167953236638</v>
      </c>
    </row>
    <row r="60" spans="1:14">
      <c r="A60">
        <v>58</v>
      </c>
      <c r="B60">
        <v>4.921828713015162</v>
      </c>
      <c r="C60">
        <v>274.354303246645</v>
      </c>
      <c r="D60">
        <v>0.6081280591235818</v>
      </c>
      <c r="E60">
        <v>56.08529255654943</v>
      </c>
      <c r="F60">
        <v>90.95052725643819</v>
      </c>
      <c r="G60">
        <v>19268.26986001338</v>
      </c>
      <c r="H60">
        <v>0.3671789974400378</v>
      </c>
      <c r="I60">
        <v>0.1517670205498955</v>
      </c>
      <c r="J60">
        <v>9.869485740039917</v>
      </c>
      <c r="K60">
        <v>2.854044909010567</v>
      </c>
      <c r="L60">
        <v>925.0080340022395</v>
      </c>
      <c r="M60">
        <v>464.3561774263891</v>
      </c>
      <c r="N60">
        <v>2351.87539826141</v>
      </c>
    </row>
    <row r="61" spans="1:14">
      <c r="A61">
        <v>59</v>
      </c>
      <c r="B61">
        <v>4.921569308238071</v>
      </c>
      <c r="C61">
        <v>274.1591168881209</v>
      </c>
      <c r="D61">
        <v>0.608125186028681</v>
      </c>
      <c r="E61">
        <v>56.05294614279539</v>
      </c>
      <c r="F61">
        <v>91.01527907801733</v>
      </c>
      <c r="G61">
        <v>19268.26986001338</v>
      </c>
      <c r="H61">
        <v>0.3671737040142399</v>
      </c>
      <c r="I61">
        <v>0.1520121589735111</v>
      </c>
      <c r="J61">
        <v>9.872780585508623</v>
      </c>
      <c r="K61">
        <v>2.854044909010567</v>
      </c>
      <c r="L61">
        <v>925.0080340022395</v>
      </c>
      <c r="M61">
        <v>463.9972622974783</v>
      </c>
      <c r="N61">
        <v>2356.320007933189</v>
      </c>
    </row>
    <row r="62" spans="1:14">
      <c r="A62">
        <v>60</v>
      </c>
      <c r="B62">
        <v>5.040761299183909</v>
      </c>
      <c r="C62">
        <v>280.8959779171795</v>
      </c>
      <c r="D62">
        <v>0.6081150048989556</v>
      </c>
      <c r="E62">
        <v>56.76840719743146</v>
      </c>
      <c r="F62">
        <v>88.83241661335659</v>
      </c>
      <c r="G62">
        <v>19268.26986001338</v>
      </c>
      <c r="H62">
        <v>0.3672442778610233</v>
      </c>
      <c r="I62">
        <v>0.1524349042449746</v>
      </c>
      <c r="J62">
        <v>9.986957308203845</v>
      </c>
      <c r="K62">
        <v>2.854044909010567</v>
      </c>
      <c r="L62">
        <v>925.0080340022395</v>
      </c>
      <c r="M62">
        <v>463.3290330338525</v>
      </c>
      <c r="N62">
        <v>2309.825446446112</v>
      </c>
    </row>
    <row r="63" spans="1:14">
      <c r="A63">
        <v>61</v>
      </c>
      <c r="B63">
        <v>5.07224949360639</v>
      </c>
      <c r="C63">
        <v>283.0375580083688</v>
      </c>
      <c r="D63">
        <v>0.6081036204885945</v>
      </c>
      <c r="E63">
        <v>57.00956363107402</v>
      </c>
      <c r="F63">
        <v>88.1602735373279</v>
      </c>
      <c r="G63">
        <v>19268.26986001339</v>
      </c>
      <c r="H63">
        <v>0.3672635921208274</v>
      </c>
      <c r="I63">
        <v>0.1523724840712981</v>
      </c>
      <c r="J63">
        <v>10.01806217462154</v>
      </c>
      <c r="K63">
        <v>2.854044909010567</v>
      </c>
      <c r="L63">
        <v>925.0080340022395</v>
      </c>
      <c r="M63">
        <v>463.4080818983533</v>
      </c>
      <c r="N63">
        <v>2295.603431000512</v>
      </c>
    </row>
    <row r="64" spans="1:14">
      <c r="A64">
        <v>62</v>
      </c>
      <c r="B64">
        <v>5.317426594816157</v>
      </c>
      <c r="C64">
        <v>297.7020602787313</v>
      </c>
      <c r="D64">
        <v>0.6080950345923496</v>
      </c>
      <c r="E64">
        <v>58.61207572378703</v>
      </c>
      <c r="F64">
        <v>83.81758766463528</v>
      </c>
      <c r="G64">
        <v>19268.26986001339</v>
      </c>
      <c r="H64">
        <v>0.3674263189018782</v>
      </c>
      <c r="I64">
        <v>0.152345040888661</v>
      </c>
      <c r="J64">
        <v>10.23206606267112</v>
      </c>
      <c r="K64">
        <v>2.854044909010567</v>
      </c>
      <c r="L64">
        <v>925.0080340022395</v>
      </c>
      <c r="M64">
        <v>463.3422882085436</v>
      </c>
      <c r="N64">
        <v>2193.590285522204</v>
      </c>
    </row>
    <row r="65" spans="1:14">
      <c r="A65">
        <v>63</v>
      </c>
      <c r="B65">
        <v>5.5304806406659</v>
      </c>
      <c r="C65">
        <v>310.24126510541</v>
      </c>
      <c r="D65">
        <v>0.6080865979465663</v>
      </c>
      <c r="E65">
        <v>59.96888663797346</v>
      </c>
      <c r="F65">
        <v>80.42988261692713</v>
      </c>
      <c r="G65">
        <v>19268.26986001338</v>
      </c>
      <c r="H65">
        <v>0.3675569609583705</v>
      </c>
      <c r="I65">
        <v>0.1526517094190975</v>
      </c>
      <c r="J65">
        <v>10.41479301227426</v>
      </c>
      <c r="K65">
        <v>2.854044909010567</v>
      </c>
      <c r="L65">
        <v>925.0080340022395</v>
      </c>
      <c r="M65">
        <v>462.8074532442268</v>
      </c>
      <c r="N65">
        <v>2118.550575061978</v>
      </c>
    </row>
    <row r="66" spans="1:14">
      <c r="A66">
        <v>64</v>
      </c>
      <c r="B66">
        <v>5.814137465220031</v>
      </c>
      <c r="C66">
        <v>318.8144459254144</v>
      </c>
      <c r="D66">
        <v>0.6082060767493398</v>
      </c>
      <c r="E66">
        <v>60.7872019997095</v>
      </c>
      <c r="F66">
        <v>78.26705738796008</v>
      </c>
      <c r="G66">
        <v>19268.2698600134</v>
      </c>
      <c r="H66">
        <v>0.3677888390805022</v>
      </c>
      <c r="I66">
        <v>0.152649177826461</v>
      </c>
      <c r="J66">
        <v>10.53630353968813</v>
      </c>
      <c r="K66">
        <v>2.854044909010567</v>
      </c>
      <c r="L66">
        <v>925.0080340022395</v>
      </c>
      <c r="M66">
        <v>462.6602240199511</v>
      </c>
      <c r="N66">
        <v>2023.112138205666</v>
      </c>
    </row>
    <row r="67" spans="1:14">
      <c r="A67">
        <v>65</v>
      </c>
      <c r="B67">
        <v>5.936825401621261</v>
      </c>
      <c r="C67">
        <v>323.2557516472501</v>
      </c>
      <c r="D67">
        <v>0.6082296639320771</v>
      </c>
      <c r="E67">
        <v>61.23366748437426</v>
      </c>
      <c r="F67">
        <v>77.1917232971139</v>
      </c>
      <c r="G67">
        <v>19268.26986001339</v>
      </c>
      <c r="H67">
        <v>0.3678855699884944</v>
      </c>
      <c r="I67">
        <v>0.1526078042812794</v>
      </c>
      <c r="J67">
        <v>10.59671799282002</v>
      </c>
      <c r="K67">
        <v>2.854044909010567</v>
      </c>
      <c r="L67">
        <v>925.0080340022395</v>
      </c>
      <c r="M67">
        <v>462.6578847972534</v>
      </c>
      <c r="N67">
        <v>1985.4802525379</v>
      </c>
    </row>
    <row r="68" spans="1:14">
      <c r="A68">
        <v>66</v>
      </c>
      <c r="B68">
        <v>5.928112266144335</v>
      </c>
      <c r="C68">
        <v>324.1454672166748</v>
      </c>
      <c r="D68">
        <v>0.6082086048557626</v>
      </c>
      <c r="E68">
        <v>61.34475793276307</v>
      </c>
      <c r="F68">
        <v>76.97984719519619</v>
      </c>
      <c r="G68">
        <v>19268.26986001338</v>
      </c>
      <c r="H68">
        <v>0.3678656256253874</v>
      </c>
      <c r="I68">
        <v>0.1527857673372821</v>
      </c>
      <c r="J68">
        <v>10.61142491417181</v>
      </c>
      <c r="K68">
        <v>2.854044909010567</v>
      </c>
      <c r="L68">
        <v>925.0080340022395</v>
      </c>
      <c r="M68">
        <v>462.4105570735352</v>
      </c>
      <c r="N68">
        <v>1990.095784494384</v>
      </c>
    </row>
    <row r="69" spans="1:14">
      <c r="A69">
        <v>67</v>
      </c>
      <c r="B69">
        <v>6.100270854662654</v>
      </c>
      <c r="C69">
        <v>336.3322583230631</v>
      </c>
      <c r="D69">
        <v>0.6081736755972775</v>
      </c>
      <c r="E69">
        <v>62.68640297892481</v>
      </c>
      <c r="F69">
        <v>74.19053010189371</v>
      </c>
      <c r="G69">
        <v>19268.26986001339</v>
      </c>
      <c r="H69">
        <v>0.3679611643781164</v>
      </c>
      <c r="I69">
        <v>0.1531026154185482</v>
      </c>
      <c r="J69">
        <v>10.77310889077906</v>
      </c>
      <c r="K69">
        <v>2.854044909010567</v>
      </c>
      <c r="L69">
        <v>925.0080340022395</v>
      </c>
      <c r="M69">
        <v>461.8865137619677</v>
      </c>
      <c r="N69">
        <v>1939.511564373419</v>
      </c>
    </row>
    <row r="70" spans="1:14">
      <c r="A70">
        <v>68</v>
      </c>
      <c r="B70">
        <v>6.280895858196709</v>
      </c>
      <c r="C70">
        <v>347.9341247064276</v>
      </c>
      <c r="D70">
        <v>0.6081489964317109</v>
      </c>
      <c r="E70">
        <v>63.94941441420833</v>
      </c>
      <c r="F70">
        <v>71.71664623701147</v>
      </c>
      <c r="G70">
        <v>19268.26986001337</v>
      </c>
      <c r="H70">
        <v>0.3680688364409035</v>
      </c>
      <c r="I70">
        <v>0.153381483061507</v>
      </c>
      <c r="J70">
        <v>10.921257703161</v>
      </c>
      <c r="K70">
        <v>2.854044909010567</v>
      </c>
      <c r="L70">
        <v>925.0080340022395</v>
      </c>
      <c r="M70">
        <v>461.4115727567934</v>
      </c>
      <c r="N70">
        <v>1889.807321852618</v>
      </c>
    </row>
    <row r="71" spans="1:14">
      <c r="A71">
        <v>69</v>
      </c>
      <c r="B71">
        <v>6.419719558330513</v>
      </c>
      <c r="C71">
        <v>353.0381157259944</v>
      </c>
      <c r="D71">
        <v>0.6081788782669957</v>
      </c>
      <c r="E71">
        <v>64.44656190690934</v>
      </c>
      <c r="F71">
        <v>70.67981451249803</v>
      </c>
      <c r="G71">
        <v>19268.26986001338</v>
      </c>
      <c r="H71">
        <v>0.3681640683427245</v>
      </c>
      <c r="I71">
        <v>0.1537495981265252</v>
      </c>
      <c r="J71">
        <v>10.99442976838269</v>
      </c>
      <c r="K71">
        <v>2.854044909010567</v>
      </c>
      <c r="L71">
        <v>925.0080340022395</v>
      </c>
      <c r="M71">
        <v>460.8173884665192</v>
      </c>
      <c r="N71">
        <v>1857.684494213083</v>
      </c>
    </row>
    <row r="72" spans="1:14">
      <c r="A72">
        <v>70</v>
      </c>
      <c r="B72">
        <v>6.37426145491794</v>
      </c>
      <c r="C72">
        <v>353.7036779985469</v>
      </c>
      <c r="D72">
        <v>0.6081331536159074</v>
      </c>
      <c r="E72">
        <v>64.56223615998135</v>
      </c>
      <c r="F72">
        <v>70.5468166928635</v>
      </c>
      <c r="G72">
        <v>19268.26986001339</v>
      </c>
      <c r="H72">
        <v>0.3681144803955718</v>
      </c>
      <c r="I72">
        <v>0.1538262598695081</v>
      </c>
      <c r="J72">
        <v>11.00011310073112</v>
      </c>
      <c r="K72">
        <v>2.854044909010567</v>
      </c>
      <c r="L72">
        <v>925.0080340022395</v>
      </c>
      <c r="M72">
        <v>460.739041652784</v>
      </c>
      <c r="N72">
        <v>1869.504021600718</v>
      </c>
    </row>
    <row r="73" spans="1:14">
      <c r="A73">
        <v>71</v>
      </c>
      <c r="B73">
        <v>6.471997817125657</v>
      </c>
      <c r="C73">
        <v>357.692085037718</v>
      </c>
      <c r="D73">
        <v>0.6081462036695668</v>
      </c>
      <c r="E73">
        <v>64.97008466209333</v>
      </c>
      <c r="F73">
        <v>69.76019201745514</v>
      </c>
      <c r="G73">
        <v>19268.26986001339</v>
      </c>
      <c r="H73">
        <v>0.3681891399756945</v>
      </c>
      <c r="I73">
        <v>0.1538298168652827</v>
      </c>
      <c r="J73">
        <v>11.04917921746043</v>
      </c>
      <c r="K73">
        <v>2.854044909010567</v>
      </c>
      <c r="L73">
        <v>925.0080340022395</v>
      </c>
      <c r="M73">
        <v>460.6854441837689</v>
      </c>
      <c r="N73">
        <v>1844.141433533364</v>
      </c>
    </row>
    <row r="74" spans="1:14">
      <c r="A74">
        <v>72</v>
      </c>
      <c r="B74">
        <v>6.439636839178509</v>
      </c>
      <c r="C74">
        <v>358.199559444406</v>
      </c>
      <c r="D74">
        <v>0.6081129936596337</v>
      </c>
      <c r="E74">
        <v>65.05709022092853</v>
      </c>
      <c r="F74">
        <v>69.66136020395595</v>
      </c>
      <c r="G74">
        <v>19268.26986001338</v>
      </c>
      <c r="H74">
        <v>0.3681514653467087</v>
      </c>
      <c r="I74">
        <v>0.153902444759113</v>
      </c>
      <c r="J74">
        <v>11.05390775296826</v>
      </c>
      <c r="K74">
        <v>2.854044909010567</v>
      </c>
      <c r="L74">
        <v>925.0080340022395</v>
      </c>
      <c r="M74">
        <v>460.6052813197014</v>
      </c>
      <c r="N74">
        <v>1852.996235863808</v>
      </c>
    </row>
    <row r="75" spans="1:14">
      <c r="A75">
        <v>73</v>
      </c>
      <c r="B75">
        <v>6.565734023128855</v>
      </c>
      <c r="C75">
        <v>367.3010134614464</v>
      </c>
      <c r="D75">
        <v>0.6080857816332064</v>
      </c>
      <c r="E75">
        <v>66.06953295887934</v>
      </c>
      <c r="F75">
        <v>67.93520197562495</v>
      </c>
      <c r="G75">
        <v>19268.26986001338</v>
      </c>
      <c r="H75">
        <v>0.3682286314373371</v>
      </c>
      <c r="I75">
        <v>0.1538773806595378</v>
      </c>
      <c r="J75">
        <v>11.15575439712287</v>
      </c>
      <c r="K75">
        <v>2.854044909010567</v>
      </c>
      <c r="L75">
        <v>925.0080340022395</v>
      </c>
      <c r="M75">
        <v>460.5912867718462</v>
      </c>
      <c r="N75">
        <v>1818.548352711368</v>
      </c>
    </row>
    <row r="76" spans="1:14">
      <c r="A76">
        <v>74</v>
      </c>
      <c r="B76">
        <v>6.667423568725058</v>
      </c>
      <c r="C76">
        <v>375.0725122881988</v>
      </c>
      <c r="D76">
        <v>0.6080559232475808</v>
      </c>
      <c r="E76">
        <v>66.93017016348709</v>
      </c>
      <c r="F76">
        <v>66.52758524778785</v>
      </c>
      <c r="G76">
        <v>19268.26986001339</v>
      </c>
      <c r="H76">
        <v>0.3682816806855985</v>
      </c>
      <c r="I76">
        <v>0.1540552724844405</v>
      </c>
      <c r="J76">
        <v>11.24442917263987</v>
      </c>
      <c r="K76">
        <v>2.854044909010567</v>
      </c>
      <c r="L76">
        <v>925.0080340022395</v>
      </c>
      <c r="M76">
        <v>460.3009467609</v>
      </c>
      <c r="N76">
        <v>1794.197949806813</v>
      </c>
    </row>
    <row r="77" spans="1:14">
      <c r="A77">
        <v>75</v>
      </c>
      <c r="B77">
        <v>6.766532742349763</v>
      </c>
      <c r="C77">
        <v>377.1142628629813</v>
      </c>
      <c r="D77">
        <v>0.6080984413270336</v>
      </c>
      <c r="E77">
        <v>67.09346859877422</v>
      </c>
      <c r="F77">
        <v>66.16739538281868</v>
      </c>
      <c r="G77">
        <v>19268.26986001337</v>
      </c>
      <c r="H77">
        <v>0.3683633013286643</v>
      </c>
      <c r="I77">
        <v>0.1541691338147178</v>
      </c>
      <c r="J77">
        <v>11.27440516164502</v>
      </c>
      <c r="K77">
        <v>2.854044909010567</v>
      </c>
      <c r="L77">
        <v>925.0080340022395</v>
      </c>
      <c r="M77">
        <v>460.0845125298113</v>
      </c>
      <c r="N77">
        <v>1772.498163620881</v>
      </c>
    </row>
    <row r="78" spans="1:14">
      <c r="A78">
        <v>76</v>
      </c>
      <c r="B78">
        <v>6.74118931780809</v>
      </c>
      <c r="C78">
        <v>377.4405342214919</v>
      </c>
      <c r="D78">
        <v>0.6080723660718949</v>
      </c>
      <c r="E78">
        <v>67.15205586462723</v>
      </c>
      <c r="F78">
        <v>66.11019822452938</v>
      </c>
      <c r="G78">
        <v>19268.26986001339</v>
      </c>
      <c r="H78">
        <v>0.368333441562464</v>
      </c>
      <c r="I78">
        <v>0.1542417801173287</v>
      </c>
      <c r="J78">
        <v>11.27722042973879</v>
      </c>
      <c r="K78">
        <v>2.854044909010567</v>
      </c>
      <c r="L78">
        <v>925.0080340022395</v>
      </c>
      <c r="M78">
        <v>459.9996913290494</v>
      </c>
      <c r="N78">
        <v>1779.28510864919</v>
      </c>
    </row>
    <row r="79" spans="1:14">
      <c r="A79">
        <v>77</v>
      </c>
      <c r="B79">
        <v>6.866731516261376</v>
      </c>
      <c r="C79">
        <v>383.3666819609888</v>
      </c>
      <c r="D79">
        <v>0.6080886389569103</v>
      </c>
      <c r="E79">
        <v>67.77181750300429</v>
      </c>
      <c r="F79">
        <v>65.08825547310936</v>
      </c>
      <c r="G79">
        <v>19268.26986001338</v>
      </c>
      <c r="H79">
        <v>0.3684256551324984</v>
      </c>
      <c r="I79">
        <v>0.1542685372233046</v>
      </c>
      <c r="J79">
        <v>11.34423568338143</v>
      </c>
      <c r="K79">
        <v>2.854044909010567</v>
      </c>
      <c r="L79">
        <v>925.0080340022395</v>
      </c>
      <c r="M79">
        <v>459.9015484635412</v>
      </c>
      <c r="N79">
        <v>1749.25950250977</v>
      </c>
    </row>
    <row r="80" spans="1:14">
      <c r="A80">
        <v>78</v>
      </c>
      <c r="B80">
        <v>6.858087467477115</v>
      </c>
      <c r="C80">
        <v>382.9968646850035</v>
      </c>
      <c r="D80">
        <v>0.6080836483070394</v>
      </c>
      <c r="E80">
        <v>67.73209158654498</v>
      </c>
      <c r="F80">
        <v>65.15110392842895</v>
      </c>
      <c r="G80">
        <v>19268.26986001338</v>
      </c>
      <c r="H80">
        <v>0.3684159785569269</v>
      </c>
      <c r="I80">
        <v>0.154324963909094</v>
      </c>
      <c r="J80">
        <v>11.34131803866144</v>
      </c>
      <c r="K80">
        <v>2.854044909010567</v>
      </c>
      <c r="L80">
        <v>925.0080340022395</v>
      </c>
      <c r="M80">
        <v>459.8269925173054</v>
      </c>
      <c r="N80">
        <v>1752.255136406876</v>
      </c>
    </row>
    <row r="81" spans="1:14">
      <c r="A81">
        <v>79</v>
      </c>
      <c r="B81">
        <v>6.934008590966105</v>
      </c>
      <c r="C81">
        <v>388.9240646206646</v>
      </c>
      <c r="D81">
        <v>0.6080645295623673</v>
      </c>
      <c r="E81">
        <v>68.39171716933258</v>
      </c>
      <c r="F81">
        <v>64.15820157513929</v>
      </c>
      <c r="G81">
        <v>19268.26986001337</v>
      </c>
      <c r="H81">
        <v>0.3684600790105912</v>
      </c>
      <c r="I81">
        <v>0.1543661419871291</v>
      </c>
      <c r="J81">
        <v>11.40359450788601</v>
      </c>
      <c r="K81">
        <v>2.854044909010567</v>
      </c>
      <c r="L81">
        <v>925.0080340022395</v>
      </c>
      <c r="M81">
        <v>459.7394569883508</v>
      </c>
      <c r="N81">
        <v>1733.772508827563</v>
      </c>
    </row>
    <row r="82" spans="1:14">
      <c r="A82">
        <v>80</v>
      </c>
      <c r="B82">
        <v>6.925896523504266</v>
      </c>
      <c r="C82">
        <v>388.3481317954773</v>
      </c>
      <c r="D82">
        <v>0.6080613249839869</v>
      </c>
      <c r="E82">
        <v>68.32695779473016</v>
      </c>
      <c r="F82">
        <v>64.2533502607304</v>
      </c>
      <c r="G82">
        <v>19268.26986001339</v>
      </c>
      <c r="H82">
        <v>0.3684528218451179</v>
      </c>
      <c r="I82">
        <v>0.1544038663555525</v>
      </c>
      <c r="J82">
        <v>11.39846225365742</v>
      </c>
      <c r="K82">
        <v>2.854044909010567</v>
      </c>
      <c r="L82">
        <v>925.0080340022395</v>
      </c>
      <c r="M82">
        <v>459.6901837995914</v>
      </c>
      <c r="N82">
        <v>1736.411943730774</v>
      </c>
    </row>
    <row r="83" spans="1:14">
      <c r="A83">
        <v>81</v>
      </c>
      <c r="B83">
        <v>7.056595922177827</v>
      </c>
      <c r="C83">
        <v>394.5658351285074</v>
      </c>
      <c r="D83">
        <v>0.6080901138396172</v>
      </c>
      <c r="E83">
        <v>68.97716480769165</v>
      </c>
      <c r="F83">
        <v>63.24082399893591</v>
      </c>
      <c r="G83">
        <v>19268.26986001339</v>
      </c>
      <c r="H83">
        <v>0.3685502791978338</v>
      </c>
      <c r="I83">
        <v>0.1544209433955316</v>
      </c>
      <c r="J83">
        <v>11.46636046082996</v>
      </c>
      <c r="K83">
        <v>2.854044909010567</v>
      </c>
      <c r="L83">
        <v>925.0080340022395</v>
      </c>
      <c r="M83">
        <v>459.6026061956271</v>
      </c>
      <c r="N83">
        <v>1706.162329275364</v>
      </c>
    </row>
    <row r="84" spans="1:14">
      <c r="A84">
        <v>82</v>
      </c>
      <c r="B84">
        <v>7.328423183216762</v>
      </c>
      <c r="C84">
        <v>408.3107003793336</v>
      </c>
      <c r="D84">
        <v>0.6081131768101824</v>
      </c>
      <c r="E84">
        <v>70.42273083736038</v>
      </c>
      <c r="F84">
        <v>61.1119632970022</v>
      </c>
      <c r="G84">
        <v>19268.26986001338</v>
      </c>
      <c r="H84">
        <v>0.3687380607945157</v>
      </c>
      <c r="I84">
        <v>0.1546465074044399</v>
      </c>
      <c r="J84">
        <v>11.61535767527288</v>
      </c>
      <c r="K84">
        <v>2.854044909010567</v>
      </c>
      <c r="L84">
        <v>925.0080340022395</v>
      </c>
      <c r="M84">
        <v>459.1588966899214</v>
      </c>
      <c r="N84">
        <v>1649.623129731075</v>
      </c>
    </row>
    <row r="85" spans="1:14">
      <c r="A85">
        <v>83</v>
      </c>
      <c r="B85">
        <v>7.555292679685468</v>
      </c>
      <c r="C85">
        <v>418.9023108285837</v>
      </c>
      <c r="D85">
        <v>0.608136354936748</v>
      </c>
      <c r="E85">
        <v>71.52198963862097</v>
      </c>
      <c r="F85">
        <v>59.56679610097881</v>
      </c>
      <c r="G85">
        <v>19268.26986001338</v>
      </c>
      <c r="H85">
        <v>0.3688992452704322</v>
      </c>
      <c r="I85">
        <v>0.154817368300785</v>
      </c>
      <c r="J85">
        <v>11.72839022563952</v>
      </c>
      <c r="K85">
        <v>2.854044909010567</v>
      </c>
      <c r="L85">
        <v>925.0080340022395</v>
      </c>
      <c r="M85">
        <v>458.8112522348611</v>
      </c>
      <c r="N85">
        <v>1605.885372868934</v>
      </c>
    </row>
    <row r="86" spans="1:14">
      <c r="A86">
        <v>84</v>
      </c>
      <c r="B86">
        <v>7.66788344100346</v>
      </c>
      <c r="C86">
        <v>432.3616912010942</v>
      </c>
      <c r="D86">
        <v>0.6080486776922716</v>
      </c>
      <c r="E86">
        <v>73.05353040955372</v>
      </c>
      <c r="F86">
        <v>57.71248712168963</v>
      </c>
      <c r="G86">
        <v>19268.26986001337</v>
      </c>
      <c r="H86">
        <v>0.3689241236013308</v>
      </c>
      <c r="I86">
        <v>0.155241021076395</v>
      </c>
      <c r="J86">
        <v>11.85417045646378</v>
      </c>
      <c r="K86">
        <v>2.854044909010567</v>
      </c>
      <c r="L86">
        <v>925.0080340022395</v>
      </c>
      <c r="M86">
        <v>458.194020197867</v>
      </c>
      <c r="N86">
        <v>1586.718659594131</v>
      </c>
    </row>
    <row r="87" spans="1:14">
      <c r="A87">
        <v>85</v>
      </c>
      <c r="B87">
        <v>7.738909646407593</v>
      </c>
      <c r="C87">
        <v>439.2707480283682</v>
      </c>
      <c r="D87">
        <v>0.6080248455887504</v>
      </c>
      <c r="E87">
        <v>73.82938079316858</v>
      </c>
      <c r="F87">
        <v>56.80475799345431</v>
      </c>
      <c r="G87">
        <v>19268.26986001339</v>
      </c>
      <c r="H87">
        <v>0.3689487052149215</v>
      </c>
      <c r="I87">
        <v>0.1554504758335966</v>
      </c>
      <c r="J87">
        <v>11.91795259518493</v>
      </c>
      <c r="K87">
        <v>2.854044909010567</v>
      </c>
      <c r="L87">
        <v>925.0080340022395</v>
      </c>
      <c r="M87">
        <v>457.8821312307041</v>
      </c>
      <c r="N87">
        <v>1574.509430033067</v>
      </c>
    </row>
    <row r="88" spans="1:14">
      <c r="A88">
        <v>86</v>
      </c>
      <c r="B88">
        <v>7.869482581244873</v>
      </c>
      <c r="C88">
        <v>447.8069611396598</v>
      </c>
      <c r="D88">
        <v>0.6080085138312616</v>
      </c>
      <c r="E88">
        <v>74.74986811846389</v>
      </c>
      <c r="F88">
        <v>55.72193087809769</v>
      </c>
      <c r="G88">
        <v>19268.26986001338</v>
      </c>
      <c r="H88">
        <v>0.3690131737436766</v>
      </c>
      <c r="I88">
        <v>0.1558040840855548</v>
      </c>
      <c r="J88">
        <v>12.00088691107021</v>
      </c>
      <c r="K88">
        <v>2.854044909010567</v>
      </c>
      <c r="L88">
        <v>925.0080340022395</v>
      </c>
      <c r="M88">
        <v>457.3425574285174</v>
      </c>
      <c r="N88">
        <v>1554.469113382506</v>
      </c>
    </row>
    <row r="89" spans="1:14">
      <c r="A89">
        <v>87</v>
      </c>
      <c r="B89">
        <v>8.097739525678149</v>
      </c>
      <c r="C89">
        <v>458.3839245067761</v>
      </c>
      <c r="D89">
        <v>0.6080298961109057</v>
      </c>
      <c r="E89">
        <v>75.83801633159173</v>
      </c>
      <c r="F89">
        <v>54.43617718968728</v>
      </c>
      <c r="G89">
        <v>19268.26986001338</v>
      </c>
      <c r="H89">
        <v>0.3691775228069079</v>
      </c>
      <c r="I89">
        <v>0.1560091574684093</v>
      </c>
      <c r="J89">
        <v>12.10346170255708</v>
      </c>
      <c r="K89">
        <v>2.854044909010567</v>
      </c>
      <c r="L89">
        <v>925.0080340022395</v>
      </c>
      <c r="M89">
        <v>456.9486775816824</v>
      </c>
      <c r="N89">
        <v>1515.856214594257</v>
      </c>
    </row>
    <row r="90" spans="1:14">
      <c r="A90">
        <v>88</v>
      </c>
      <c r="B90">
        <v>8.329194167546326</v>
      </c>
      <c r="C90">
        <v>470.8711472801984</v>
      </c>
      <c r="D90">
        <v>0.608037524398612</v>
      </c>
      <c r="E90">
        <v>77.15501007864438</v>
      </c>
      <c r="F90">
        <v>52.99256214674516</v>
      </c>
      <c r="G90">
        <v>19268.26986001339</v>
      </c>
      <c r="H90">
        <v>0.3693300054333468</v>
      </c>
      <c r="I90">
        <v>0.1562711260745643</v>
      </c>
      <c r="J90">
        <v>12.21785342277884</v>
      </c>
      <c r="K90">
        <v>2.854044909010567</v>
      </c>
      <c r="L90">
        <v>925.0080340022395</v>
      </c>
      <c r="M90">
        <v>456.4838195538912</v>
      </c>
      <c r="N90">
        <v>1479.36073820587</v>
      </c>
    </row>
    <row r="91" spans="1:14">
      <c r="A91">
        <v>89</v>
      </c>
      <c r="B91">
        <v>8.392326806954127</v>
      </c>
      <c r="C91">
        <v>476.7939526277231</v>
      </c>
      <c r="D91">
        <v>0.608012229354156</v>
      </c>
      <c r="E91">
        <v>77.81771805235188</v>
      </c>
      <c r="F91">
        <v>52.33428066324059</v>
      </c>
      <c r="G91">
        <v>19268.26986001337</v>
      </c>
      <c r="H91">
        <v>0.3693562097093165</v>
      </c>
      <c r="I91">
        <v>0.1564015891587443</v>
      </c>
      <c r="J91">
        <v>12.26606152887401</v>
      </c>
      <c r="K91">
        <v>2.854044909010567</v>
      </c>
      <c r="L91">
        <v>925.0080340022395</v>
      </c>
      <c r="M91">
        <v>456.2848775895834</v>
      </c>
      <c r="N91">
        <v>1469.873002337392</v>
      </c>
    </row>
    <row r="92" spans="1:14">
      <c r="A92">
        <v>90</v>
      </c>
      <c r="B92">
        <v>8.512785762197927</v>
      </c>
      <c r="C92">
        <v>476.8738951424188</v>
      </c>
      <c r="D92">
        <v>0.6080821397513122</v>
      </c>
      <c r="E92">
        <v>77.7244133126285</v>
      </c>
      <c r="F92">
        <v>52.32550741302995</v>
      </c>
      <c r="G92">
        <v>19268.26986001339</v>
      </c>
      <c r="H92">
        <v>0.3694697810827897</v>
      </c>
      <c r="I92">
        <v>0.1564724122608739</v>
      </c>
      <c r="J92">
        <v>12.28101955491792</v>
      </c>
      <c r="K92">
        <v>2.854044909010567</v>
      </c>
      <c r="L92">
        <v>925.0080340022395</v>
      </c>
      <c r="M92">
        <v>456.1129520077502</v>
      </c>
      <c r="N92">
        <v>1452.954135800782</v>
      </c>
    </row>
    <row r="93" spans="1:14">
      <c r="A93">
        <v>91</v>
      </c>
      <c r="B93">
        <v>8.543130435117398</v>
      </c>
      <c r="C93">
        <v>476.1419967467262</v>
      </c>
      <c r="D93">
        <v>0.608106262092959</v>
      </c>
      <c r="E93">
        <v>77.6116040007737</v>
      </c>
      <c r="F93">
        <v>52.40593920688779</v>
      </c>
      <c r="G93">
        <v>19268.26986001338</v>
      </c>
      <c r="H93">
        <v>0.3695027458196765</v>
      </c>
      <c r="I93">
        <v>0.1564592121536276</v>
      </c>
      <c r="J93">
        <v>12.27939576637471</v>
      </c>
      <c r="K93">
        <v>2.854044909010567</v>
      </c>
      <c r="L93">
        <v>925.0080340022395</v>
      </c>
      <c r="M93">
        <v>456.1100927092602</v>
      </c>
      <c r="N93">
        <v>1448.928418813366</v>
      </c>
    </row>
    <row r="94" spans="1:14">
      <c r="A94">
        <v>92</v>
      </c>
      <c r="B94">
        <v>8.576832664280575</v>
      </c>
      <c r="C94">
        <v>482.8006725128907</v>
      </c>
      <c r="D94">
        <v>0.6080644522282137</v>
      </c>
      <c r="E94">
        <v>78.38539749378563</v>
      </c>
      <c r="F94">
        <v>51.68316855376556</v>
      </c>
      <c r="G94">
        <v>19268.26986001338</v>
      </c>
      <c r="H94">
        <v>0.3694970077922847</v>
      </c>
      <c r="I94">
        <v>0.1566132153838976</v>
      </c>
      <c r="J94">
        <v>12.32871288426709</v>
      </c>
      <c r="K94">
        <v>2.854044909010567</v>
      </c>
      <c r="L94">
        <v>925.0080340022395</v>
      </c>
      <c r="M94">
        <v>455.8994539718794</v>
      </c>
      <c r="N94">
        <v>1443.204215753569</v>
      </c>
    </row>
    <row r="95" spans="1:14">
      <c r="A95">
        <v>93</v>
      </c>
      <c r="B95">
        <v>8.590529117445682</v>
      </c>
      <c r="C95">
        <v>483.0458186821099</v>
      </c>
      <c r="D95">
        <v>0.6080690533321569</v>
      </c>
      <c r="E95">
        <v>78.40324352847112</v>
      </c>
      <c r="F95">
        <v>51.65693930118942</v>
      </c>
      <c r="G95">
        <v>19268.26986001338</v>
      </c>
      <c r="H95">
        <v>0.3695072877804711</v>
      </c>
      <c r="I95">
        <v>0.1566377483458545</v>
      </c>
      <c r="J95">
        <v>12.3322206647083</v>
      </c>
      <c r="K95">
        <v>2.854044909010567</v>
      </c>
      <c r="L95">
        <v>925.0080340022395</v>
      </c>
      <c r="M95">
        <v>455.8587233103852</v>
      </c>
      <c r="N95">
        <v>1441.556648274899</v>
      </c>
    </row>
    <row r="96" spans="1:14">
      <c r="A96">
        <v>94</v>
      </c>
      <c r="B96">
        <v>8.84256700186401</v>
      </c>
      <c r="C96">
        <v>494.2865582154046</v>
      </c>
      <c r="D96">
        <v>0.6081050891087765</v>
      </c>
      <c r="E96">
        <v>79.5537757744104</v>
      </c>
      <c r="F96">
        <v>50.48219119177625</v>
      </c>
      <c r="G96">
        <v>19268.26986001338</v>
      </c>
      <c r="H96">
        <v>0.3696922424816397</v>
      </c>
      <c r="I96">
        <v>0.1567914426798591</v>
      </c>
      <c r="J96">
        <v>12.43316145665956</v>
      </c>
      <c r="K96">
        <v>2.854044909010567</v>
      </c>
      <c r="L96">
        <v>925.0080340022395</v>
      </c>
      <c r="M96">
        <v>455.5261641848973</v>
      </c>
      <c r="N96">
        <v>1405.334329459019</v>
      </c>
    </row>
    <row r="97" spans="1:14">
      <c r="A97">
        <v>95</v>
      </c>
      <c r="B97">
        <v>9.009625492829159</v>
      </c>
      <c r="C97">
        <v>504.3401093243026</v>
      </c>
      <c r="D97">
        <v>0.6080933706869585</v>
      </c>
      <c r="E97">
        <v>80.62090814190216</v>
      </c>
      <c r="F97">
        <v>49.47587565221774</v>
      </c>
      <c r="G97">
        <v>19268.26986001338</v>
      </c>
      <c r="H97">
        <v>0.3697848835069633</v>
      </c>
      <c r="I97">
        <v>0.1571668052723114</v>
      </c>
      <c r="J97">
        <v>12.51877028763087</v>
      </c>
      <c r="K97">
        <v>2.854044909010567</v>
      </c>
      <c r="L97">
        <v>925.0080340022395</v>
      </c>
      <c r="M97">
        <v>454.9470593700753</v>
      </c>
      <c r="N97">
        <v>1385.007476625143</v>
      </c>
    </row>
    <row r="98" spans="1:14">
      <c r="A98">
        <v>96</v>
      </c>
      <c r="B98">
        <v>9.151910686233943</v>
      </c>
      <c r="C98">
        <v>510.6889060494547</v>
      </c>
      <c r="D98">
        <v>0.6081129081582977</v>
      </c>
      <c r="E98">
        <v>81.27058881843199</v>
      </c>
      <c r="F98">
        <v>48.86080006785718</v>
      </c>
      <c r="G98">
        <v>19268.26986001339</v>
      </c>
      <c r="H98">
        <v>0.3698894679741359</v>
      </c>
      <c r="I98">
        <v>0.1572446964657695</v>
      </c>
      <c r="J98">
        <v>12.57339025391747</v>
      </c>
      <c r="K98">
        <v>2.854044909010567</v>
      </c>
      <c r="L98">
        <v>925.0080340022395</v>
      </c>
      <c r="M98">
        <v>454.7722925284304</v>
      </c>
      <c r="N98">
        <v>1366.042710908379</v>
      </c>
    </row>
    <row r="99" spans="1:14">
      <c r="A99">
        <v>97</v>
      </c>
      <c r="B99">
        <v>9.158381959486913</v>
      </c>
      <c r="C99">
        <v>514.4831223731966</v>
      </c>
      <c r="D99">
        <v>0.6080808316226618</v>
      </c>
      <c r="E99">
        <v>81.71986276240813</v>
      </c>
      <c r="F99">
        <v>48.50046085137638</v>
      </c>
      <c r="G99">
        <v>19268.26986001338</v>
      </c>
      <c r="H99">
        <v>0.3698732127400001</v>
      </c>
      <c r="I99">
        <v>0.1573471847867824</v>
      </c>
      <c r="J99">
        <v>12.59747757217621</v>
      </c>
      <c r="K99">
        <v>2.854044909010567</v>
      </c>
      <c r="L99">
        <v>925.0080340022395</v>
      </c>
      <c r="M99">
        <v>454.6414819457792</v>
      </c>
      <c r="N99">
        <v>1364.981829898231</v>
      </c>
    </row>
    <row r="100" spans="1:14">
      <c r="A100">
        <v>98</v>
      </c>
      <c r="B100">
        <v>9.138214438909305</v>
      </c>
      <c r="C100">
        <v>515.1898007768317</v>
      </c>
      <c r="D100">
        <v>0.6080614218495027</v>
      </c>
      <c r="E100">
        <v>81.82012736329082</v>
      </c>
      <c r="F100">
        <v>48.43393347020862</v>
      </c>
      <c r="G100">
        <v>19268.26986001338</v>
      </c>
      <c r="H100">
        <v>0.3698474531470921</v>
      </c>
      <c r="I100">
        <v>0.1573927450077279</v>
      </c>
      <c r="J100">
        <v>12.59989579669271</v>
      </c>
      <c r="K100">
        <v>2.854044909010567</v>
      </c>
      <c r="L100">
        <v>925.0080340022395</v>
      </c>
      <c r="M100">
        <v>454.5953124790719</v>
      </c>
      <c r="N100">
        <v>1367.799488885515</v>
      </c>
    </row>
    <row r="101" spans="1:14">
      <c r="A101">
        <v>99</v>
      </c>
      <c r="B101">
        <v>9.263590389504101</v>
      </c>
      <c r="C101">
        <v>522.4687877277155</v>
      </c>
      <c r="D101">
        <v>0.6080627539026131</v>
      </c>
      <c r="E101">
        <v>82.593135060945</v>
      </c>
      <c r="F101">
        <v>47.7591563773168</v>
      </c>
      <c r="G101">
        <v>19268.26986001338</v>
      </c>
      <c r="H101">
        <v>0.3699288219541655</v>
      </c>
      <c r="I101">
        <v>0.1575212877217273</v>
      </c>
      <c r="J101">
        <v>12.65720413268986</v>
      </c>
      <c r="K101">
        <v>2.854044909010567</v>
      </c>
      <c r="L101">
        <v>925.0080340022395</v>
      </c>
      <c r="M101">
        <v>454.3661649194011</v>
      </c>
      <c r="N101">
        <v>1351.621831803642</v>
      </c>
    </row>
    <row r="102" spans="1:14">
      <c r="A102">
        <v>100</v>
      </c>
      <c r="B102">
        <v>9.284154753168243</v>
      </c>
      <c r="C102">
        <v>524.7985440048593</v>
      </c>
      <c r="D102">
        <v>0.6080461885863049</v>
      </c>
      <c r="E102">
        <v>82.85064317267172</v>
      </c>
      <c r="F102">
        <v>47.54713750715752</v>
      </c>
      <c r="G102">
        <v>19268.26986001338</v>
      </c>
      <c r="H102">
        <v>0.3699241003054362</v>
      </c>
      <c r="I102">
        <v>0.1577207908803679</v>
      </c>
      <c r="J102">
        <v>12.67563066773097</v>
      </c>
      <c r="K102">
        <v>2.854044909010567</v>
      </c>
      <c r="L102">
        <v>925.0080340022395</v>
      </c>
      <c r="M102">
        <v>454.0953475511608</v>
      </c>
      <c r="N102">
        <v>1350.857222183653</v>
      </c>
    </row>
    <row r="103" spans="1:14">
      <c r="A103">
        <v>101</v>
      </c>
      <c r="B103">
        <v>9.284502608519135</v>
      </c>
      <c r="C103">
        <v>525.1518359942862</v>
      </c>
      <c r="D103">
        <v>0.608041391773222</v>
      </c>
      <c r="E103">
        <v>82.89385223838229</v>
      </c>
      <c r="F103">
        <v>47.51515052425065</v>
      </c>
      <c r="G103">
        <v>19268.26986001338</v>
      </c>
      <c r="H103">
        <v>0.3699209460542259</v>
      </c>
      <c r="I103">
        <v>0.1577298083668588</v>
      </c>
      <c r="J103">
        <v>12.67764881709328</v>
      </c>
      <c r="K103">
        <v>2.854044909010567</v>
      </c>
      <c r="L103">
        <v>925.0080340022395</v>
      </c>
      <c r="M103">
        <v>454.085014087466</v>
      </c>
      <c r="N103">
        <v>1350.991904176734</v>
      </c>
    </row>
    <row r="104" spans="1:14">
      <c r="A104">
        <v>102</v>
      </c>
      <c r="B104">
        <v>9.420608359444044</v>
      </c>
      <c r="C104">
        <v>532.2600552611486</v>
      </c>
      <c r="D104">
        <v>0.6080502145030197</v>
      </c>
      <c r="E104">
        <v>83.63629727549259</v>
      </c>
      <c r="F104">
        <v>46.88059584541302</v>
      </c>
      <c r="G104">
        <v>19268.26986001338</v>
      </c>
      <c r="H104">
        <v>0.3700134800400998</v>
      </c>
      <c r="I104">
        <v>0.157862381511286</v>
      </c>
      <c r="J104">
        <v>12.73405928027795</v>
      </c>
      <c r="K104">
        <v>2.854044909010567</v>
      </c>
      <c r="L104">
        <v>925.0080340022395</v>
      </c>
      <c r="M104">
        <v>453.8439499769796</v>
      </c>
      <c r="N104">
        <v>1334.118129267101</v>
      </c>
    </row>
    <row r="105" spans="1:14">
      <c r="A105">
        <v>103</v>
      </c>
      <c r="B105">
        <v>9.617572273777219</v>
      </c>
      <c r="C105">
        <v>545.8680212170655</v>
      </c>
      <c r="D105">
        <v>0.6080252251989222</v>
      </c>
      <c r="E105">
        <v>85.10846553531289</v>
      </c>
      <c r="F105">
        <v>45.71190757744099</v>
      </c>
      <c r="G105">
        <v>19268.26986001337</v>
      </c>
      <c r="H105">
        <v>0.3701280296195683</v>
      </c>
      <c r="I105">
        <v>0.1581251144962653</v>
      </c>
      <c r="J105">
        <v>12.83236987817722</v>
      </c>
      <c r="K105">
        <v>2.854044909010567</v>
      </c>
      <c r="L105">
        <v>925.0080340022395</v>
      </c>
      <c r="M105">
        <v>453.4114022357613</v>
      </c>
      <c r="N105">
        <v>1310.547275612766</v>
      </c>
    </row>
    <row r="106" spans="1:14">
      <c r="A106">
        <v>104</v>
      </c>
      <c r="B106">
        <v>9.783628252558129</v>
      </c>
      <c r="C106">
        <v>558.1866123936829</v>
      </c>
      <c r="D106">
        <v>0.608001978782679</v>
      </c>
      <c r="E106">
        <v>86.45063704853695</v>
      </c>
      <c r="F106">
        <v>44.70309387813884</v>
      </c>
      <c r="G106">
        <v>19268.26986001339</v>
      </c>
      <c r="H106">
        <v>0.3702154678383893</v>
      </c>
      <c r="I106">
        <v>0.1583911121729533</v>
      </c>
      <c r="J106">
        <v>12.91747350569286</v>
      </c>
      <c r="K106">
        <v>2.854044909010567</v>
      </c>
      <c r="L106">
        <v>925.0080340022395</v>
      </c>
      <c r="M106">
        <v>452.9930573967962</v>
      </c>
      <c r="N106">
        <v>1291.958067897693</v>
      </c>
    </row>
    <row r="107" spans="1:14">
      <c r="A107">
        <v>105</v>
      </c>
      <c r="B107">
        <v>10.06622285621729</v>
      </c>
      <c r="C107">
        <v>567.3463505959597</v>
      </c>
      <c r="D107">
        <v>0.6080657417397594</v>
      </c>
      <c r="E107">
        <v>87.31613490511178</v>
      </c>
      <c r="F107">
        <v>43.98136783491069</v>
      </c>
      <c r="G107">
        <v>19268.26986001339</v>
      </c>
      <c r="H107">
        <v>0.3704414710812185</v>
      </c>
      <c r="I107">
        <v>0.1585525420732884</v>
      </c>
      <c r="J107">
        <v>12.9981623277112</v>
      </c>
      <c r="K107">
        <v>2.854044909010567</v>
      </c>
      <c r="L107">
        <v>925.0080340022395</v>
      </c>
      <c r="M107">
        <v>452.628831246589</v>
      </c>
      <c r="N107">
        <v>1260.664354196011</v>
      </c>
    </row>
    <row r="108" spans="1:14">
      <c r="A108">
        <v>106</v>
      </c>
      <c r="B108">
        <v>10.21193656959438</v>
      </c>
      <c r="C108">
        <v>572.4070528651138</v>
      </c>
      <c r="D108">
        <v>0.6080859683556327</v>
      </c>
      <c r="E108">
        <v>87.80583721210932</v>
      </c>
      <c r="F108">
        <v>43.59252460370213</v>
      </c>
      <c r="G108">
        <v>19268.26986001338</v>
      </c>
      <c r="H108">
        <v>0.3705557403040307</v>
      </c>
      <c r="I108">
        <v>0.1586151754044552</v>
      </c>
      <c r="J108">
        <v>13.0405311812586</v>
      </c>
      <c r="K108">
        <v>2.854044909010567</v>
      </c>
      <c r="L108">
        <v>925.0080340022395</v>
      </c>
      <c r="M108">
        <v>452.4706467649934</v>
      </c>
      <c r="N108">
        <v>1245.617290224887</v>
      </c>
    </row>
    <row r="109" spans="1:14">
      <c r="A109">
        <v>107</v>
      </c>
      <c r="B109">
        <v>10.35657890263369</v>
      </c>
      <c r="C109">
        <v>578.6265505572882</v>
      </c>
      <c r="D109">
        <v>0.6081019972413504</v>
      </c>
      <c r="E109">
        <v>88.43599345670145</v>
      </c>
      <c r="F109">
        <v>43.12396054298343</v>
      </c>
      <c r="G109">
        <v>19268.26986001339</v>
      </c>
      <c r="H109">
        <v>0.3706649013228022</v>
      </c>
      <c r="I109">
        <v>0.1586721342451852</v>
      </c>
      <c r="J109">
        <v>13.08771225187928</v>
      </c>
      <c r="K109">
        <v>2.854044909010567</v>
      </c>
      <c r="L109">
        <v>925.0080340022395</v>
      </c>
      <c r="M109">
        <v>452.3235321357432</v>
      </c>
      <c r="N109">
        <v>1230.585099539929</v>
      </c>
    </row>
    <row r="110" spans="1:14">
      <c r="A110">
        <v>108</v>
      </c>
      <c r="B110">
        <v>10.53837733325445</v>
      </c>
      <c r="C110">
        <v>590.8078564802529</v>
      </c>
      <c r="D110">
        <v>0.6080897197838729</v>
      </c>
      <c r="E110">
        <v>89.74086636623231</v>
      </c>
      <c r="F110">
        <v>42.23482856848082</v>
      </c>
      <c r="G110">
        <v>19268.26986001338</v>
      </c>
      <c r="H110">
        <v>0.3707668654565801</v>
      </c>
      <c r="I110">
        <v>0.1589937538257486</v>
      </c>
      <c r="J110">
        <v>13.16905192511716</v>
      </c>
      <c r="K110">
        <v>2.854044909010567</v>
      </c>
      <c r="L110">
        <v>925.0080340022395</v>
      </c>
      <c r="M110">
        <v>451.8234778604862</v>
      </c>
      <c r="N110">
        <v>1213.019034640926</v>
      </c>
    </row>
    <row r="111" spans="1:14">
      <c r="A111">
        <v>109</v>
      </c>
      <c r="B111">
        <v>10.77242919038465</v>
      </c>
      <c r="C111">
        <v>604.3298534173929</v>
      </c>
      <c r="D111">
        <v>0.6080868536798373</v>
      </c>
      <c r="E111">
        <v>91.1644134432602</v>
      </c>
      <c r="F111">
        <v>41.28981613973161</v>
      </c>
      <c r="G111">
        <v>19268.2698600134</v>
      </c>
      <c r="H111">
        <v>0.37091370962176</v>
      </c>
      <c r="I111">
        <v>0.1593053356266952</v>
      </c>
      <c r="J111">
        <v>13.26020287198684</v>
      </c>
      <c r="K111">
        <v>2.854044909010567</v>
      </c>
      <c r="L111">
        <v>925.0080340022395</v>
      </c>
      <c r="M111">
        <v>451.3099942842557</v>
      </c>
      <c r="N111">
        <v>1191.182548945025</v>
      </c>
    </row>
    <row r="112" spans="1:14">
      <c r="A112">
        <v>110</v>
      </c>
      <c r="B112">
        <v>10.83900872422065</v>
      </c>
      <c r="C112">
        <v>611.9203921771823</v>
      </c>
      <c r="D112">
        <v>0.6080529195275238</v>
      </c>
      <c r="E112">
        <v>92.00986972969264</v>
      </c>
      <c r="F112">
        <v>40.77763848754042</v>
      </c>
      <c r="G112">
        <v>19268.26986001338</v>
      </c>
      <c r="H112">
        <v>0.3709238813678216</v>
      </c>
      <c r="I112">
        <v>0.1596010605008089</v>
      </c>
      <c r="J112">
        <v>13.30379108163255</v>
      </c>
      <c r="K112">
        <v>2.854044909010567</v>
      </c>
      <c r="L112">
        <v>925.0080340022395</v>
      </c>
      <c r="M112">
        <v>450.9068286564492</v>
      </c>
      <c r="N112">
        <v>1186.061937920217</v>
      </c>
    </row>
    <row r="113" spans="1:14">
      <c r="A113">
        <v>111</v>
      </c>
      <c r="B113">
        <v>10.98341232093013</v>
      </c>
      <c r="C113">
        <v>617.7132002804281</v>
      </c>
      <c r="D113">
        <v>0.6080734900619504</v>
      </c>
      <c r="E113">
        <v>92.58406526166635</v>
      </c>
      <c r="F113">
        <v>40.39523281035137</v>
      </c>
      <c r="G113">
        <v>19268.26986001337</v>
      </c>
      <c r="H113">
        <v>0.3710308925274543</v>
      </c>
      <c r="I113">
        <v>0.1597138048382273</v>
      </c>
      <c r="J113">
        <v>13.3467302706496</v>
      </c>
      <c r="K113">
        <v>2.854044909010567</v>
      </c>
      <c r="L113">
        <v>925.0080340022395</v>
      </c>
      <c r="M113">
        <v>450.6875694419073</v>
      </c>
      <c r="N113">
        <v>1173.072266526181</v>
      </c>
    </row>
    <row r="114" spans="1:14">
      <c r="A114">
        <v>112</v>
      </c>
      <c r="B114">
        <v>11.04197711966641</v>
      </c>
      <c r="C114">
        <v>622.0409627212981</v>
      </c>
      <c r="D114">
        <v>0.6080613115310863</v>
      </c>
      <c r="E114">
        <v>93.04651371240675</v>
      </c>
      <c r="F114">
        <v>40.11418866402694</v>
      </c>
      <c r="G114">
        <v>19268.26986001338</v>
      </c>
      <c r="H114">
        <v>0.3710532666396804</v>
      </c>
      <c r="I114">
        <v>0.1599262760772942</v>
      </c>
      <c r="J114">
        <v>13.37411659059956</v>
      </c>
      <c r="K114">
        <v>2.854044909010567</v>
      </c>
      <c r="L114">
        <v>925.0080340022395</v>
      </c>
      <c r="M114">
        <v>450.3895851680197</v>
      </c>
      <c r="N114">
        <v>1168.913690077068</v>
      </c>
    </row>
    <row r="115" spans="1:14">
      <c r="A115">
        <v>113</v>
      </c>
      <c r="B115">
        <v>10.98855487192351</v>
      </c>
      <c r="C115">
        <v>622.9223098131963</v>
      </c>
      <c r="D115">
        <v>0.6080296973369212</v>
      </c>
      <c r="E115">
        <v>93.19621987902077</v>
      </c>
      <c r="F115">
        <v>40.05743275246954</v>
      </c>
      <c r="G115">
        <v>19268.26986001339</v>
      </c>
      <c r="H115">
        <v>0.3709952978405896</v>
      </c>
      <c r="I115">
        <v>0.1599424722045717</v>
      </c>
      <c r="J115">
        <v>13.37095826682024</v>
      </c>
      <c r="K115">
        <v>2.854044909010567</v>
      </c>
      <c r="L115">
        <v>925.0080340022395</v>
      </c>
      <c r="M115">
        <v>450.4050461088794</v>
      </c>
      <c r="N115">
        <v>1173.554168818559</v>
      </c>
    </row>
    <row r="116" spans="1:14">
      <c r="A116">
        <v>114</v>
      </c>
      <c r="B116">
        <v>11.23986796404856</v>
      </c>
      <c r="C116">
        <v>634.2499219476616</v>
      </c>
      <c r="D116">
        <v>0.6080512634874127</v>
      </c>
      <c r="E116">
        <v>94.34319951974825</v>
      </c>
      <c r="F116">
        <v>39.34201278059313</v>
      </c>
      <c r="G116">
        <v>19268.26986001338</v>
      </c>
      <c r="H116">
        <v>0.371177109387774</v>
      </c>
      <c r="I116">
        <v>0.1601421720132103</v>
      </c>
      <c r="J116">
        <v>13.44884286312952</v>
      </c>
      <c r="K116">
        <v>2.854044909010567</v>
      </c>
      <c r="L116">
        <v>925.0080340022395</v>
      </c>
      <c r="M116">
        <v>450.0229766042063</v>
      </c>
      <c r="N116">
        <v>1151.532703347593</v>
      </c>
    </row>
    <row r="117" spans="1:14">
      <c r="A117">
        <v>115</v>
      </c>
      <c r="B117">
        <v>11.42845227910486</v>
      </c>
      <c r="C117">
        <v>643.7784025624197</v>
      </c>
      <c r="D117">
        <v>0.6080615989637546</v>
      </c>
      <c r="E117">
        <v>95.32659469458487</v>
      </c>
      <c r="F117">
        <v>38.75971675352332</v>
      </c>
      <c r="G117">
        <v>19268.26986001338</v>
      </c>
      <c r="H117">
        <v>0.3713089986823128</v>
      </c>
      <c r="I117">
        <v>0.1602967253069771</v>
      </c>
      <c r="J117">
        <v>13.51020389202102</v>
      </c>
      <c r="K117">
        <v>2.854044909010567</v>
      </c>
      <c r="L117">
        <v>925.0080340022395</v>
      </c>
      <c r="M117">
        <v>449.733444097148</v>
      </c>
      <c r="N117">
        <v>1135.328561611402</v>
      </c>
    </row>
    <row r="118" spans="1:14">
      <c r="A118">
        <v>116</v>
      </c>
      <c r="B118">
        <v>11.55890351383781</v>
      </c>
      <c r="C118">
        <v>652.6880754052704</v>
      </c>
      <c r="D118">
        <v>0.6080486113779285</v>
      </c>
      <c r="E118">
        <v>96.2796818625401</v>
      </c>
      <c r="F118">
        <v>38.23061807872215</v>
      </c>
      <c r="G118">
        <v>19268.26986001338</v>
      </c>
      <c r="H118">
        <v>0.3713824626436769</v>
      </c>
      <c r="I118">
        <v>0.1605060138702097</v>
      </c>
      <c r="J118">
        <v>13.56164120861327</v>
      </c>
      <c r="K118">
        <v>2.854044909010567</v>
      </c>
      <c r="L118">
        <v>925.0080340022395</v>
      </c>
      <c r="M118">
        <v>449.4091535277494</v>
      </c>
      <c r="N118">
        <v>1124.871427623532</v>
      </c>
    </row>
    <row r="119" spans="1:14">
      <c r="A119">
        <v>117</v>
      </c>
      <c r="B119">
        <v>11.66282034190982</v>
      </c>
      <c r="C119">
        <v>655.130883038737</v>
      </c>
      <c r="D119">
        <v>0.6080742164807691</v>
      </c>
      <c r="E119">
        <v>96.48787346537353</v>
      </c>
      <c r="F119">
        <v>38.0880663412103</v>
      </c>
      <c r="G119">
        <v>19268.26986001338</v>
      </c>
      <c r="H119">
        <v>0.371470390849207</v>
      </c>
      <c r="I119">
        <v>0.1605314972698718</v>
      </c>
      <c r="J119">
        <v>13.58379198800627</v>
      </c>
      <c r="K119">
        <v>2.854044909010567</v>
      </c>
      <c r="L119">
        <v>925.0080340022395</v>
      </c>
      <c r="M119">
        <v>449.3193412607814</v>
      </c>
      <c r="N119">
        <v>1116.675768429949</v>
      </c>
    </row>
    <row r="120" spans="1:14">
      <c r="A120">
        <v>118</v>
      </c>
      <c r="B120">
        <v>11.64356049230115</v>
      </c>
      <c r="C120">
        <v>655.7777820356566</v>
      </c>
      <c r="D120">
        <v>0.6080589688482759</v>
      </c>
      <c r="E120">
        <v>96.57816002689673</v>
      </c>
      <c r="F120">
        <v>38.05049396138027</v>
      </c>
      <c r="G120">
        <v>19268.26986001338</v>
      </c>
      <c r="H120">
        <v>0.3714440796860579</v>
      </c>
      <c r="I120">
        <v>0.1605917871132903</v>
      </c>
      <c r="J120">
        <v>13.58435718446049</v>
      </c>
      <c r="K120">
        <v>2.854044909010567</v>
      </c>
      <c r="L120">
        <v>925.0080340022395</v>
      </c>
      <c r="M120">
        <v>449.2563656846721</v>
      </c>
      <c r="N120">
        <v>1118.51900660663</v>
      </c>
    </row>
    <row r="121" spans="1:14">
      <c r="A121">
        <v>119</v>
      </c>
      <c r="B121">
        <v>11.81575386456525</v>
      </c>
      <c r="C121">
        <v>663.3871619831218</v>
      </c>
      <c r="D121">
        <v>0.6080757916040064</v>
      </c>
      <c r="E121">
        <v>97.34553571198433</v>
      </c>
      <c r="F121">
        <v>37.61403591345042</v>
      </c>
      <c r="G121">
        <v>19268.26986001338</v>
      </c>
      <c r="H121">
        <v>0.371570572462631</v>
      </c>
      <c r="I121">
        <v>0.1607081077729664</v>
      </c>
      <c r="J121">
        <v>13.63427426005903</v>
      </c>
      <c r="K121">
        <v>2.854044909010567</v>
      </c>
      <c r="L121">
        <v>925.0080340022395</v>
      </c>
      <c r="M121">
        <v>449.0220132342676</v>
      </c>
      <c r="N121">
        <v>1104.834617656934</v>
      </c>
    </row>
    <row r="122" spans="1:14">
      <c r="A122">
        <v>120</v>
      </c>
      <c r="B122">
        <v>11.87698382810745</v>
      </c>
      <c r="C122">
        <v>667.3529641282828</v>
      </c>
      <c r="D122">
        <v>0.6080668973961216</v>
      </c>
      <c r="E122">
        <v>97.76232365241938</v>
      </c>
      <c r="F122">
        <v>37.390511283559</v>
      </c>
      <c r="G122">
        <v>19268.26986001338</v>
      </c>
      <c r="H122">
        <v>0.3715995782054997</v>
      </c>
      <c r="I122">
        <v>0.1608835322860946</v>
      </c>
      <c r="J122">
        <v>13.65786111934695</v>
      </c>
      <c r="K122">
        <v>2.854044909010567</v>
      </c>
      <c r="L122">
        <v>925.0080340022395</v>
      </c>
      <c r="M122">
        <v>448.7721420135775</v>
      </c>
      <c r="N122">
        <v>1100.870561429229</v>
      </c>
    </row>
    <row r="123" spans="1:14">
      <c r="A123">
        <v>121</v>
      </c>
      <c r="B123">
        <v>11.8794840506313</v>
      </c>
      <c r="C123">
        <v>666.7562343578591</v>
      </c>
      <c r="D123">
        <v>0.6080735781565232</v>
      </c>
      <c r="E123">
        <v>97.69005334268995</v>
      </c>
      <c r="F123">
        <v>37.4239748345009</v>
      </c>
      <c r="G123">
        <v>19268.26986001339</v>
      </c>
      <c r="H123">
        <v>0.3716085351199511</v>
      </c>
      <c r="I123">
        <v>0.1608440564475749</v>
      </c>
      <c r="J123">
        <v>13.65577131387181</v>
      </c>
      <c r="K123">
        <v>2.854044909010567</v>
      </c>
      <c r="L123">
        <v>925.0080340022395</v>
      </c>
      <c r="M123">
        <v>448.8184593929466</v>
      </c>
      <c r="N123">
        <v>1100.42734824617</v>
      </c>
    </row>
    <row r="124" spans="1:14">
      <c r="A124">
        <v>122</v>
      </c>
      <c r="B124">
        <v>12.00708345175865</v>
      </c>
      <c r="C124">
        <v>674.5837278109494</v>
      </c>
      <c r="D124">
        <v>0.60806842114715</v>
      </c>
      <c r="E124">
        <v>98.51989311792032</v>
      </c>
      <c r="F124">
        <v>36.98972789682829</v>
      </c>
      <c r="G124">
        <v>19268.26986001339</v>
      </c>
      <c r="H124">
        <v>0.3716866116516571</v>
      </c>
      <c r="I124">
        <v>0.1609843583509008</v>
      </c>
      <c r="J124">
        <v>13.69980010196546</v>
      </c>
      <c r="K124">
        <v>2.854044909010567</v>
      </c>
      <c r="L124">
        <v>925.0080340022395</v>
      </c>
      <c r="M124">
        <v>448.5839319580505</v>
      </c>
      <c r="N124">
        <v>1090.736470430682</v>
      </c>
    </row>
    <row r="125" spans="1:14">
      <c r="A125">
        <v>123</v>
      </c>
      <c r="B125">
        <v>12.27438487522674</v>
      </c>
      <c r="C125">
        <v>686.9510659147446</v>
      </c>
      <c r="D125">
        <v>0.6080920080398714</v>
      </c>
      <c r="E125">
        <v>99.77259022304997</v>
      </c>
      <c r="F125">
        <v>36.32379331434344</v>
      </c>
      <c r="G125">
        <v>19268.26986001338</v>
      </c>
      <c r="H125">
        <v>0.3718739324942312</v>
      </c>
      <c r="I125">
        <v>0.1612385536621627</v>
      </c>
      <c r="J125">
        <v>13.77733852972936</v>
      </c>
      <c r="K125">
        <v>2.854044909010567</v>
      </c>
      <c r="L125">
        <v>925.0080340022395</v>
      </c>
      <c r="M125">
        <v>448.1307070182388</v>
      </c>
      <c r="N125">
        <v>1071.308445783097</v>
      </c>
    </row>
    <row r="126" spans="1:14">
      <c r="A126">
        <v>124</v>
      </c>
      <c r="B126">
        <v>12.52001147880557</v>
      </c>
      <c r="C126">
        <v>697.2866163482225</v>
      </c>
      <c r="D126">
        <v>0.6081158159499418</v>
      </c>
      <c r="E126">
        <v>100.8040011157776</v>
      </c>
      <c r="F126">
        <v>35.78538286886297</v>
      </c>
      <c r="G126">
        <v>19268.26986001339</v>
      </c>
      <c r="H126">
        <v>0.3720536658456885</v>
      </c>
      <c r="I126">
        <v>0.1614129567265295</v>
      </c>
      <c r="J126">
        <v>13.84328812827387</v>
      </c>
      <c r="K126">
        <v>2.854044909010567</v>
      </c>
      <c r="L126">
        <v>925.0080340022395</v>
      </c>
      <c r="M126">
        <v>447.7878683526175</v>
      </c>
      <c r="N126">
        <v>1054.09261845614</v>
      </c>
    </row>
    <row r="127" spans="1:14">
      <c r="A127">
        <v>125</v>
      </c>
      <c r="B127">
        <v>12.64007075085564</v>
      </c>
      <c r="C127">
        <v>710.500225881275</v>
      </c>
      <c r="D127">
        <v>0.6080688801813767</v>
      </c>
      <c r="E127">
        <v>102.2673264482193</v>
      </c>
      <c r="F127">
        <v>35.1198601019512</v>
      </c>
      <c r="G127">
        <v>19268.26986001338</v>
      </c>
      <c r="H127">
        <v>0.3720908501562468</v>
      </c>
      <c r="I127">
        <v>0.1617572768960597</v>
      </c>
      <c r="J127">
        <v>13.9027641488433</v>
      </c>
      <c r="K127">
        <v>2.854044909010567</v>
      </c>
      <c r="L127">
        <v>925.0080340022395</v>
      </c>
      <c r="M127">
        <v>447.3144980949697</v>
      </c>
      <c r="N127">
        <v>1045.972446072762</v>
      </c>
    </row>
    <row r="128" spans="1:14">
      <c r="A128">
        <v>126</v>
      </c>
      <c r="B128">
        <v>12.70828494436679</v>
      </c>
      <c r="C128">
        <v>717.4522448244793</v>
      </c>
      <c r="D128">
        <v>0.6080537017779006</v>
      </c>
      <c r="E128">
        <v>103.0329559907275</v>
      </c>
      <c r="F128">
        <v>34.77955322512042</v>
      </c>
      <c r="G128">
        <v>19268.26986001338</v>
      </c>
      <c r="H128">
        <v>0.372114732641688</v>
      </c>
      <c r="I128">
        <v>0.161937927462023</v>
      </c>
      <c r="J128">
        <v>13.9340823579761</v>
      </c>
      <c r="K128">
        <v>2.854044909010567</v>
      </c>
      <c r="L128">
        <v>925.0080340022395</v>
      </c>
      <c r="M128">
        <v>447.0641278745202</v>
      </c>
      <c r="N128">
        <v>1041.278145820367</v>
      </c>
    </row>
    <row r="129" spans="1:14">
      <c r="A129">
        <v>127</v>
      </c>
      <c r="B129">
        <v>12.81105889016341</v>
      </c>
      <c r="C129">
        <v>725.2923396619449</v>
      </c>
      <c r="D129">
        <v>0.6080415417744006</v>
      </c>
      <c r="E129">
        <v>103.8758926340281</v>
      </c>
      <c r="F129">
        <v>34.40360137677094</v>
      </c>
      <c r="G129">
        <v>19268.26986001338</v>
      </c>
      <c r="H129">
        <v>0.3721656143000392</v>
      </c>
      <c r="I129">
        <v>0.1621410450493546</v>
      </c>
      <c r="J129">
        <v>13.97208899771779</v>
      </c>
      <c r="K129">
        <v>2.854044909010567</v>
      </c>
      <c r="L129">
        <v>925.0080340022395</v>
      </c>
      <c r="M129">
        <v>446.7679814281343</v>
      </c>
      <c r="N129">
        <v>1034.586973680981</v>
      </c>
    </row>
    <row r="130" spans="1:14">
      <c r="A130">
        <v>128</v>
      </c>
      <c r="B130">
        <v>13.03167490716612</v>
      </c>
      <c r="C130">
        <v>735.5580676130271</v>
      </c>
      <c r="D130">
        <v>0.6080527131409362</v>
      </c>
      <c r="E130">
        <v>104.9133666495321</v>
      </c>
      <c r="F130">
        <v>33.92345164037077</v>
      </c>
      <c r="G130">
        <v>19268.26986001337</v>
      </c>
      <c r="H130">
        <v>0.3723208951284011</v>
      </c>
      <c r="I130">
        <v>0.1623417895612733</v>
      </c>
      <c r="J130">
        <v>14.03122519029371</v>
      </c>
      <c r="K130">
        <v>2.854044909010567</v>
      </c>
      <c r="L130">
        <v>925.0080340022395</v>
      </c>
      <c r="M130">
        <v>446.4092866369888</v>
      </c>
      <c r="N130">
        <v>1020.42646927409</v>
      </c>
    </row>
    <row r="131" spans="1:14">
      <c r="A131">
        <v>129</v>
      </c>
      <c r="B131">
        <v>13.27893485937479</v>
      </c>
      <c r="C131">
        <v>748.765008979423</v>
      </c>
      <c r="D131">
        <v>0.6080574334229002</v>
      </c>
      <c r="E131">
        <v>106.2753115909704</v>
      </c>
      <c r="F131">
        <v>33.32509964556962</v>
      </c>
      <c r="G131">
        <v>19268.26986001339</v>
      </c>
      <c r="H131">
        <v>0.3724830633400494</v>
      </c>
      <c r="I131">
        <v>0.1626231721308172</v>
      </c>
      <c r="J131">
        <v>14.10153504236188</v>
      </c>
      <c r="K131">
        <v>2.854044909010567</v>
      </c>
      <c r="L131">
        <v>925.0080340022395</v>
      </c>
      <c r="M131">
        <v>445.9429114465563</v>
      </c>
      <c r="N131">
        <v>1005.109479484751</v>
      </c>
    </row>
    <row r="132" spans="1:14">
      <c r="A132">
        <v>130</v>
      </c>
      <c r="B132">
        <v>13.48613374631866</v>
      </c>
      <c r="C132">
        <v>754.0180953394686</v>
      </c>
      <c r="D132">
        <v>0.6080992012571075</v>
      </c>
      <c r="E132">
        <v>106.7275953327228</v>
      </c>
      <c r="F132">
        <v>33.09293064660616</v>
      </c>
      <c r="G132">
        <v>19268.26986001339</v>
      </c>
      <c r="H132">
        <v>0.372645251343471</v>
      </c>
      <c r="I132">
        <v>0.1627917243172666</v>
      </c>
      <c r="J132">
        <v>14.14352583322598</v>
      </c>
      <c r="K132">
        <v>2.854044909010567</v>
      </c>
      <c r="L132">
        <v>925.0080340022395</v>
      </c>
      <c r="M132">
        <v>445.6229655138526</v>
      </c>
      <c r="N132">
        <v>993.4871754425149</v>
      </c>
    </row>
    <row r="133" spans="1:14">
      <c r="A133">
        <v>131</v>
      </c>
      <c r="B133">
        <v>13.64801905211208</v>
      </c>
      <c r="C133">
        <v>758.602971429513</v>
      </c>
      <c r="D133">
        <v>0.6081288681795538</v>
      </c>
      <c r="E133">
        <v>107.1462850246397</v>
      </c>
      <c r="F133">
        <v>32.89292222034701</v>
      </c>
      <c r="G133">
        <v>19268.26986001338</v>
      </c>
      <c r="H133">
        <v>0.3727795355489709</v>
      </c>
      <c r="I133">
        <v>0.1628040864235866</v>
      </c>
      <c r="J133">
        <v>14.1760255683164</v>
      </c>
      <c r="K133">
        <v>2.854044909010567</v>
      </c>
      <c r="L133">
        <v>925.0080340022395</v>
      </c>
      <c r="M133">
        <v>445.5219977688943</v>
      </c>
      <c r="N133">
        <v>983.9590735333787</v>
      </c>
    </row>
    <row r="134" spans="1:14">
      <c r="A134">
        <v>132</v>
      </c>
      <c r="B134">
        <v>13.75396744212121</v>
      </c>
      <c r="C134">
        <v>766.3759230591688</v>
      </c>
      <c r="D134">
        <v>0.6081157534652634</v>
      </c>
      <c r="E134">
        <v>107.9764053051768</v>
      </c>
      <c r="F134">
        <v>32.55930645074376</v>
      </c>
      <c r="G134">
        <v>19268.26986001338</v>
      </c>
      <c r="H134">
        <v>0.3728367066486065</v>
      </c>
      <c r="I134">
        <v>0.1629866396379869</v>
      </c>
      <c r="J134">
        <v>14.21126923273488</v>
      </c>
      <c r="K134">
        <v>2.854044909010567</v>
      </c>
      <c r="L134">
        <v>925.0080340022395</v>
      </c>
      <c r="M134">
        <v>445.2511800072418</v>
      </c>
      <c r="N134">
        <v>977.8248649407302</v>
      </c>
    </row>
    <row r="135" spans="1:14">
      <c r="A135">
        <v>133</v>
      </c>
      <c r="B135">
        <v>13.91843224676575</v>
      </c>
      <c r="C135">
        <v>771.314958641011</v>
      </c>
      <c r="D135">
        <v>0.6081452372956239</v>
      </c>
      <c r="E135">
        <v>108.4335058517179</v>
      </c>
      <c r="F135">
        <v>32.35081629859675</v>
      </c>
      <c r="G135">
        <v>19268.26986001337</v>
      </c>
      <c r="H135">
        <v>0.3729699289563193</v>
      </c>
      <c r="I135">
        <v>0.163023671646718</v>
      </c>
      <c r="J135">
        <v>14.24482550190732</v>
      </c>
      <c r="K135">
        <v>2.854044909010567</v>
      </c>
      <c r="L135">
        <v>925.0080340022395</v>
      </c>
      <c r="M135">
        <v>445.119348040873</v>
      </c>
      <c r="N135">
        <v>968.5554834242827</v>
      </c>
    </row>
    <row r="136" spans="1:14">
      <c r="A136">
        <v>134</v>
      </c>
      <c r="B136">
        <v>14.1068595598437</v>
      </c>
      <c r="C136">
        <v>783.4938620333453</v>
      </c>
      <c r="D136">
        <v>0.6081364843731537</v>
      </c>
      <c r="E136">
        <v>109.7157866411559</v>
      </c>
      <c r="F136">
        <v>31.84794386339828</v>
      </c>
      <c r="G136">
        <v>19268.26986001339</v>
      </c>
      <c r="H136">
        <v>0.3730806419620111</v>
      </c>
      <c r="I136">
        <v>0.163305589269502</v>
      </c>
      <c r="J136">
        <v>14.30135780181693</v>
      </c>
      <c r="K136">
        <v>2.854044909010567</v>
      </c>
      <c r="L136">
        <v>925.0080340022395</v>
      </c>
      <c r="M136">
        <v>444.6882029102968</v>
      </c>
      <c r="N136">
        <v>958.0856882059559</v>
      </c>
    </row>
    <row r="137" spans="1:14">
      <c r="A137">
        <v>135</v>
      </c>
      <c r="B137">
        <v>14.30167755479553</v>
      </c>
      <c r="C137">
        <v>794.8607824440541</v>
      </c>
      <c r="D137">
        <v>0.6081332860793542</v>
      </c>
      <c r="E137">
        <v>110.8973572150806</v>
      </c>
      <c r="F137">
        <v>31.39250178959658</v>
      </c>
      <c r="G137">
        <v>19268.26986001339</v>
      </c>
      <c r="H137">
        <v>0.3732011400936471</v>
      </c>
      <c r="I137">
        <v>0.1635674370640718</v>
      </c>
      <c r="J137">
        <v>14.35542317935874</v>
      </c>
      <c r="K137">
        <v>2.854044909010567</v>
      </c>
      <c r="L137">
        <v>925.0080340022395</v>
      </c>
      <c r="M137">
        <v>444.2777414060276</v>
      </c>
      <c r="N137">
        <v>947.7973335035572</v>
      </c>
    </row>
    <row r="138" spans="1:14">
      <c r="A138">
        <v>136</v>
      </c>
      <c r="B138">
        <v>14.48925557729549</v>
      </c>
      <c r="C138">
        <v>803.1950538719057</v>
      </c>
      <c r="D138">
        <v>0.608147515067951</v>
      </c>
      <c r="E138">
        <v>111.7311037856559</v>
      </c>
      <c r="F138">
        <v>31.06676070160982</v>
      </c>
      <c r="G138">
        <v>19268.26986001338</v>
      </c>
      <c r="H138">
        <v>0.3733340420790468</v>
      </c>
      <c r="I138">
        <v>0.1637224595061452</v>
      </c>
      <c r="J138">
        <v>14.39967118310697</v>
      </c>
      <c r="K138">
        <v>2.854044909010567</v>
      </c>
      <c r="L138">
        <v>925.0080340022395</v>
      </c>
      <c r="M138">
        <v>443.9963888645227</v>
      </c>
      <c r="N138">
        <v>938.0941589070542</v>
      </c>
    </row>
    <row r="139" spans="1:14">
      <c r="A139">
        <v>137</v>
      </c>
      <c r="B139">
        <v>14.51780989731802</v>
      </c>
      <c r="C139">
        <v>807.9637095629421</v>
      </c>
      <c r="D139">
        <v>0.6081284290578561</v>
      </c>
      <c r="E139">
        <v>112.2650477690761</v>
      </c>
      <c r="F139">
        <v>30.88340260833365</v>
      </c>
      <c r="G139">
        <v>19268.26986001338</v>
      </c>
      <c r="H139">
        <v>0.3733335118983777</v>
      </c>
      <c r="I139">
        <v>0.1638586789151842</v>
      </c>
      <c r="J139">
        <v>14.41542758432708</v>
      </c>
      <c r="K139">
        <v>2.854044909010567</v>
      </c>
      <c r="L139">
        <v>925.0080340022395</v>
      </c>
      <c r="M139">
        <v>443.8235594555874</v>
      </c>
      <c r="N139">
        <v>936.46150155406</v>
      </c>
    </row>
    <row r="140" spans="1:14">
      <c r="A140">
        <v>138</v>
      </c>
      <c r="B140">
        <v>14.53871255243938</v>
      </c>
      <c r="C140">
        <v>807.1651560797238</v>
      </c>
      <c r="D140">
        <v>0.6081408420305322</v>
      </c>
      <c r="E140">
        <v>112.1566751969809</v>
      </c>
      <c r="F140">
        <v>30.91395651485545</v>
      </c>
      <c r="G140">
        <v>19268.26986001338</v>
      </c>
      <c r="H140">
        <v>0.3733578458577039</v>
      </c>
      <c r="I140">
        <v>0.1638272075097807</v>
      </c>
      <c r="J140">
        <v>14.41589359820618</v>
      </c>
      <c r="K140">
        <v>2.854044909010567</v>
      </c>
      <c r="L140">
        <v>925.0080340022395</v>
      </c>
      <c r="M140">
        <v>443.8481790022074</v>
      </c>
      <c r="N140">
        <v>935.515750998323</v>
      </c>
    </row>
    <row r="141" spans="1:14">
      <c r="A141">
        <v>139</v>
      </c>
      <c r="B141">
        <v>14.6749970933775</v>
      </c>
      <c r="C141">
        <v>816.6247962132275</v>
      </c>
      <c r="D141">
        <v>0.6081302089524036</v>
      </c>
      <c r="E141">
        <v>113.1578145498335</v>
      </c>
      <c r="F141">
        <v>30.55585459939886</v>
      </c>
      <c r="G141">
        <v>19268.26986001338</v>
      </c>
      <c r="H141">
        <v>0.3734347970742174</v>
      </c>
      <c r="I141">
        <v>0.1640447177830823</v>
      </c>
      <c r="J141">
        <v>14.45613590303168</v>
      </c>
      <c r="K141">
        <v>2.854044909010567</v>
      </c>
      <c r="L141">
        <v>925.0080340022395</v>
      </c>
      <c r="M141">
        <v>443.5236015160266</v>
      </c>
      <c r="N141">
        <v>928.4969691386885</v>
      </c>
    </row>
    <row r="142" spans="1:14">
      <c r="A142">
        <v>140</v>
      </c>
      <c r="B142">
        <v>14.73522102338686</v>
      </c>
      <c r="C142">
        <v>818.9868709492875</v>
      </c>
      <c r="D142">
        <v>0.6081389586426507</v>
      </c>
      <c r="E142">
        <v>113.3888600503398</v>
      </c>
      <c r="F142">
        <v>30.46772716445681</v>
      </c>
      <c r="G142">
        <v>19268.26986001338</v>
      </c>
      <c r="H142">
        <v>0.3734819026677342</v>
      </c>
      <c r="I142">
        <v>0.1640682155319919</v>
      </c>
      <c r="J142">
        <v>14.46914882509388</v>
      </c>
      <c r="K142">
        <v>2.854044909010567</v>
      </c>
      <c r="L142">
        <v>925.0080340022395</v>
      </c>
      <c r="M142">
        <v>443.4641082246248</v>
      </c>
      <c r="N142">
        <v>925.3789526863375</v>
      </c>
    </row>
    <row r="143" spans="1:14">
      <c r="A143">
        <v>141</v>
      </c>
      <c r="B143">
        <v>14.73004517745799</v>
      </c>
      <c r="C143">
        <v>819.4013475653046</v>
      </c>
      <c r="D143">
        <v>0.608133458866431</v>
      </c>
      <c r="E143">
        <v>113.4389641398146</v>
      </c>
      <c r="F143">
        <v>30.45231571744079</v>
      </c>
      <c r="G143">
        <v>19268.26986001338</v>
      </c>
      <c r="H143">
        <v>0.3734708207821493</v>
      </c>
      <c r="I143">
        <v>0.1641182127976034</v>
      </c>
      <c r="J143">
        <v>14.46986487097507</v>
      </c>
      <c r="K143">
        <v>2.854044909010567</v>
      </c>
      <c r="L143">
        <v>925.0080340022395</v>
      </c>
      <c r="M143">
        <v>443.4077761882428</v>
      </c>
      <c r="N143">
        <v>925.8389366711457</v>
      </c>
    </row>
    <row r="144" spans="1:14">
      <c r="A144">
        <v>142</v>
      </c>
      <c r="B144">
        <v>14.88254686212764</v>
      </c>
      <c r="C144">
        <v>826.8601230315683</v>
      </c>
      <c r="D144">
        <v>0.6081415391920882</v>
      </c>
      <c r="E144">
        <v>114.1971470840197</v>
      </c>
      <c r="F144">
        <v>30.17761751996166</v>
      </c>
      <c r="G144">
        <v>19268.26986001338</v>
      </c>
      <c r="H144">
        <v>0.3735778476927254</v>
      </c>
      <c r="I144">
        <v>0.1642336341527164</v>
      </c>
      <c r="J144">
        <v>14.5060112742822</v>
      </c>
      <c r="K144">
        <v>2.854044909010567</v>
      </c>
      <c r="L144">
        <v>925.0080340022395</v>
      </c>
      <c r="M144">
        <v>443.1942384175831</v>
      </c>
      <c r="N144">
        <v>918.1801544819848</v>
      </c>
    </row>
    <row r="145" spans="1:14">
      <c r="A145">
        <v>143</v>
      </c>
      <c r="B145">
        <v>15.0919832412804</v>
      </c>
      <c r="C145">
        <v>840.3900314611485</v>
      </c>
      <c r="D145">
        <v>0.6081273041571331</v>
      </c>
      <c r="E145">
        <v>115.6162694368492</v>
      </c>
      <c r="F145">
        <v>29.69177120291517</v>
      </c>
      <c r="G145">
        <v>19268.26986001338</v>
      </c>
      <c r="H145">
        <v>0.3737006782960965</v>
      </c>
      <c r="I145">
        <v>0.1645442553753084</v>
      </c>
      <c r="J145">
        <v>14.56329493180617</v>
      </c>
      <c r="K145">
        <v>2.854044909010567</v>
      </c>
      <c r="L145">
        <v>925.0080340022395</v>
      </c>
      <c r="M145">
        <v>442.7248212859191</v>
      </c>
      <c r="N145">
        <v>908.1197993627126</v>
      </c>
    </row>
    <row r="146" spans="1:14">
      <c r="A146">
        <v>144</v>
      </c>
      <c r="B146">
        <v>15.26085298870731</v>
      </c>
      <c r="C146">
        <v>852.7911340535074</v>
      </c>
      <c r="D146">
        <v>0.6081109129799166</v>
      </c>
      <c r="E146">
        <v>116.9322780825406</v>
      </c>
      <c r="F146">
        <v>29.2599999448276</v>
      </c>
      <c r="G146">
        <v>19268.26986001337</v>
      </c>
      <c r="H146">
        <v>0.3737900018523149</v>
      </c>
      <c r="I146">
        <v>0.1648477760693962</v>
      </c>
      <c r="J146">
        <v>14.61209630780067</v>
      </c>
      <c r="K146">
        <v>2.854044909010567</v>
      </c>
      <c r="L146">
        <v>925.0080340022395</v>
      </c>
      <c r="M146">
        <v>442.2869432692817</v>
      </c>
      <c r="N146">
        <v>900.2066184277674</v>
      </c>
    </row>
    <row r="147" spans="1:14">
      <c r="A147">
        <v>145</v>
      </c>
      <c r="B147">
        <v>15.54629180788488</v>
      </c>
      <c r="C147">
        <v>861.4458537982396</v>
      </c>
      <c r="D147">
        <v>0.6081538360503449</v>
      </c>
      <c r="E147">
        <v>117.7282936897118</v>
      </c>
      <c r="F147">
        <v>28.9660324271516</v>
      </c>
      <c r="G147">
        <v>19268.26986001339</v>
      </c>
      <c r="H147">
        <v>0.374014666279511</v>
      </c>
      <c r="I147">
        <v>0.1649705307397886</v>
      </c>
      <c r="J147">
        <v>14.66531113805971</v>
      </c>
      <c r="K147">
        <v>2.854044909010567</v>
      </c>
      <c r="L147">
        <v>925.0080340022395</v>
      </c>
      <c r="M147">
        <v>441.9915990168007</v>
      </c>
      <c r="N147">
        <v>887.4614010361676</v>
      </c>
    </row>
    <row r="148" spans="1:14">
      <c r="A148">
        <v>146</v>
      </c>
      <c r="B148">
        <v>15.69695422147535</v>
      </c>
      <c r="C148">
        <v>866.0838161149994</v>
      </c>
      <c r="D148">
        <v>0.6081697784232371</v>
      </c>
      <c r="E148">
        <v>118.1578680593087</v>
      </c>
      <c r="F148">
        <v>28.81091653148021</v>
      </c>
      <c r="G148">
        <v>19268.26986001337</v>
      </c>
      <c r="H148">
        <v>0.3741326418729392</v>
      </c>
      <c r="I148">
        <v>0.165028445297438</v>
      </c>
      <c r="J148">
        <v>14.69318392255235</v>
      </c>
      <c r="K148">
        <v>2.854044909010567</v>
      </c>
      <c r="L148">
        <v>925.0080340022395</v>
      </c>
      <c r="M148">
        <v>441.8448648138826</v>
      </c>
      <c r="N148">
        <v>881.0944715909001</v>
      </c>
    </row>
    <row r="149" spans="1:14">
      <c r="A149">
        <v>147</v>
      </c>
      <c r="B149">
        <v>15.85107895524301</v>
      </c>
      <c r="C149">
        <v>871.7487475641057</v>
      </c>
      <c r="D149">
        <v>0.6081841043187973</v>
      </c>
      <c r="E149">
        <v>118.7040883348103</v>
      </c>
      <c r="F149">
        <v>28.62369301370308</v>
      </c>
      <c r="G149">
        <v>19268.26986001338</v>
      </c>
      <c r="H149">
        <v>0.3742482724945518</v>
      </c>
      <c r="I149">
        <v>0.1651125571900145</v>
      </c>
      <c r="J149">
        <v>14.72352118881852</v>
      </c>
      <c r="K149">
        <v>2.854044909010567</v>
      </c>
      <c r="L149">
        <v>925.0080340022395</v>
      </c>
      <c r="M149">
        <v>441.6669250091469</v>
      </c>
      <c r="N149">
        <v>874.60327736676</v>
      </c>
    </row>
    <row r="150" spans="1:14">
      <c r="A150">
        <v>148</v>
      </c>
      <c r="B150">
        <v>16.02866030232277</v>
      </c>
      <c r="C150">
        <v>882.7424390078668</v>
      </c>
      <c r="D150">
        <v>0.6081807256468398</v>
      </c>
      <c r="E150">
        <v>119.8469889858267</v>
      </c>
      <c r="F150">
        <v>28.26721298615703</v>
      </c>
      <c r="G150">
        <v>19268.26986001338</v>
      </c>
      <c r="H150">
        <v>0.3743537529854936</v>
      </c>
      <c r="I150">
        <v>0.1653789004270785</v>
      </c>
      <c r="J150">
        <v>14.7680215500823</v>
      </c>
      <c r="K150">
        <v>2.854044909010567</v>
      </c>
      <c r="L150">
        <v>925.0080340022395</v>
      </c>
      <c r="M150">
        <v>441.268032893036</v>
      </c>
      <c r="N150">
        <v>867.0014510606607</v>
      </c>
    </row>
    <row r="151" spans="1:14">
      <c r="A151">
        <v>149</v>
      </c>
      <c r="B151">
        <v>16.28128169167616</v>
      </c>
      <c r="C151">
        <v>896.1850050300991</v>
      </c>
      <c r="D151">
        <v>0.6081839161339027</v>
      </c>
      <c r="E151">
        <v>121.2191109653788</v>
      </c>
      <c r="F151">
        <v>27.84321138526195</v>
      </c>
      <c r="G151">
        <v>19268.26986001337</v>
      </c>
      <c r="H151">
        <v>0.3745171509105441</v>
      </c>
      <c r="I151">
        <v>0.1656746946165001</v>
      </c>
      <c r="J151">
        <v>14.82545074118832</v>
      </c>
      <c r="K151">
        <v>2.854044909010567</v>
      </c>
      <c r="L151">
        <v>925.0080340022395</v>
      </c>
      <c r="M151">
        <v>440.7973095749852</v>
      </c>
      <c r="N151">
        <v>856.6328191624024</v>
      </c>
    </row>
    <row r="152" spans="1:14">
      <c r="A152">
        <v>150</v>
      </c>
      <c r="B152">
        <v>16.46070581208791</v>
      </c>
      <c r="C152">
        <v>900.6985373249195</v>
      </c>
      <c r="D152">
        <v>0.6082109987386869</v>
      </c>
      <c r="E152">
        <v>121.6121160185428</v>
      </c>
      <c r="F152">
        <v>27.70368497484707</v>
      </c>
      <c r="G152">
        <v>19268.26986001338</v>
      </c>
      <c r="H152">
        <v>0.3746576295032935</v>
      </c>
      <c r="I152">
        <v>0.1657496753429229</v>
      </c>
      <c r="J152">
        <v>14.85552557692215</v>
      </c>
      <c r="K152">
        <v>2.854044909010567</v>
      </c>
      <c r="L152">
        <v>925.0080340022395</v>
      </c>
      <c r="M152">
        <v>440.6160949725412</v>
      </c>
      <c r="N152">
        <v>850.018041865589</v>
      </c>
    </row>
    <row r="153" spans="1:14">
      <c r="A153">
        <v>151</v>
      </c>
      <c r="B153">
        <v>16.51039577954143</v>
      </c>
      <c r="C153">
        <v>908.9089689232276</v>
      </c>
      <c r="D153">
        <v>0.6081799765892852</v>
      </c>
      <c r="E153">
        <v>122.5239085902507</v>
      </c>
      <c r="F153">
        <v>27.45342975866571</v>
      </c>
      <c r="G153">
        <v>19268.26986001338</v>
      </c>
      <c r="H153">
        <v>0.3746620082254384</v>
      </c>
      <c r="I153">
        <v>0.165960602990799</v>
      </c>
      <c r="J153">
        <v>14.87766140353332</v>
      </c>
      <c r="K153">
        <v>2.854044909010567</v>
      </c>
      <c r="L153">
        <v>925.0080340022395</v>
      </c>
      <c r="M153">
        <v>440.3518496196023</v>
      </c>
      <c r="N153">
        <v>847.578676892516</v>
      </c>
    </row>
    <row r="154" spans="1:14">
      <c r="A154">
        <v>152</v>
      </c>
      <c r="B154">
        <v>16.59470651293558</v>
      </c>
      <c r="C154">
        <v>917.6504500530178</v>
      </c>
      <c r="D154">
        <v>0.6081584412442869</v>
      </c>
      <c r="E154">
        <v>123.4703751663912</v>
      </c>
      <c r="F154">
        <v>27.19191009377639</v>
      </c>
      <c r="G154">
        <v>19268.26986001337</v>
      </c>
      <c r="H154">
        <v>0.3746908037736418</v>
      </c>
      <c r="I154">
        <v>0.1662080627790019</v>
      </c>
      <c r="J154">
        <v>14.90472518208522</v>
      </c>
      <c r="K154">
        <v>2.854044909010567</v>
      </c>
      <c r="L154">
        <v>925.0080340022395</v>
      </c>
      <c r="M154">
        <v>440.027854583161</v>
      </c>
      <c r="N154">
        <v>844.0851696718913</v>
      </c>
    </row>
    <row r="155" spans="1:14">
      <c r="A155">
        <v>153</v>
      </c>
      <c r="B155">
        <v>16.7671570918315</v>
      </c>
      <c r="C155">
        <v>924.9118809133845</v>
      </c>
      <c r="D155">
        <v>0.6081717501236905</v>
      </c>
      <c r="E155">
        <v>124.1848380778609</v>
      </c>
      <c r="F155">
        <v>26.97842794571243</v>
      </c>
      <c r="G155">
        <v>19268.26986001339</v>
      </c>
      <c r="H155">
        <v>0.3748135953590656</v>
      </c>
      <c r="I155">
        <v>0.1663445413451969</v>
      </c>
      <c r="J155">
        <v>14.93852159022468</v>
      </c>
      <c r="K155">
        <v>2.854044909010567</v>
      </c>
      <c r="L155">
        <v>925.0080340022395</v>
      </c>
      <c r="M155">
        <v>439.7825731489933</v>
      </c>
      <c r="N155">
        <v>837.4963416111987</v>
      </c>
    </row>
    <row r="156" spans="1:14">
      <c r="A156">
        <v>154</v>
      </c>
      <c r="B156">
        <v>16.97815214443697</v>
      </c>
      <c r="C156">
        <v>937.5383223368618</v>
      </c>
      <c r="D156">
        <v>0.6081653498408893</v>
      </c>
      <c r="E156">
        <v>125.4892386923379</v>
      </c>
      <c r="F156">
        <v>26.61509182169675</v>
      </c>
      <c r="G156">
        <v>19268.26986001337</v>
      </c>
      <c r="H156">
        <v>0.3749428366123772</v>
      </c>
      <c r="I156">
        <v>0.1666263899631071</v>
      </c>
      <c r="J156">
        <v>14.98641214360966</v>
      </c>
      <c r="K156">
        <v>2.854044909010567</v>
      </c>
      <c r="L156">
        <v>925.0080340022395</v>
      </c>
      <c r="M156">
        <v>439.3548652004368</v>
      </c>
      <c r="N156">
        <v>829.4540629240282</v>
      </c>
    </row>
    <row r="157" spans="1:14">
      <c r="A157">
        <v>155</v>
      </c>
      <c r="B157">
        <v>17.20400229306286</v>
      </c>
      <c r="C157">
        <v>948.872630624239</v>
      </c>
      <c r="D157">
        <v>0.60817116702897</v>
      </c>
      <c r="E157">
        <v>126.6334519181582</v>
      </c>
      <c r="F157">
        <v>26.29717385666333</v>
      </c>
      <c r="G157">
        <v>19268.26986001338</v>
      </c>
      <c r="H157">
        <v>0.3750933947876366</v>
      </c>
      <c r="I157">
        <v>0.1668611063797633</v>
      </c>
      <c r="J157">
        <v>15.03285837737408</v>
      </c>
      <c r="K157">
        <v>2.854044909010567</v>
      </c>
      <c r="L157">
        <v>925.0080340022395</v>
      </c>
      <c r="M157">
        <v>438.9727654447306</v>
      </c>
      <c r="N157">
        <v>821.1266409685729</v>
      </c>
    </row>
    <row r="158" spans="1:14">
      <c r="A158">
        <v>156</v>
      </c>
      <c r="B158">
        <v>17.36272649689102</v>
      </c>
      <c r="C158">
        <v>959.1995414049023</v>
      </c>
      <c r="D158">
        <v>0.6081622971186759</v>
      </c>
      <c r="E158">
        <v>127.7081111665734</v>
      </c>
      <c r="F158">
        <v>26.01405386287811</v>
      </c>
      <c r="G158">
        <v>19268.26986001339</v>
      </c>
      <c r="H158">
        <v>0.3751852853468884</v>
      </c>
      <c r="I158">
        <v>0.1671036784608975</v>
      </c>
      <c r="J158">
        <v>15.06928731509713</v>
      </c>
      <c r="K158">
        <v>2.854044909010567</v>
      </c>
      <c r="L158">
        <v>925.0080340022395</v>
      </c>
      <c r="M158">
        <v>438.618623725787</v>
      </c>
      <c r="N158">
        <v>815.3350224754415</v>
      </c>
    </row>
    <row r="159" spans="1:14">
      <c r="A159">
        <v>157</v>
      </c>
      <c r="B159">
        <v>17.47893695588295</v>
      </c>
      <c r="C159">
        <v>962.2264169721755</v>
      </c>
      <c r="D159">
        <v>0.6081793177056334</v>
      </c>
      <c r="E159">
        <v>127.9744382763889</v>
      </c>
      <c r="F159">
        <v>25.9322214556043</v>
      </c>
      <c r="G159">
        <v>19268.26986001338</v>
      </c>
      <c r="H159">
        <v>0.3752785259000256</v>
      </c>
      <c r="I159">
        <v>0.1671349993145128</v>
      </c>
      <c r="J159">
        <v>15.08768940535993</v>
      </c>
      <c r="K159">
        <v>2.854044909010567</v>
      </c>
      <c r="L159">
        <v>925.0080340022395</v>
      </c>
      <c r="M159">
        <v>438.5221069775946</v>
      </c>
      <c r="N159">
        <v>811.3959405586598</v>
      </c>
    </row>
    <row r="160" spans="1:14">
      <c r="A160">
        <v>158</v>
      </c>
      <c r="B160">
        <v>17.4557161008813</v>
      </c>
      <c r="C160">
        <v>962.8079091973133</v>
      </c>
      <c r="D160">
        <v>0.6081688494708941</v>
      </c>
      <c r="E160">
        <v>128.056791897674</v>
      </c>
      <c r="F160">
        <v>25.91655957225983</v>
      </c>
      <c r="G160">
        <v>19268.26986001337</v>
      </c>
      <c r="H160">
        <v>0.375251812001714</v>
      </c>
      <c r="I160">
        <v>0.1671768298260557</v>
      </c>
      <c r="J160">
        <v>15.0861535350509</v>
      </c>
      <c r="K160">
        <v>2.854044909010567</v>
      </c>
      <c r="L160">
        <v>925.0080340022395</v>
      </c>
      <c r="M160">
        <v>438.4877431722853</v>
      </c>
      <c r="N160">
        <v>812.1838648432521</v>
      </c>
    </row>
    <row r="161" spans="1:14">
      <c r="A161">
        <v>159</v>
      </c>
      <c r="B161">
        <v>17.6520358260595</v>
      </c>
      <c r="C161">
        <v>971.2443802692874</v>
      </c>
      <c r="D161">
        <v>0.6081811331090167</v>
      </c>
      <c r="E161">
        <v>128.8881551117345</v>
      </c>
      <c r="F161">
        <v>25.69144186804635</v>
      </c>
      <c r="G161">
        <v>19268.26986001339</v>
      </c>
      <c r="H161">
        <v>0.3753915548933016</v>
      </c>
      <c r="I161">
        <v>0.1673269472809913</v>
      </c>
      <c r="J161">
        <v>15.12278491260651</v>
      </c>
      <c r="K161">
        <v>2.854044909010567</v>
      </c>
      <c r="L161">
        <v>925.0080340022395</v>
      </c>
      <c r="M161">
        <v>438.2174366607533</v>
      </c>
      <c r="N161">
        <v>805.3738417070747</v>
      </c>
    </row>
    <row r="162" spans="1:14">
      <c r="A162">
        <v>160</v>
      </c>
      <c r="B162">
        <v>17.83130874923501</v>
      </c>
      <c r="C162">
        <v>978.1783047697584</v>
      </c>
      <c r="D162">
        <v>0.6081979056452751</v>
      </c>
      <c r="E162">
        <v>129.5564820558153</v>
      </c>
      <c r="F162">
        <v>25.50932525663448</v>
      </c>
      <c r="G162">
        <v>19268.26986001339</v>
      </c>
      <c r="H162">
        <v>0.3755177070342738</v>
      </c>
      <c r="I162">
        <v>0.1674829336075051</v>
      </c>
      <c r="J162">
        <v>15.15483934492372</v>
      </c>
      <c r="K162">
        <v>2.854044909010567</v>
      </c>
      <c r="L162">
        <v>925.0080340022395</v>
      </c>
      <c r="M162">
        <v>437.948868125014</v>
      </c>
      <c r="N162">
        <v>799.5221098853469</v>
      </c>
    </row>
    <row r="163" spans="1:14">
      <c r="A163">
        <v>161</v>
      </c>
      <c r="B163">
        <v>17.8806898170539</v>
      </c>
      <c r="C163">
        <v>981.7866228084597</v>
      </c>
      <c r="D163">
        <v>0.6081915576026374</v>
      </c>
      <c r="E163">
        <v>129.9345653307421</v>
      </c>
      <c r="F163">
        <v>25.41557193351901</v>
      </c>
      <c r="G163">
        <v>19268.26986001337</v>
      </c>
      <c r="H163">
        <v>0.3755427730855882</v>
      </c>
      <c r="I163">
        <v>0.1675835381868194</v>
      </c>
      <c r="J163">
        <v>15.16652768588184</v>
      </c>
      <c r="K163">
        <v>2.854044909010567</v>
      </c>
      <c r="L163">
        <v>925.0080340022395</v>
      </c>
      <c r="M163">
        <v>437.8109879832481</v>
      </c>
      <c r="N163">
        <v>797.8557086495509</v>
      </c>
    </row>
    <row r="164" spans="1:14">
      <c r="A164">
        <v>162</v>
      </c>
      <c r="B164">
        <v>17.88720322596037</v>
      </c>
      <c r="C164">
        <v>981.2024367492093</v>
      </c>
      <c r="D164">
        <v>0.6081962609937968</v>
      </c>
      <c r="E164">
        <v>129.863119827362</v>
      </c>
      <c r="F164">
        <v>25.4307037985199</v>
      </c>
      <c r="G164">
        <v>19268.26986001338</v>
      </c>
      <c r="H164">
        <v>0.3755520684164541</v>
      </c>
      <c r="I164">
        <v>0.1675622721352487</v>
      </c>
      <c r="J164">
        <v>15.16627998485184</v>
      </c>
      <c r="K164">
        <v>2.854044909010567</v>
      </c>
      <c r="L164">
        <v>925.0080340022395</v>
      </c>
      <c r="M164">
        <v>437.8310156522974</v>
      </c>
      <c r="N164">
        <v>797.6905556656734</v>
      </c>
    </row>
    <row r="165" spans="1:14">
      <c r="A165">
        <v>163</v>
      </c>
      <c r="B165">
        <v>18.13574746815609</v>
      </c>
      <c r="C165">
        <v>994.1888533050951</v>
      </c>
      <c r="D165">
        <v>0.6082013432710185</v>
      </c>
      <c r="E165">
        <v>131.1787182315597</v>
      </c>
      <c r="F165">
        <v>25.09851971524536</v>
      </c>
      <c r="G165">
        <v>19268.26986001339</v>
      </c>
      <c r="H165">
        <v>0.3757153520011917</v>
      </c>
      <c r="I165">
        <v>0.1678259558791741</v>
      </c>
      <c r="J165">
        <v>15.21527081731085</v>
      </c>
      <c r="K165">
        <v>2.854044909010567</v>
      </c>
      <c r="L165">
        <v>925.0080340022395</v>
      </c>
      <c r="M165">
        <v>437.4094131419779</v>
      </c>
      <c r="N165">
        <v>789.3463113591231</v>
      </c>
    </row>
    <row r="166" spans="1:14">
      <c r="A166">
        <v>164</v>
      </c>
      <c r="B166">
        <v>18.39215604995213</v>
      </c>
      <c r="C166">
        <v>1004.382854910554</v>
      </c>
      <c r="D166">
        <v>0.608219532145343</v>
      </c>
      <c r="E166">
        <v>132.1686741426368</v>
      </c>
      <c r="F166">
        <v>24.84378184410295</v>
      </c>
      <c r="G166">
        <v>19268.26986001338</v>
      </c>
      <c r="H166">
        <v>0.3759000293434072</v>
      </c>
      <c r="I166">
        <v>0.1680041654446689</v>
      </c>
      <c r="J166">
        <v>15.25991910188299</v>
      </c>
      <c r="K166">
        <v>2.854044909010567</v>
      </c>
      <c r="L166">
        <v>925.0080340022395</v>
      </c>
      <c r="M166">
        <v>437.0788004674528</v>
      </c>
      <c r="N166">
        <v>781.2041558823972</v>
      </c>
    </row>
    <row r="167" spans="1:14">
      <c r="A167">
        <v>165</v>
      </c>
      <c r="B167">
        <v>18.51861551385144</v>
      </c>
      <c r="C167">
        <v>1017.697596338959</v>
      </c>
      <c r="D167">
        <v>0.6081877174428008</v>
      </c>
      <c r="E167">
        <v>133.6020786823655</v>
      </c>
      <c r="F167">
        <v>24.51874567171942</v>
      </c>
      <c r="G167">
        <v>19268.26986001338</v>
      </c>
      <c r="H167">
        <v>0.3759453085818609</v>
      </c>
      <c r="I167">
        <v>0.168360997625834</v>
      </c>
      <c r="J167">
        <v>15.29475699885265</v>
      </c>
      <c r="K167">
        <v>2.854044909010567</v>
      </c>
      <c r="L167">
        <v>925.0080340022395</v>
      </c>
      <c r="M167">
        <v>436.6203782356611</v>
      </c>
      <c r="N167">
        <v>776.865873668174</v>
      </c>
    </row>
    <row r="168" spans="1:14">
      <c r="A168">
        <v>166</v>
      </c>
      <c r="B168">
        <v>18.58364746666857</v>
      </c>
      <c r="C168">
        <v>1024.644539854523</v>
      </c>
      <c r="D168">
        <v>0.6081760166589543</v>
      </c>
      <c r="E168">
        <v>134.3501160888692</v>
      </c>
      <c r="F168">
        <v>24.35251208082153</v>
      </c>
      <c r="G168">
        <v>19268.26986001337</v>
      </c>
      <c r="H168">
        <v>0.3759674048150897</v>
      </c>
      <c r="I168">
        <v>0.1685498486940144</v>
      </c>
      <c r="J168">
        <v>15.31259421856734</v>
      </c>
      <c r="K168">
        <v>2.854044909010567</v>
      </c>
      <c r="L168">
        <v>925.0080340022395</v>
      </c>
      <c r="M168">
        <v>436.3796637690634</v>
      </c>
      <c r="N168">
        <v>774.5747004949678</v>
      </c>
    </row>
    <row r="169" spans="1:14">
      <c r="A169">
        <v>167</v>
      </c>
      <c r="B169">
        <v>18.67261473424344</v>
      </c>
      <c r="C169">
        <v>1032.066976361667</v>
      </c>
      <c r="D169">
        <v>0.6081657410210402</v>
      </c>
      <c r="E169">
        <v>135.1359372859278</v>
      </c>
      <c r="F169">
        <v>24.17737327796344</v>
      </c>
      <c r="G169">
        <v>19268.26986001338</v>
      </c>
      <c r="H169">
        <v>0.3760091072346315</v>
      </c>
      <c r="I169">
        <v>0.1687397614155071</v>
      </c>
      <c r="J169">
        <v>15.33354586703927</v>
      </c>
      <c r="K169">
        <v>2.854044909010567</v>
      </c>
      <c r="L169">
        <v>925.0080340022395</v>
      </c>
      <c r="M169">
        <v>436.1259842442287</v>
      </c>
      <c r="N169">
        <v>771.6417176750222</v>
      </c>
    </row>
    <row r="170" spans="1:14">
      <c r="A170">
        <v>168</v>
      </c>
      <c r="B170">
        <v>18.88070800414289</v>
      </c>
      <c r="C170">
        <v>1041.6988840553</v>
      </c>
      <c r="D170">
        <v>0.6081715329262504</v>
      </c>
      <c r="E170">
        <v>136.0917636555362</v>
      </c>
      <c r="F170">
        <v>23.95382093356495</v>
      </c>
      <c r="G170">
        <v>19268.26986001339</v>
      </c>
      <c r="H170">
        <v>0.37615204554257</v>
      </c>
      <c r="I170">
        <v>0.1689273926520766</v>
      </c>
      <c r="J170">
        <v>15.37043281876546</v>
      </c>
      <c r="K170">
        <v>2.854044909010567</v>
      </c>
      <c r="L170">
        <v>925.0080340022395</v>
      </c>
      <c r="M170">
        <v>435.8125728973112</v>
      </c>
      <c r="N170">
        <v>765.3466216748842</v>
      </c>
    </row>
    <row r="171" spans="1:14">
      <c r="A171">
        <v>169</v>
      </c>
      <c r="B171">
        <v>19.13194371658804</v>
      </c>
      <c r="C171">
        <v>1055.189815429147</v>
      </c>
      <c r="D171">
        <v>0.6081726008417471</v>
      </c>
      <c r="E171">
        <v>137.4571079525315</v>
      </c>
      <c r="F171">
        <v>23.64756385106582</v>
      </c>
      <c r="G171">
        <v>19268.26986001338</v>
      </c>
      <c r="H171">
        <v>0.3763135412163904</v>
      </c>
      <c r="I171">
        <v>0.1692157822426681</v>
      </c>
      <c r="J171">
        <v>15.41708177560468</v>
      </c>
      <c r="K171">
        <v>2.854044909010567</v>
      </c>
      <c r="L171">
        <v>925.0080340022395</v>
      </c>
      <c r="M171">
        <v>435.3681200700823</v>
      </c>
      <c r="N171">
        <v>757.8048774072105</v>
      </c>
    </row>
    <row r="172" spans="1:14">
      <c r="A172">
        <v>170</v>
      </c>
      <c r="B172">
        <v>19.27689132534172</v>
      </c>
      <c r="C172">
        <v>1060.148068836251</v>
      </c>
      <c r="D172">
        <v>0.6081871760843647</v>
      </c>
      <c r="E172">
        <v>137.9204339094256</v>
      </c>
      <c r="F172">
        <v>23.53696551345533</v>
      </c>
      <c r="G172">
        <v>19268.26986001338</v>
      </c>
      <c r="H172">
        <v>0.3764173387105661</v>
      </c>
      <c r="I172">
        <v>0.1693305814466479</v>
      </c>
      <c r="J172">
        <v>15.4398642526824</v>
      </c>
      <c r="K172">
        <v>2.854044909010567</v>
      </c>
      <c r="L172">
        <v>925.0080340022395</v>
      </c>
      <c r="M172">
        <v>435.1670068592534</v>
      </c>
      <c r="N172">
        <v>753.8284965087616</v>
      </c>
    </row>
    <row r="173" spans="1:14">
      <c r="A173">
        <v>171</v>
      </c>
      <c r="B173">
        <v>19.32546014714626</v>
      </c>
      <c r="C173">
        <v>1067.769197209066</v>
      </c>
      <c r="D173">
        <v>0.6081657248379598</v>
      </c>
      <c r="E173">
        <v>138.7564070742749</v>
      </c>
      <c r="F173">
        <v>23.36897205929556</v>
      </c>
      <c r="G173">
        <v>19268.26986001338</v>
      </c>
      <c r="H173">
        <v>0.3764227462783281</v>
      </c>
      <c r="I173">
        <v>0.1695238306056447</v>
      </c>
      <c r="J173">
        <v>15.45557358477363</v>
      </c>
      <c r="K173">
        <v>2.854044909010567</v>
      </c>
      <c r="L173">
        <v>925.0080340022395</v>
      </c>
      <c r="M173">
        <v>434.9340612212276</v>
      </c>
      <c r="N173">
        <v>752.0301027440498</v>
      </c>
    </row>
    <row r="174" spans="1:14">
      <c r="A174">
        <v>172</v>
      </c>
      <c r="B174">
        <v>19.53297817970847</v>
      </c>
      <c r="C174">
        <v>1073.491687017746</v>
      </c>
      <c r="D174">
        <v>0.6081933477354819</v>
      </c>
      <c r="E174">
        <v>139.2641410130561</v>
      </c>
      <c r="F174">
        <v>23.24439847752878</v>
      </c>
      <c r="G174">
        <v>19268.26986001337</v>
      </c>
      <c r="H174">
        <v>0.3765844146217756</v>
      </c>
      <c r="I174">
        <v>0.1696103364660675</v>
      </c>
      <c r="J174">
        <v>15.485798590548</v>
      </c>
      <c r="K174">
        <v>2.854044909010567</v>
      </c>
      <c r="L174">
        <v>925.0080340022395</v>
      </c>
      <c r="M174">
        <v>434.7311036609247</v>
      </c>
      <c r="N174">
        <v>746.3696095109495</v>
      </c>
    </row>
    <row r="175" spans="1:14">
      <c r="A175">
        <v>173</v>
      </c>
      <c r="B175">
        <v>19.72822210468321</v>
      </c>
      <c r="C175">
        <v>1079.56114206186</v>
      </c>
      <c r="D175">
        <v>0.6082139337045461</v>
      </c>
      <c r="E175">
        <v>139.8220067260029</v>
      </c>
      <c r="F175">
        <v>23.11371497467745</v>
      </c>
      <c r="G175">
        <v>19268.26986001338</v>
      </c>
      <c r="H175">
        <v>0.3767347250034915</v>
      </c>
      <c r="I175">
        <v>0.1696899807677106</v>
      </c>
      <c r="J175">
        <v>15.51479594664724</v>
      </c>
      <c r="K175">
        <v>2.854044909010567</v>
      </c>
      <c r="L175">
        <v>925.0080340022395</v>
      </c>
      <c r="M175">
        <v>434.5435046068339</v>
      </c>
      <c r="N175">
        <v>741.0988394070247</v>
      </c>
    </row>
    <row r="176" spans="1:14">
      <c r="A176">
        <v>174</v>
      </c>
      <c r="B176">
        <v>19.96229605883524</v>
      </c>
      <c r="C176">
        <v>1092.236663991176</v>
      </c>
      <c r="D176">
        <v>0.6082149563532614</v>
      </c>
      <c r="E176">
        <v>141.1040217364155</v>
      </c>
      <c r="F176">
        <v>22.84547786939763</v>
      </c>
      <c r="G176">
        <v>19268.26986001338</v>
      </c>
      <c r="H176">
        <v>0.3768849481368671</v>
      </c>
      <c r="I176">
        <v>0.169955349047219</v>
      </c>
      <c r="J176">
        <v>15.55637024889146</v>
      </c>
      <c r="K176">
        <v>2.854044909010567</v>
      </c>
      <c r="L176">
        <v>925.0080340022395</v>
      </c>
      <c r="M176">
        <v>434.1366046817537</v>
      </c>
      <c r="N176">
        <v>734.5855851059171</v>
      </c>
    </row>
    <row r="177" spans="1:14">
      <c r="A177">
        <v>175</v>
      </c>
      <c r="B177">
        <v>20.18216930382109</v>
      </c>
      <c r="C177">
        <v>1104.501248634168</v>
      </c>
      <c r="D177">
        <v>0.6082141303041124</v>
      </c>
      <c r="E177">
        <v>142.3475449422307</v>
      </c>
      <c r="F177">
        <v>22.59179748887717</v>
      </c>
      <c r="G177">
        <v>19268.26986001338</v>
      </c>
      <c r="H177">
        <v>0.3770229813724791</v>
      </c>
      <c r="I177">
        <v>0.1702231923120529</v>
      </c>
      <c r="J177">
        <v>15.59535442981013</v>
      </c>
      <c r="K177">
        <v>2.854044909010567</v>
      </c>
      <c r="L177">
        <v>925.0080340022395</v>
      </c>
      <c r="M177">
        <v>433.7353901075445</v>
      </c>
      <c r="N177">
        <v>728.6363904032056</v>
      </c>
    </row>
    <row r="178" spans="1:14">
      <c r="A178">
        <v>176</v>
      </c>
      <c r="B178">
        <v>20.39693926839235</v>
      </c>
      <c r="C178">
        <v>1113.952159482758</v>
      </c>
      <c r="D178">
        <v>0.6082249578157756</v>
      </c>
      <c r="E178">
        <v>143.2748890479106</v>
      </c>
      <c r="F178">
        <v>22.40012582491996</v>
      </c>
      <c r="G178">
        <v>19268.26986001339</v>
      </c>
      <c r="H178">
        <v>0.3771716119960556</v>
      </c>
      <c r="I178">
        <v>0.1704038100504215</v>
      </c>
      <c r="J178">
        <v>15.62974263603942</v>
      </c>
      <c r="K178">
        <v>2.854044909010567</v>
      </c>
      <c r="L178">
        <v>925.0080340022395</v>
      </c>
      <c r="M178">
        <v>433.431065410527</v>
      </c>
      <c r="N178">
        <v>723.0516226871111</v>
      </c>
    </row>
    <row r="179" spans="1:14">
      <c r="A179">
        <v>177</v>
      </c>
      <c r="B179">
        <v>20.44118281282802</v>
      </c>
      <c r="C179">
        <v>1119.434727010658</v>
      </c>
      <c r="D179">
        <v>0.6082118781832825</v>
      </c>
      <c r="E179">
        <v>143.8661655074207</v>
      </c>
      <c r="F179">
        <v>22.29041848825682</v>
      </c>
      <c r="G179">
        <v>19268.26986001338</v>
      </c>
      <c r="H179">
        <v>0.3771830929868738</v>
      </c>
      <c r="I179">
        <v>0.1705531968959133</v>
      </c>
      <c r="J179">
        <v>15.64119425816247</v>
      </c>
      <c r="K179">
        <v>2.854044909010567</v>
      </c>
      <c r="L179">
        <v>925.0080340022395</v>
      </c>
      <c r="M179">
        <v>433.2486689590574</v>
      </c>
      <c r="N179">
        <v>721.6966958479177</v>
      </c>
    </row>
    <row r="180" spans="1:14">
      <c r="A180">
        <v>178</v>
      </c>
      <c r="B180">
        <v>20.4635164141316</v>
      </c>
      <c r="C180">
        <v>1118.662051704536</v>
      </c>
      <c r="D180">
        <v>0.6082208734553417</v>
      </c>
      <c r="E180">
        <v>143.7634330338915</v>
      </c>
      <c r="F180">
        <v>22.30581478770468</v>
      </c>
      <c r="G180">
        <v>19268.26986001338</v>
      </c>
      <c r="H180">
        <v>0.3772072724679576</v>
      </c>
      <c r="I180">
        <v>0.1705219669091008</v>
      </c>
      <c r="J180">
        <v>15.64257424872788</v>
      </c>
      <c r="K180">
        <v>2.854044909010567</v>
      </c>
      <c r="L180">
        <v>925.0080340022395</v>
      </c>
      <c r="M180">
        <v>433.2703354977634</v>
      </c>
      <c r="N180">
        <v>721.2481331739409</v>
      </c>
    </row>
    <row r="181" spans="1:14">
      <c r="A181">
        <v>179</v>
      </c>
      <c r="B181">
        <v>20.61554622075144</v>
      </c>
      <c r="C181">
        <v>1128.871283602766</v>
      </c>
      <c r="D181">
        <v>0.6082131216584526</v>
      </c>
      <c r="E181">
        <v>144.8179725291637</v>
      </c>
      <c r="F181">
        <v>22.10408653121129</v>
      </c>
      <c r="G181">
        <v>19268.26986001338</v>
      </c>
      <c r="H181">
        <v>0.3772942472230607</v>
      </c>
      <c r="I181">
        <v>0.1707552248973002</v>
      </c>
      <c r="J181">
        <v>15.67086267562071</v>
      </c>
      <c r="K181">
        <v>2.854044909010567</v>
      </c>
      <c r="L181">
        <v>925.0080340022395</v>
      </c>
      <c r="M181">
        <v>432.9433611880503</v>
      </c>
      <c r="N181">
        <v>717.163883490274</v>
      </c>
    </row>
    <row r="182" spans="1:14">
      <c r="A182">
        <v>180</v>
      </c>
      <c r="B182">
        <v>20.72381366501871</v>
      </c>
      <c r="C182">
        <v>1137.088244281864</v>
      </c>
      <c r="D182">
        <v>0.6082010951697981</v>
      </c>
      <c r="E182">
        <v>145.6768679361759</v>
      </c>
      <c r="F182">
        <v>21.94435538388153</v>
      </c>
      <c r="G182">
        <v>19268.26986001339</v>
      </c>
      <c r="H182">
        <v>0.3773529276744618</v>
      </c>
      <c r="I182">
        <v>0.1709354081923126</v>
      </c>
      <c r="J182">
        <v>15.69184089154325</v>
      </c>
      <c r="K182">
        <v>2.854044909010567</v>
      </c>
      <c r="L182">
        <v>925.0080340022395</v>
      </c>
      <c r="M182">
        <v>432.6965680446081</v>
      </c>
      <c r="N182">
        <v>714.2148609872195</v>
      </c>
    </row>
    <row r="183" spans="1:14">
      <c r="A183">
        <v>181</v>
      </c>
      <c r="B183">
        <v>20.79361036836705</v>
      </c>
      <c r="C183">
        <v>1139.755569723921</v>
      </c>
      <c r="D183">
        <v>0.6082074746834357</v>
      </c>
      <c r="E183">
        <v>145.9320514870721</v>
      </c>
      <c r="F183">
        <v>21.89299986610225</v>
      </c>
      <c r="G183">
        <v>19268.26986001339</v>
      </c>
      <c r="H183">
        <v>0.3774040332234097</v>
      </c>
      <c r="I183">
        <v>0.1709782440696587</v>
      </c>
      <c r="J183">
        <v>15.70221472246163</v>
      </c>
      <c r="K183">
        <v>2.854044909010567</v>
      </c>
      <c r="L183">
        <v>925.0080340022395</v>
      </c>
      <c r="M183">
        <v>432.6150074157122</v>
      </c>
      <c r="N183">
        <v>712.4851031931619</v>
      </c>
    </row>
    <row r="184" spans="1:14">
      <c r="A184">
        <v>182</v>
      </c>
      <c r="B184">
        <v>20.78307289462012</v>
      </c>
      <c r="C184">
        <v>1140.074633053065</v>
      </c>
      <c r="D184">
        <v>0.6082032393169541</v>
      </c>
      <c r="E184">
        <v>145.9744725857959</v>
      </c>
      <c r="F184">
        <v>21.88687285194045</v>
      </c>
      <c r="G184">
        <v>19268.26986001339</v>
      </c>
      <c r="H184">
        <v>0.3773911094635309</v>
      </c>
      <c r="I184">
        <v>0.1710040600604177</v>
      </c>
      <c r="J184">
        <v>15.70156031568731</v>
      </c>
      <c r="K184">
        <v>2.854044909010567</v>
      </c>
      <c r="L184">
        <v>925.0080340022395</v>
      </c>
      <c r="M184">
        <v>432.5928799092978</v>
      </c>
      <c r="N184">
        <v>712.7491354584345</v>
      </c>
    </row>
    <row r="185" spans="1:14">
      <c r="A185">
        <v>183</v>
      </c>
      <c r="B185">
        <v>21.02516851668918</v>
      </c>
      <c r="C185">
        <v>1153.230583235536</v>
      </c>
      <c r="D185">
        <v>0.6082028159329538</v>
      </c>
      <c r="E185">
        <v>147.3010607238049</v>
      </c>
      <c r="F185">
        <v>21.63718938613924</v>
      </c>
      <c r="G185">
        <v>19268.26986001339</v>
      </c>
      <c r="H185">
        <v>0.3775461206785882</v>
      </c>
      <c r="I185">
        <v>0.1712768720646323</v>
      </c>
      <c r="J185">
        <v>15.74175378179451</v>
      </c>
      <c r="K185">
        <v>2.854044909010567</v>
      </c>
      <c r="L185">
        <v>925.0080340022395</v>
      </c>
      <c r="M185">
        <v>432.1794944004985</v>
      </c>
      <c r="N185">
        <v>706.6691148708468</v>
      </c>
    </row>
    <row r="186" spans="1:14">
      <c r="A186">
        <v>184</v>
      </c>
      <c r="B186">
        <v>21.19840493842777</v>
      </c>
      <c r="C186">
        <v>1166.018207781653</v>
      </c>
      <c r="D186">
        <v>0.6081897152817624</v>
      </c>
      <c r="E186">
        <v>148.6306056808286</v>
      </c>
      <c r="F186">
        <v>21.39989613269204</v>
      </c>
      <c r="G186">
        <v>19268.26986001337</v>
      </c>
      <c r="H186">
        <v>0.3776382687926723</v>
      </c>
      <c r="I186">
        <v>0.1715795814352386</v>
      </c>
      <c r="J186">
        <v>15.77398157992355</v>
      </c>
      <c r="K186">
        <v>2.854044909010567</v>
      </c>
      <c r="L186">
        <v>925.0080340022395</v>
      </c>
      <c r="M186">
        <v>431.7713394339638</v>
      </c>
      <c r="N186">
        <v>702.2530953125352</v>
      </c>
    </row>
    <row r="187" spans="1:14">
      <c r="A187">
        <v>185</v>
      </c>
      <c r="B187">
        <v>21.48517266762684</v>
      </c>
      <c r="C187">
        <v>1174.589207793089</v>
      </c>
      <c r="D187">
        <v>0.6082201190454849</v>
      </c>
      <c r="E187">
        <v>149.4068446160845</v>
      </c>
      <c r="F187">
        <v>21.24374067955056</v>
      </c>
      <c r="G187">
        <v>19268.26986001339</v>
      </c>
      <c r="H187">
        <v>0.3778578487263776</v>
      </c>
      <c r="I187">
        <v>0.171699546371018</v>
      </c>
      <c r="J187">
        <v>15.81266288754203</v>
      </c>
      <c r="K187">
        <v>2.854044909010567</v>
      </c>
      <c r="L187">
        <v>925.0080340022395</v>
      </c>
      <c r="M187">
        <v>431.4970604465766</v>
      </c>
      <c r="N187">
        <v>695.6934911523381</v>
      </c>
    </row>
    <row r="188" spans="1:14">
      <c r="A188">
        <v>186</v>
      </c>
      <c r="B188">
        <v>21.63852214119802</v>
      </c>
      <c r="C188">
        <v>1179.001946819951</v>
      </c>
      <c r="D188">
        <v>0.6082325709942827</v>
      </c>
      <c r="E188">
        <v>149.8036918107097</v>
      </c>
      <c r="F188">
        <v>21.16423013775201</v>
      </c>
      <c r="G188">
        <v>19268.26986001337</v>
      </c>
      <c r="H188">
        <v>0.3779762180321664</v>
      </c>
      <c r="I188">
        <v>0.1717519822135453</v>
      </c>
      <c r="J188">
        <v>15.83293184759592</v>
      </c>
      <c r="K188">
        <v>2.854044909010567</v>
      </c>
      <c r="L188">
        <v>925.0080340022395</v>
      </c>
      <c r="M188">
        <v>431.363492639483</v>
      </c>
      <c r="N188">
        <v>692.3515282726777</v>
      </c>
    </row>
    <row r="189" spans="1:14">
      <c r="A189">
        <v>187</v>
      </c>
      <c r="B189">
        <v>21.79417041972458</v>
      </c>
      <c r="C189">
        <v>1184.24090999257</v>
      </c>
      <c r="D189">
        <v>0.6082442687065419</v>
      </c>
      <c r="E189">
        <v>150.2922947661932</v>
      </c>
      <c r="F189">
        <v>21.07060170342508</v>
      </c>
      <c r="G189">
        <v>19268.26986001339</v>
      </c>
      <c r="H189">
        <v>0.3780921586619832</v>
      </c>
      <c r="I189">
        <v>0.1718284156154138</v>
      </c>
      <c r="J189">
        <v>15.85422214086861</v>
      </c>
      <c r="K189">
        <v>2.854044909010567</v>
      </c>
      <c r="L189">
        <v>925.0080340022395</v>
      </c>
      <c r="M189">
        <v>431.203779818342</v>
      </c>
      <c r="N189">
        <v>688.9471782831832</v>
      </c>
    </row>
    <row r="190" spans="1:14">
      <c r="A190">
        <v>188</v>
      </c>
      <c r="B190">
        <v>21.96964782869277</v>
      </c>
      <c r="C190">
        <v>1194.619648639986</v>
      </c>
      <c r="D190">
        <v>0.6082434388131429</v>
      </c>
      <c r="E190">
        <v>151.3456148259871</v>
      </c>
      <c r="F190">
        <v>20.88754237699208</v>
      </c>
      <c r="G190">
        <v>19268.26986001339</v>
      </c>
      <c r="H190">
        <v>0.3781986351668424</v>
      </c>
      <c r="I190">
        <v>0.172062801467512</v>
      </c>
      <c r="J190">
        <v>15.88291722562892</v>
      </c>
      <c r="K190">
        <v>2.854044909010567</v>
      </c>
      <c r="L190">
        <v>925.0080340022395</v>
      </c>
      <c r="M190">
        <v>430.8678955121175</v>
      </c>
      <c r="N190">
        <v>684.8400785630953</v>
      </c>
    </row>
    <row r="191" spans="1:14">
      <c r="A191">
        <v>189</v>
      </c>
      <c r="B191">
        <v>22.23188926282575</v>
      </c>
      <c r="C191">
        <v>1207.843091635812</v>
      </c>
      <c r="D191">
        <v>0.6082481940237361</v>
      </c>
      <c r="E191">
        <v>152.6620248959194</v>
      </c>
      <c r="F191">
        <v>20.65886596375783</v>
      </c>
      <c r="G191">
        <v>19268.26986001338</v>
      </c>
      <c r="H191">
        <v>0.3783699938766725</v>
      </c>
      <c r="I191">
        <v>0.1723361980005339</v>
      </c>
      <c r="J191">
        <v>15.92279447922162</v>
      </c>
      <c r="K191">
        <v>2.854044909010567</v>
      </c>
      <c r="L191">
        <v>925.0080340022395</v>
      </c>
      <c r="M191">
        <v>430.4480929988737</v>
      </c>
      <c r="N191">
        <v>678.9954532913098</v>
      </c>
    </row>
    <row r="192" spans="1:14">
      <c r="A192">
        <v>190</v>
      </c>
      <c r="B192">
        <v>22.41419669649992</v>
      </c>
      <c r="C192">
        <v>1213.787021518638</v>
      </c>
      <c r="D192">
        <v>0.6082625699650107</v>
      </c>
      <c r="E192">
        <v>153.210128491455</v>
      </c>
      <c r="F192">
        <v>20.55769924458032</v>
      </c>
      <c r="G192">
        <v>19268.26986001338</v>
      </c>
      <c r="H192">
        <v>0.3785019805918369</v>
      </c>
      <c r="I192">
        <v>0.172449140481648</v>
      </c>
      <c r="J192">
        <v>15.94695670118224</v>
      </c>
      <c r="K192">
        <v>2.854044909010567</v>
      </c>
      <c r="L192">
        <v>925.0080340022395</v>
      </c>
      <c r="M192">
        <v>430.237394103022</v>
      </c>
      <c r="N192">
        <v>675.3307468935725</v>
      </c>
    </row>
    <row r="193" spans="1:14">
      <c r="A193">
        <v>191</v>
      </c>
      <c r="B193">
        <v>22.48920517792717</v>
      </c>
      <c r="C193">
        <v>1220.160435411013</v>
      </c>
      <c r="D193">
        <v>0.6082523946573311</v>
      </c>
      <c r="E193">
        <v>153.8789472453168</v>
      </c>
      <c r="F193">
        <v>20.45031768871423</v>
      </c>
      <c r="G193">
        <v>19268.26986001338</v>
      </c>
      <c r="H193">
        <v>0.378540636399712</v>
      </c>
      <c r="I193">
        <v>0.1725869853742855</v>
      </c>
      <c r="J193">
        <v>15.96069969192372</v>
      </c>
      <c r="K193">
        <v>2.854044909010567</v>
      </c>
      <c r="L193">
        <v>925.0080340022395</v>
      </c>
      <c r="M193">
        <v>430.0557043492161</v>
      </c>
      <c r="N193">
        <v>673.5030341021269</v>
      </c>
    </row>
    <row r="194" spans="1:14">
      <c r="A194">
        <v>192</v>
      </c>
      <c r="B194">
        <v>22.68153354740992</v>
      </c>
      <c r="C194">
        <v>1224.968813082216</v>
      </c>
      <c r="D194">
        <v>0.6082737984769242</v>
      </c>
      <c r="E194">
        <v>154.2946252326685</v>
      </c>
      <c r="F194">
        <v>20.37004392999216</v>
      </c>
      <c r="G194">
        <v>19268.26986001338</v>
      </c>
      <c r="H194">
        <v>0.3786903914924895</v>
      </c>
      <c r="I194">
        <v>0.1726367003034496</v>
      </c>
      <c r="J194">
        <v>15.98433212041317</v>
      </c>
      <c r="K194">
        <v>2.854044909010567</v>
      </c>
      <c r="L194">
        <v>925.0080340022395</v>
      </c>
      <c r="M194">
        <v>429.9068748911276</v>
      </c>
      <c r="N194">
        <v>669.7491434276361</v>
      </c>
    </row>
    <row r="195" spans="1:14">
      <c r="A195">
        <v>193</v>
      </c>
      <c r="B195">
        <v>22.76796233370185</v>
      </c>
      <c r="C195">
        <v>1234.37526378092</v>
      </c>
      <c r="D195">
        <v>0.6082537034378008</v>
      </c>
      <c r="E195">
        <v>155.2945690265222</v>
      </c>
      <c r="F195">
        <v>20.21481575945106</v>
      </c>
      <c r="G195">
        <v>19268.26986001338</v>
      </c>
      <c r="H195">
        <v>0.3787223215143499</v>
      </c>
      <c r="I195">
        <v>0.1728772000165167</v>
      </c>
      <c r="J195">
        <v>16.00205954777132</v>
      </c>
      <c r="K195">
        <v>2.854044909010567</v>
      </c>
      <c r="L195">
        <v>925.0080340022395</v>
      </c>
      <c r="M195">
        <v>429.6124694438764</v>
      </c>
      <c r="N195">
        <v>667.5972587166671</v>
      </c>
    </row>
    <row r="196" spans="1:14">
      <c r="A196">
        <v>194</v>
      </c>
      <c r="B196">
        <v>22.98422302537043</v>
      </c>
      <c r="C196">
        <v>1247.620311785306</v>
      </c>
      <c r="D196">
        <v>0.6082481195974243</v>
      </c>
      <c r="E196">
        <v>156.6406083232754</v>
      </c>
      <c r="F196">
        <v>20.00021023996363</v>
      </c>
      <c r="G196">
        <v>19268.26986001338</v>
      </c>
      <c r="H196">
        <v>0.3788520333183628</v>
      </c>
      <c r="I196">
        <v>0.1731703504076874</v>
      </c>
      <c r="J196">
        <v>16.03585640891279</v>
      </c>
      <c r="K196">
        <v>2.854044909010567</v>
      </c>
      <c r="L196">
        <v>925.0080340022395</v>
      </c>
      <c r="M196">
        <v>429.1989737159375</v>
      </c>
      <c r="N196">
        <v>662.9246833221099</v>
      </c>
    </row>
    <row r="197" spans="1:14">
      <c r="A197">
        <v>195</v>
      </c>
      <c r="B197">
        <v>23.22875881894961</v>
      </c>
      <c r="C197">
        <v>1259.253513823566</v>
      </c>
      <c r="D197">
        <v>0.6082541274152116</v>
      </c>
      <c r="E197">
        <v>157.7867624006343</v>
      </c>
      <c r="F197">
        <v>19.81544483412989</v>
      </c>
      <c r="G197">
        <v>19268.26986001338</v>
      </c>
      <c r="H197">
        <v>0.3790153154405508</v>
      </c>
      <c r="I197">
        <v>0.1734002733530901</v>
      </c>
      <c r="J197">
        <v>16.07041516053812</v>
      </c>
      <c r="K197">
        <v>2.854044909010567</v>
      </c>
      <c r="L197">
        <v>925.0080340022395</v>
      </c>
      <c r="M197">
        <v>428.8377836851186</v>
      </c>
      <c r="N197">
        <v>657.9505068481365</v>
      </c>
    </row>
    <row r="198" spans="1:14">
      <c r="A198">
        <v>196</v>
      </c>
      <c r="B198">
        <v>23.40976450294131</v>
      </c>
      <c r="C198">
        <v>1270.189079607696</v>
      </c>
      <c r="D198">
        <v>0.6082491603660719</v>
      </c>
      <c r="E198">
        <v>158.8950091345577</v>
      </c>
      <c r="F198">
        <v>19.64484574458935</v>
      </c>
      <c r="G198">
        <v>19268.26986001338</v>
      </c>
      <c r="H198">
        <v>0.3791244641427913</v>
      </c>
      <c r="I198">
        <v>0.1736410850025988</v>
      </c>
      <c r="J198">
        <v>16.09785400233145</v>
      </c>
      <c r="K198">
        <v>2.854044909010567</v>
      </c>
      <c r="L198">
        <v>925.0080340022395</v>
      </c>
      <c r="M198">
        <v>428.4981900081415</v>
      </c>
      <c r="N198">
        <v>654.2120172372615</v>
      </c>
    </row>
    <row r="199" spans="1:14">
      <c r="A199">
        <v>197</v>
      </c>
      <c r="B199">
        <v>23.53397775357638</v>
      </c>
      <c r="C199">
        <v>1273.314320683427</v>
      </c>
      <c r="D199">
        <v>0.6082625126604543</v>
      </c>
      <c r="E199">
        <v>159.1651906695502</v>
      </c>
      <c r="F199">
        <v>19.59662915120772</v>
      </c>
      <c r="G199">
        <v>19268.26986001337</v>
      </c>
      <c r="H199">
        <v>0.379221284317294</v>
      </c>
      <c r="I199">
        <v>0.1736719944921241</v>
      </c>
      <c r="J199">
        <v>16.11254813487202</v>
      </c>
      <c r="K199">
        <v>2.854044909010567</v>
      </c>
      <c r="L199">
        <v>925.0080340022395</v>
      </c>
      <c r="M199">
        <v>428.4039778507968</v>
      </c>
      <c r="N199">
        <v>651.9529825805311</v>
      </c>
    </row>
    <row r="200" spans="1:14">
      <c r="A200">
        <v>198</v>
      </c>
      <c r="B200">
        <v>23.51045731607048</v>
      </c>
      <c r="C200">
        <v>1273.973409815138</v>
      </c>
      <c r="D200">
        <v>0.6082545754485531</v>
      </c>
      <c r="E200">
        <v>159.2537166929759</v>
      </c>
      <c r="F200">
        <v>19.58649085068102</v>
      </c>
      <c r="G200">
        <v>19268.26986001338</v>
      </c>
      <c r="H200">
        <v>0.379195905937139</v>
      </c>
      <c r="I200">
        <v>0.1737092101972462</v>
      </c>
      <c r="J200">
        <v>16.11091059118365</v>
      </c>
      <c r="K200">
        <v>2.854044909010567</v>
      </c>
      <c r="L200">
        <v>925.0080340022395</v>
      </c>
      <c r="M200">
        <v>428.3774376181222</v>
      </c>
      <c r="N200">
        <v>652.3255498879573</v>
      </c>
    </row>
    <row r="201" spans="1:14">
      <c r="A201">
        <v>199</v>
      </c>
      <c r="B201">
        <v>23.72271445377152</v>
      </c>
      <c r="C201">
        <v>1282.420353815539</v>
      </c>
      <c r="D201">
        <v>0.6082659281947722</v>
      </c>
      <c r="E201">
        <v>160.0631084881288</v>
      </c>
      <c r="F201">
        <v>19.4574801164956</v>
      </c>
      <c r="G201">
        <v>19268.26986001339</v>
      </c>
      <c r="H201">
        <v>0.3793464154642773</v>
      </c>
      <c r="I201">
        <v>0.1738528036914981</v>
      </c>
      <c r="J201">
        <v>16.13866603412431</v>
      </c>
      <c r="K201">
        <v>2.854044909010567</v>
      </c>
      <c r="L201">
        <v>925.0080340022395</v>
      </c>
      <c r="M201">
        <v>428.1232144412292</v>
      </c>
      <c r="N201">
        <v>648.2876507965289</v>
      </c>
    </row>
    <row r="202" spans="1:14">
      <c r="A202">
        <v>200</v>
      </c>
      <c r="B202">
        <v>23.9051932659848</v>
      </c>
      <c r="C202">
        <v>1289.042033596883</v>
      </c>
      <c r="D202">
        <v>0.6082801459234809</v>
      </c>
      <c r="E202">
        <v>160.6863778712629</v>
      </c>
      <c r="F202">
        <v>19.35752899052356</v>
      </c>
      <c r="G202">
        <v>19268.26986001338</v>
      </c>
      <c r="H202">
        <v>0.3794766079790861</v>
      </c>
      <c r="I202">
        <v>0.17397019748208</v>
      </c>
      <c r="J202">
        <v>16.1618090804752</v>
      </c>
      <c r="K202">
        <v>2.854044909010567</v>
      </c>
      <c r="L202">
        <v>925.0080340022395</v>
      </c>
      <c r="M202">
        <v>427.9112634972572</v>
      </c>
      <c r="N202">
        <v>644.9378240593417</v>
      </c>
    </row>
    <row r="203" spans="1:14">
      <c r="A203">
        <v>201</v>
      </c>
      <c r="B203">
        <v>23.95504342225577</v>
      </c>
      <c r="C203">
        <v>1292.511955648382</v>
      </c>
      <c r="D203">
        <v>0.6082760351338049</v>
      </c>
      <c r="E203">
        <v>161.0422460876765</v>
      </c>
      <c r="F203">
        <v>19.30556110240212</v>
      </c>
      <c r="G203">
        <v>19268.26986001338</v>
      </c>
      <c r="H203">
        <v>0.3795040074765704</v>
      </c>
      <c r="I203">
        <v>0.1740526283598184</v>
      </c>
      <c r="J203">
        <v>16.16954574459934</v>
      </c>
      <c r="K203">
        <v>2.854044909010567</v>
      </c>
      <c r="L203">
        <v>925.0080340022395</v>
      </c>
      <c r="M203">
        <v>427.8016829238524</v>
      </c>
      <c r="N203">
        <v>643.9329660637018</v>
      </c>
    </row>
    <row r="204" spans="1:14">
      <c r="A204">
        <v>202</v>
      </c>
      <c r="B204">
        <v>23.96465124894969</v>
      </c>
      <c r="C204">
        <v>1291.984263909587</v>
      </c>
      <c r="D204">
        <v>0.6082798651876039</v>
      </c>
      <c r="E204">
        <v>160.9770419973516</v>
      </c>
      <c r="F204">
        <v>19.31344617143208</v>
      </c>
      <c r="G204">
        <v>19268.26986001338</v>
      </c>
      <c r="H204">
        <v>0.379514672519718</v>
      </c>
      <c r="I204">
        <v>0.1740346549271339</v>
      </c>
      <c r="J204">
        <v>16.16999141474873</v>
      </c>
      <c r="K204">
        <v>2.854044909010567</v>
      </c>
      <c r="L204">
        <v>925.0080340022395</v>
      </c>
      <c r="M204">
        <v>427.81540248489</v>
      </c>
      <c r="N204">
        <v>643.8235252286854</v>
      </c>
    </row>
    <row r="205" spans="1:14">
      <c r="A205">
        <v>203</v>
      </c>
      <c r="B205">
        <v>24.22592578542109</v>
      </c>
      <c r="C205">
        <v>1304.50461594933</v>
      </c>
      <c r="D205">
        <v>0.6082868217576454</v>
      </c>
      <c r="E205">
        <v>162.2094464969783</v>
      </c>
      <c r="F205">
        <v>19.12807990885969</v>
      </c>
      <c r="G205">
        <v>19268.26986001339</v>
      </c>
      <c r="H205">
        <v>0.3796884322645498</v>
      </c>
      <c r="I205">
        <v>0.1742798761038786</v>
      </c>
      <c r="J205">
        <v>16.20531894239533</v>
      </c>
      <c r="K205">
        <v>2.854044909010567</v>
      </c>
      <c r="L205">
        <v>925.0080340022395</v>
      </c>
      <c r="M205">
        <v>427.4335732227929</v>
      </c>
      <c r="N205">
        <v>638.906690715001</v>
      </c>
    </row>
    <row r="206" spans="1:14">
      <c r="A206">
        <v>204</v>
      </c>
      <c r="B206">
        <v>24.50207839519447</v>
      </c>
      <c r="C206">
        <v>1314.19714521758</v>
      </c>
      <c r="D206">
        <v>0.6083051844201611</v>
      </c>
      <c r="E206">
        <v>163.1167302674295</v>
      </c>
      <c r="F206">
        <v>18.98700558448094</v>
      </c>
      <c r="G206">
        <v>19268.26986001338</v>
      </c>
      <c r="H206">
        <v>0.3798879989053814</v>
      </c>
      <c r="I206">
        <v>0.1744336815026533</v>
      </c>
      <c r="J206">
        <v>16.23918483096351</v>
      </c>
      <c r="K206">
        <v>2.854044909010567</v>
      </c>
      <c r="L206">
        <v>925.0080340022395</v>
      </c>
      <c r="M206">
        <v>427.1392864366677</v>
      </c>
      <c r="N206">
        <v>634.0605662403593</v>
      </c>
    </row>
    <row r="207" spans="1:14">
      <c r="A207">
        <v>205</v>
      </c>
      <c r="B207">
        <v>24.65396322073335</v>
      </c>
      <c r="C207">
        <v>1327.637253134499</v>
      </c>
      <c r="D207">
        <v>0.6082854201048321</v>
      </c>
      <c r="E207">
        <v>164.5186232966751</v>
      </c>
      <c r="F207">
        <v>18.79479389151128</v>
      </c>
      <c r="G207">
        <v>19268.26986001338</v>
      </c>
      <c r="H207">
        <v>0.3799591808914248</v>
      </c>
      <c r="I207">
        <v>0.174766216219805</v>
      </c>
      <c r="J207">
        <v>16.26440114572488</v>
      </c>
      <c r="K207">
        <v>2.854044909010567</v>
      </c>
      <c r="L207">
        <v>925.0080340022395</v>
      </c>
      <c r="M207">
        <v>426.7238900576407</v>
      </c>
      <c r="N207">
        <v>630.9559896400037</v>
      </c>
    </row>
    <row r="208" spans="1:14">
      <c r="A208">
        <v>206</v>
      </c>
      <c r="B208">
        <v>24.72742954982543</v>
      </c>
      <c r="C208">
        <v>1334.665533546387</v>
      </c>
      <c r="D208">
        <v>0.6082778134807477</v>
      </c>
      <c r="E208">
        <v>165.2548509354931</v>
      </c>
      <c r="F208">
        <v>18.69582146850865</v>
      </c>
      <c r="G208">
        <v>19268.26986001338</v>
      </c>
      <c r="H208">
        <v>0.3799905484848328</v>
      </c>
      <c r="I208">
        <v>0.1749456938516062</v>
      </c>
      <c r="J208">
        <v>16.27692115144957</v>
      </c>
      <c r="K208">
        <v>2.854044909010567</v>
      </c>
      <c r="L208">
        <v>925.0080340022395</v>
      </c>
      <c r="M208">
        <v>426.5045811461548</v>
      </c>
      <c r="N208">
        <v>629.3842860227473</v>
      </c>
    </row>
    <row r="209" spans="1:14">
      <c r="A209">
        <v>207</v>
      </c>
      <c r="B209">
        <v>24.81859001665038</v>
      </c>
      <c r="C209">
        <v>1341.866833614386</v>
      </c>
      <c r="D209">
        <v>0.6082710992227363</v>
      </c>
      <c r="E209">
        <v>165.9992038054826</v>
      </c>
      <c r="F209">
        <v>18.59548795027882</v>
      </c>
      <c r="G209">
        <v>19268.26986001339</v>
      </c>
      <c r="H209">
        <v>0.3800369058733352</v>
      </c>
      <c r="I209">
        <v>0.1751195608410048</v>
      </c>
      <c r="J209">
        <v>16.29109121235335</v>
      </c>
      <c r="K209">
        <v>2.854044909010567</v>
      </c>
      <c r="L209">
        <v>925.0080340022395</v>
      </c>
      <c r="M209">
        <v>426.282791901799</v>
      </c>
      <c r="N209">
        <v>627.5683795755325</v>
      </c>
    </row>
    <row r="210" spans="1:14">
      <c r="A210">
        <v>208</v>
      </c>
      <c r="B210">
        <v>25.02705100811647</v>
      </c>
      <c r="C210">
        <v>1350.641415930933</v>
      </c>
      <c r="D210">
        <v>0.6082775565940994</v>
      </c>
      <c r="E210">
        <v>166.8448019319308</v>
      </c>
      <c r="F210">
        <v>18.47468043037641</v>
      </c>
      <c r="G210">
        <v>19268.26986001338</v>
      </c>
      <c r="H210">
        <v>0.3801811068808846</v>
      </c>
      <c r="I210">
        <v>0.1752779187353892</v>
      </c>
      <c r="J210">
        <v>16.31709484596899</v>
      </c>
      <c r="K210">
        <v>2.854044909010567</v>
      </c>
      <c r="L210">
        <v>925.0080340022395</v>
      </c>
      <c r="M210">
        <v>426.0190258928299</v>
      </c>
      <c r="N210">
        <v>624.0058187437664</v>
      </c>
    </row>
    <row r="211" spans="1:14">
      <c r="A211">
        <v>209</v>
      </c>
      <c r="B211">
        <v>25.29126191581956</v>
      </c>
      <c r="C211">
        <v>1363.698002623986</v>
      </c>
      <c r="D211">
        <v>0.6082810617071395</v>
      </c>
      <c r="E211">
        <v>168.131132233461</v>
      </c>
      <c r="F211">
        <v>18.29779649698243</v>
      </c>
      <c r="G211">
        <v>19268.26986001339</v>
      </c>
      <c r="H211">
        <v>0.3803540924997474</v>
      </c>
      <c r="I211">
        <v>0.1755389462429419</v>
      </c>
      <c r="J211">
        <v>16.35122769212005</v>
      </c>
      <c r="K211">
        <v>2.854044909010567</v>
      </c>
      <c r="L211">
        <v>925.0080340022395</v>
      </c>
      <c r="M211">
        <v>425.6244386986965</v>
      </c>
      <c r="N211">
        <v>619.4314757102038</v>
      </c>
    </row>
    <row r="212" spans="1:14">
      <c r="A212">
        <v>210</v>
      </c>
      <c r="B212">
        <v>25.42548575272929</v>
      </c>
      <c r="C212">
        <v>1370.624378117574</v>
      </c>
      <c r="D212">
        <v>0.6082801823676708</v>
      </c>
      <c r="E212">
        <v>168.8158964071012</v>
      </c>
      <c r="F212">
        <v>18.2053295809792</v>
      </c>
      <c r="G212">
        <v>19268.26986001338</v>
      </c>
      <c r="H212">
        <v>0.3804374751977569</v>
      </c>
      <c r="I212">
        <v>0.1756973038705937</v>
      </c>
      <c r="J212">
        <v>16.36863881882028</v>
      </c>
      <c r="K212">
        <v>2.854044909010567</v>
      </c>
      <c r="L212">
        <v>925.0080340022395</v>
      </c>
      <c r="M212">
        <v>425.3986287097484</v>
      </c>
      <c r="N212">
        <v>617.199085265122</v>
      </c>
    </row>
    <row r="213" spans="1:14">
      <c r="A213">
        <v>211</v>
      </c>
      <c r="B213">
        <v>25.51930795050714</v>
      </c>
      <c r="C213">
        <v>1378.532735276266</v>
      </c>
      <c r="D213">
        <v>0.6082710954272502</v>
      </c>
      <c r="E213">
        <v>169.6367827768659</v>
      </c>
      <c r="F213">
        <v>18.10088937086753</v>
      </c>
      <c r="G213">
        <v>19268.2698600134</v>
      </c>
      <c r="H213">
        <v>0.3804854409477681</v>
      </c>
      <c r="I213">
        <v>0.1758743143740828</v>
      </c>
      <c r="J213">
        <v>16.38299072458855</v>
      </c>
      <c r="K213">
        <v>2.854044909010567</v>
      </c>
      <c r="L213">
        <v>925.0080340022395</v>
      </c>
      <c r="M213">
        <v>425.1741138392812</v>
      </c>
      <c r="N213">
        <v>615.3485045380935</v>
      </c>
    </row>
    <row r="214" spans="1:14">
      <c r="A214">
        <v>212</v>
      </c>
      <c r="B214">
        <v>25.67186086040658</v>
      </c>
      <c r="C214">
        <v>1383.634339175068</v>
      </c>
      <c r="D214">
        <v>0.6082830191455844</v>
      </c>
      <c r="E214">
        <v>170.1071420482508</v>
      </c>
      <c r="F214">
        <v>18.03414950674906</v>
      </c>
      <c r="G214">
        <v>19268.26986001339</v>
      </c>
      <c r="H214">
        <v>0.3805954153715879</v>
      </c>
      <c r="I214">
        <v>0.1759612136363135</v>
      </c>
      <c r="J214">
        <v>16.40050234420593</v>
      </c>
      <c r="K214">
        <v>2.854044909010567</v>
      </c>
      <c r="L214">
        <v>925.0080340022395</v>
      </c>
      <c r="M214">
        <v>425.0115264289279</v>
      </c>
      <c r="N214">
        <v>612.9423633550085</v>
      </c>
    </row>
    <row r="215" spans="1:14">
      <c r="A215">
        <v>213</v>
      </c>
      <c r="B215">
        <v>25.74524072965226</v>
      </c>
      <c r="C215">
        <v>1392.202140388283</v>
      </c>
      <c r="D215">
        <v>0.6082677880206918</v>
      </c>
      <c r="E215">
        <v>171.0129790688148</v>
      </c>
      <c r="F215">
        <v>17.92316489931256</v>
      </c>
      <c r="G215">
        <v>19268.26986001337</v>
      </c>
      <c r="H215">
        <v>0.3806204753238862</v>
      </c>
      <c r="I215">
        <v>0.1761760274425594</v>
      </c>
      <c r="J215">
        <v>16.41331079785833</v>
      </c>
      <c r="K215">
        <v>2.854044909010567</v>
      </c>
      <c r="L215">
        <v>925.0080340022395</v>
      </c>
      <c r="M215">
        <v>424.7599872234605</v>
      </c>
      <c r="N215">
        <v>611.382918779181</v>
      </c>
    </row>
    <row r="216" spans="1:14">
      <c r="A216">
        <v>214</v>
      </c>
      <c r="B216">
        <v>26.04429376401177</v>
      </c>
      <c r="C216">
        <v>1402.249971569962</v>
      </c>
      <c r="D216">
        <v>0.6082893425077081</v>
      </c>
      <c r="E216">
        <v>171.9406337033035</v>
      </c>
      <c r="F216">
        <v>17.79473634605821</v>
      </c>
      <c r="G216">
        <v>19268.26986001338</v>
      </c>
      <c r="H216">
        <v>0.3808384947093275</v>
      </c>
      <c r="I216">
        <v>0.1763314688942167</v>
      </c>
      <c r="J216">
        <v>16.44720867617533</v>
      </c>
      <c r="K216">
        <v>2.854044909010567</v>
      </c>
      <c r="L216">
        <v>925.0080340022395</v>
      </c>
      <c r="M216">
        <v>424.4569980679483</v>
      </c>
      <c r="N216">
        <v>606.753459430346</v>
      </c>
    </row>
    <row r="217" spans="1:14">
      <c r="A217">
        <v>215</v>
      </c>
      <c r="B217">
        <v>26.28460124303836</v>
      </c>
      <c r="C217">
        <v>1414.310161203669</v>
      </c>
      <c r="D217">
        <v>0.6082925381633602</v>
      </c>
      <c r="E217">
        <v>173.1280528232176</v>
      </c>
      <c r="F217">
        <v>17.64299601306604</v>
      </c>
      <c r="G217">
        <v>19268.26986001338</v>
      </c>
      <c r="H217">
        <v>0.3809944054325324</v>
      </c>
      <c r="I217">
        <v>0.1765744832397547</v>
      </c>
      <c r="J217">
        <v>16.47695221977052</v>
      </c>
      <c r="K217">
        <v>2.854044909010567</v>
      </c>
      <c r="L217">
        <v>925.0080340022395</v>
      </c>
      <c r="M217">
        <v>424.0962695310873</v>
      </c>
      <c r="N217">
        <v>602.885020617214</v>
      </c>
    </row>
    <row r="218" spans="1:14">
      <c r="A218">
        <v>216</v>
      </c>
      <c r="B218">
        <v>26.51976515732259</v>
      </c>
      <c r="C218">
        <v>1423.616833001203</v>
      </c>
      <c r="D218">
        <v>0.6083043200808009</v>
      </c>
      <c r="E218">
        <v>174.0130211958935</v>
      </c>
      <c r="F218">
        <v>17.52765769336335</v>
      </c>
      <c r="G218">
        <v>19268.26986001338</v>
      </c>
      <c r="H218">
        <v>0.3811582358976092</v>
      </c>
      <c r="I218">
        <v>0.1767393371965503</v>
      </c>
      <c r="J218">
        <v>16.5040409713029</v>
      </c>
      <c r="K218">
        <v>2.854044909010567</v>
      </c>
      <c r="L218">
        <v>925.0080340022395</v>
      </c>
      <c r="M218">
        <v>423.816848363298</v>
      </c>
      <c r="N218">
        <v>599.3026543166043</v>
      </c>
    </row>
    <row r="219" spans="1:14">
      <c r="A219">
        <v>217</v>
      </c>
      <c r="B219">
        <v>26.57608295171281</v>
      </c>
      <c r="C219">
        <v>1429.325422155827</v>
      </c>
      <c r="D219">
        <v>0.6082956894209705</v>
      </c>
      <c r="E219">
        <v>174.6101529199193</v>
      </c>
      <c r="F219">
        <v>17.45765390341928</v>
      </c>
      <c r="G219">
        <v>19268.26986001338</v>
      </c>
      <c r="H219">
        <v>0.3811814542862899</v>
      </c>
      <c r="I219">
        <v>0.1768812804657923</v>
      </c>
      <c r="J219">
        <v>16.51285823563752</v>
      </c>
      <c r="K219">
        <v>2.854044909010567</v>
      </c>
      <c r="L219">
        <v>925.0080340022395</v>
      </c>
      <c r="M219">
        <v>423.647941684754</v>
      </c>
      <c r="N219">
        <v>598.2252112372289</v>
      </c>
    </row>
    <row r="220" spans="1:14">
      <c r="A220">
        <v>218</v>
      </c>
      <c r="B220">
        <v>26.59740982878154</v>
      </c>
      <c r="C220">
        <v>1428.440399883913</v>
      </c>
      <c r="D220">
        <v>0.6083027093969048</v>
      </c>
      <c r="E220">
        <v>174.4986645630011</v>
      </c>
      <c r="F220">
        <v>17.46847018425338</v>
      </c>
      <c r="G220">
        <v>19268.26986001338</v>
      </c>
      <c r="H220">
        <v>0.3812035954754002</v>
      </c>
      <c r="I220">
        <v>0.1768493137819208</v>
      </c>
      <c r="J220">
        <v>16.51413173803614</v>
      </c>
      <c r="K220">
        <v>2.854044909010567</v>
      </c>
      <c r="L220">
        <v>925.0080340022395</v>
      </c>
      <c r="M220">
        <v>423.6693841979728</v>
      </c>
      <c r="N220">
        <v>598.023744271174</v>
      </c>
    </row>
    <row r="221" spans="1:14">
      <c r="A221">
        <v>219</v>
      </c>
      <c r="B221">
        <v>26.76291392919311</v>
      </c>
      <c r="C221">
        <v>1438.54741115318</v>
      </c>
      <c r="D221">
        <v>0.6082990996513147</v>
      </c>
      <c r="E221">
        <v>175.5150533325481</v>
      </c>
      <c r="F221">
        <v>17.34573941873236</v>
      </c>
      <c r="G221">
        <v>19268.26986001338</v>
      </c>
      <c r="H221">
        <v>0.3813032330200095</v>
      </c>
      <c r="I221">
        <v>0.1770654571976115</v>
      </c>
      <c r="J221">
        <v>16.53535189400149</v>
      </c>
      <c r="K221">
        <v>2.854044909010567</v>
      </c>
      <c r="L221">
        <v>925.0080340022395</v>
      </c>
      <c r="M221">
        <v>423.3736689339883</v>
      </c>
      <c r="N221">
        <v>595.3180570620477</v>
      </c>
    </row>
    <row r="222" spans="1:14">
      <c r="A222">
        <v>220</v>
      </c>
      <c r="B222">
        <v>26.88397013254806</v>
      </c>
      <c r="C222">
        <v>1446.670979145586</v>
      </c>
      <c r="D222">
        <v>0.6082918475187464</v>
      </c>
      <c r="E222">
        <v>176.3393853415375</v>
      </c>
      <c r="F222">
        <v>17.2483369716121</v>
      </c>
      <c r="G222">
        <v>19268.26986001338</v>
      </c>
      <c r="H222">
        <v>0.3813732395763786</v>
      </c>
      <c r="I222">
        <v>0.1772409690391633</v>
      </c>
      <c r="J222">
        <v>16.55120920731845</v>
      </c>
      <c r="K222">
        <v>2.854044909010567</v>
      </c>
      <c r="L222">
        <v>925.0080340022395</v>
      </c>
      <c r="M222">
        <v>423.1405837345797</v>
      </c>
      <c r="N222">
        <v>593.3266103243002</v>
      </c>
    </row>
    <row r="223" spans="1:14">
      <c r="A223">
        <v>221</v>
      </c>
      <c r="B223">
        <v>26.9542995335261</v>
      </c>
      <c r="C223">
        <v>1448.996155574339</v>
      </c>
      <c r="D223">
        <v>0.6082976670171406</v>
      </c>
      <c r="E223">
        <v>176.5530679164868</v>
      </c>
      <c r="F223">
        <v>17.22065889502972</v>
      </c>
      <c r="G223">
        <v>19268.26986001339</v>
      </c>
      <c r="H223">
        <v>0.3814245056762108</v>
      </c>
      <c r="I223">
        <v>0.1772756881910308</v>
      </c>
      <c r="J223">
        <v>16.55882636609012</v>
      </c>
      <c r="K223">
        <v>2.854044909010567</v>
      </c>
      <c r="L223">
        <v>925.0080340022395</v>
      </c>
      <c r="M223">
        <v>423.0718886282301</v>
      </c>
      <c r="N223">
        <v>592.3204210245142</v>
      </c>
    </row>
    <row r="224" spans="1:14">
      <c r="A224">
        <v>222</v>
      </c>
      <c r="B224">
        <v>26.94221059545619</v>
      </c>
      <c r="C224">
        <v>1449.365935105932</v>
      </c>
      <c r="D224">
        <v>0.6082941192737239</v>
      </c>
      <c r="E224">
        <v>176.6011661865763</v>
      </c>
      <c r="F224">
        <v>17.21626535505083</v>
      </c>
      <c r="G224">
        <v>19268.26986001339</v>
      </c>
      <c r="H224">
        <v>0.381411476100628</v>
      </c>
      <c r="I224">
        <v>0.1772961133037454</v>
      </c>
      <c r="J224">
        <v>16.55802649363692</v>
      </c>
      <c r="K224">
        <v>2.854044909010567</v>
      </c>
      <c r="L224">
        <v>925.0080340022395</v>
      </c>
      <c r="M224">
        <v>423.057607397932</v>
      </c>
      <c r="N224">
        <v>592.4599099108008</v>
      </c>
    </row>
    <row r="225" spans="1:14">
      <c r="A225">
        <v>223</v>
      </c>
      <c r="B225">
        <v>27.19531015255078</v>
      </c>
      <c r="C225">
        <v>1461.893868744607</v>
      </c>
      <c r="D225">
        <v>0.6082968784885026</v>
      </c>
      <c r="E225">
        <v>177.8300884178863</v>
      </c>
      <c r="F225">
        <v>17.06872781180966</v>
      </c>
      <c r="G225">
        <v>19268.26986001338</v>
      </c>
      <c r="H225">
        <v>0.3815771254302268</v>
      </c>
      <c r="I225">
        <v>0.1775400985313886</v>
      </c>
      <c r="J225">
        <v>16.58793498762899</v>
      </c>
      <c r="K225">
        <v>2.854044909010567</v>
      </c>
      <c r="L225">
        <v>925.0080340022395</v>
      </c>
      <c r="M225">
        <v>422.6931131950469</v>
      </c>
      <c r="N225">
        <v>588.6337819645918</v>
      </c>
    </row>
    <row r="226" spans="1:14">
      <c r="A226">
        <v>224</v>
      </c>
      <c r="B226">
        <v>27.37803110383705</v>
      </c>
      <c r="C226">
        <v>1474.75834213644</v>
      </c>
      <c r="D226">
        <v>0.6082876322298878</v>
      </c>
      <c r="E226">
        <v>179.1388105380638</v>
      </c>
      <c r="F226">
        <v>16.91983548925506</v>
      </c>
      <c r="G226">
        <v>19268.26986001337</v>
      </c>
      <c r="H226">
        <v>0.3816792639814034</v>
      </c>
      <c r="I226">
        <v>0.1778266879486825</v>
      </c>
      <c r="J226">
        <v>16.61171116697128</v>
      </c>
      <c r="K226">
        <v>2.854044909010567</v>
      </c>
      <c r="L226">
        <v>925.0080340022395</v>
      </c>
      <c r="M226">
        <v>422.3218293167324</v>
      </c>
      <c r="N226">
        <v>585.6945288865031</v>
      </c>
    </row>
    <row r="227" spans="1:14">
      <c r="A227">
        <v>225</v>
      </c>
      <c r="B227">
        <v>27.66981304353689</v>
      </c>
      <c r="C227">
        <v>1482.489678122096</v>
      </c>
      <c r="D227">
        <v>0.6083135102056942</v>
      </c>
      <c r="E227">
        <v>179.8122845226926</v>
      </c>
      <c r="F227">
        <v>16.8315968087975</v>
      </c>
      <c r="G227">
        <v>19268.26986001338</v>
      </c>
      <c r="H227">
        <v>0.3818986639468236</v>
      </c>
      <c r="I227">
        <v>0.177923335142057</v>
      </c>
      <c r="J227">
        <v>16.64137013426524</v>
      </c>
      <c r="K227">
        <v>2.854044909010567</v>
      </c>
      <c r="L227">
        <v>925.0080340022395</v>
      </c>
      <c r="M227">
        <v>422.085209404797</v>
      </c>
      <c r="N227">
        <v>581.817083282141</v>
      </c>
    </row>
    <row r="228" spans="1:14">
      <c r="A228">
        <v>226</v>
      </c>
      <c r="B228">
        <v>27.82639851524884</v>
      </c>
      <c r="C228">
        <v>1486.241621323651</v>
      </c>
      <c r="D228">
        <v>0.6083250947879265</v>
      </c>
      <c r="E228">
        <v>180.1308066949112</v>
      </c>
      <c r="F228">
        <v>16.78910627811121</v>
      </c>
      <c r="G228">
        <v>19268.26986001339</v>
      </c>
      <c r="H228">
        <v>0.3820182274247957</v>
      </c>
      <c r="I228">
        <v>0.1779587102565316</v>
      </c>
      <c r="J228">
        <v>16.65689481244451</v>
      </c>
      <c r="K228">
        <v>2.854044909010567</v>
      </c>
      <c r="L228">
        <v>925.0080340022395</v>
      </c>
      <c r="M228">
        <v>421.9749942082781</v>
      </c>
      <c r="N228">
        <v>579.84774770797</v>
      </c>
    </row>
    <row r="229" spans="1:14">
      <c r="A229">
        <v>227</v>
      </c>
      <c r="B229">
        <v>27.98353392993951</v>
      </c>
      <c r="C229">
        <v>1490.608679257254</v>
      </c>
      <c r="D229">
        <v>0.6083364352142272</v>
      </c>
      <c r="E229">
        <v>180.5169476928623</v>
      </c>
      <c r="F229">
        <v>16.73991898919347</v>
      </c>
      <c r="G229">
        <v>19268.26986001337</v>
      </c>
      <c r="H229">
        <v>0.3821351892136394</v>
      </c>
      <c r="I229">
        <v>0.1780120862060036</v>
      </c>
      <c r="J229">
        <v>16.67277130207547</v>
      </c>
      <c r="K229">
        <v>2.854044909010567</v>
      </c>
      <c r="L229">
        <v>925.0080340022395</v>
      </c>
      <c r="M229">
        <v>421.8470323401965</v>
      </c>
      <c r="N229">
        <v>577.8487672734151</v>
      </c>
    </row>
    <row r="230" spans="1:14">
      <c r="A230">
        <v>228</v>
      </c>
      <c r="B230">
        <v>28.16253475032824</v>
      </c>
      <c r="C230">
        <v>1500.051221068824</v>
      </c>
      <c r="D230">
        <v>0.6083388340458542</v>
      </c>
      <c r="E230">
        <v>181.448245512022</v>
      </c>
      <c r="F230">
        <v>16.63454433081005</v>
      </c>
      <c r="G230">
        <v>19268.26986001337</v>
      </c>
      <c r="H230">
        <v>0.3822483861012534</v>
      </c>
      <c r="I230">
        <v>0.1782077635389268</v>
      </c>
      <c r="J230">
        <v>16.6934916616906</v>
      </c>
      <c r="K230">
        <v>2.854044909010567</v>
      </c>
      <c r="L230">
        <v>925.0080340022395</v>
      </c>
      <c r="M230">
        <v>421.5684829817167</v>
      </c>
      <c r="N230">
        <v>575.2664444631848</v>
      </c>
    </row>
    <row r="231" spans="1:14">
      <c r="A231">
        <v>229</v>
      </c>
      <c r="B231">
        <v>28.44258176281742</v>
      </c>
      <c r="C231">
        <v>1512.450514148746</v>
      </c>
      <c r="D231">
        <v>0.6083472908545954</v>
      </c>
      <c r="E231">
        <v>182.6437398308469</v>
      </c>
      <c r="F231">
        <v>16.49817187532859</v>
      </c>
      <c r="G231">
        <v>19268.26986001338</v>
      </c>
      <c r="H231">
        <v>0.3824358936922205</v>
      </c>
      <c r="I231">
        <v>0.1784415039827117</v>
      </c>
      <c r="J231">
        <v>16.72415573065059</v>
      </c>
      <c r="K231">
        <v>2.854044909010567</v>
      </c>
      <c r="L231">
        <v>925.0080340022395</v>
      </c>
      <c r="M231">
        <v>421.2049430115611</v>
      </c>
      <c r="N231">
        <v>571.4700222285867</v>
      </c>
    </row>
    <row r="232" spans="1:14">
      <c r="A232">
        <v>230</v>
      </c>
      <c r="B232">
        <v>28.52030891082368</v>
      </c>
      <c r="C232">
        <v>1523.202750543297</v>
      </c>
      <c r="D232">
        <v>0.6083260027060594</v>
      </c>
      <c r="E232">
        <v>183.7788619958903</v>
      </c>
      <c r="F232">
        <v>16.38171184135202</v>
      </c>
      <c r="G232">
        <v>19268.26986001338</v>
      </c>
      <c r="H232">
        <v>0.3824543040456882</v>
      </c>
      <c r="I232">
        <v>0.1787288713159627</v>
      </c>
      <c r="J232">
        <v>16.7368342330882</v>
      </c>
      <c r="K232">
        <v>2.854044909010567</v>
      </c>
      <c r="L232">
        <v>925.0080340022395</v>
      </c>
      <c r="M232">
        <v>420.8865807245632</v>
      </c>
      <c r="N232">
        <v>569.9915332025329</v>
      </c>
    </row>
    <row r="233" spans="1:14">
      <c r="A233">
        <v>231</v>
      </c>
      <c r="B233">
        <v>28.65841744636887</v>
      </c>
      <c r="C233">
        <v>1528.911839849511</v>
      </c>
      <c r="D233">
        <v>0.6083327252643675</v>
      </c>
      <c r="E233">
        <v>184.3236741272929</v>
      </c>
      <c r="F233">
        <v>16.32054110968959</v>
      </c>
      <c r="G233">
        <v>19268.26986001338</v>
      </c>
      <c r="H233">
        <v>0.3825503952277444</v>
      </c>
      <c r="I233">
        <v>0.1788230951477367</v>
      </c>
      <c r="J233">
        <v>16.75152103282261</v>
      </c>
      <c r="K233">
        <v>2.854044909010567</v>
      </c>
      <c r="L233">
        <v>925.0080340022395</v>
      </c>
      <c r="M233">
        <v>420.7282488220997</v>
      </c>
      <c r="N233">
        <v>568.1408238821832</v>
      </c>
    </row>
    <row r="234" spans="1:14">
      <c r="A234">
        <v>232</v>
      </c>
      <c r="B234">
        <v>28.85191488025817</v>
      </c>
      <c r="C234">
        <v>1534.339489115576</v>
      </c>
      <c r="D234">
        <v>0.6083473025542704</v>
      </c>
      <c r="E234">
        <v>184.8032847872506</v>
      </c>
      <c r="F234">
        <v>16.26280801111254</v>
      </c>
      <c r="G234">
        <v>19268.26986001338</v>
      </c>
      <c r="H234">
        <v>0.3826924369647962</v>
      </c>
      <c r="I234">
        <v>0.1788983638664785</v>
      </c>
      <c r="J234">
        <v>16.77051736995753</v>
      </c>
      <c r="K234">
        <v>2.854044909010567</v>
      </c>
      <c r="L234">
        <v>925.0080340022395</v>
      </c>
      <c r="M234">
        <v>420.5626360072476</v>
      </c>
      <c r="N234">
        <v>565.8216647167986</v>
      </c>
    </row>
    <row r="235" spans="1:14">
      <c r="A235">
        <v>233</v>
      </c>
      <c r="B235">
        <v>28.95470935016822</v>
      </c>
      <c r="C235">
        <v>1541.093292992579</v>
      </c>
      <c r="D235">
        <v>0.6083424333501389</v>
      </c>
      <c r="E235">
        <v>185.4840312968684</v>
      </c>
      <c r="F235">
        <v>16.19153665051688</v>
      </c>
      <c r="G235">
        <v>19268.26986001337</v>
      </c>
      <c r="H235">
        <v>0.3827530898284789</v>
      </c>
      <c r="I235">
        <v>0.1790399110425643</v>
      </c>
      <c r="J235">
        <v>16.78270795257026</v>
      </c>
      <c r="K235">
        <v>2.854044909010567</v>
      </c>
      <c r="L235">
        <v>925.0080340022395</v>
      </c>
      <c r="M235">
        <v>420.3754898783725</v>
      </c>
      <c r="N235">
        <v>564.3431674810153</v>
      </c>
    </row>
    <row r="236" spans="1:14">
      <c r="A236">
        <v>234</v>
      </c>
      <c r="B236">
        <v>29.20863271039954</v>
      </c>
      <c r="C236">
        <v>1551.958736644706</v>
      </c>
      <c r="D236">
        <v>0.6083500022076681</v>
      </c>
      <c r="E236">
        <v>186.5249520342686</v>
      </c>
      <c r="F236">
        <v>16.07817781889106</v>
      </c>
      <c r="G236">
        <v>19268.26986001338</v>
      </c>
      <c r="H236">
        <v>0.3829252252039325</v>
      </c>
      <c r="I236">
        <v>0.1792356523933678</v>
      </c>
      <c r="J236">
        <v>16.80940569617041</v>
      </c>
      <c r="K236">
        <v>2.854044909010567</v>
      </c>
      <c r="L236">
        <v>925.0080340022395</v>
      </c>
      <c r="M236">
        <v>420.0641251057872</v>
      </c>
      <c r="N236">
        <v>561.1057114737559</v>
      </c>
    </row>
    <row r="237" spans="1:14">
      <c r="A237">
        <v>235</v>
      </c>
      <c r="B237">
        <v>29.47051929495294</v>
      </c>
      <c r="C237">
        <v>1562.94581847761</v>
      </c>
      <c r="D237">
        <v>0.6083586319816743</v>
      </c>
      <c r="E237">
        <v>187.5739048183521</v>
      </c>
      <c r="F237">
        <v>15.96515262420312</v>
      </c>
      <c r="G237">
        <v>19268.26986001338</v>
      </c>
      <c r="H237">
        <v>0.3831027975449311</v>
      </c>
      <c r="I237">
        <v>0.1794342944777367</v>
      </c>
      <c r="J237">
        <v>16.83655346513235</v>
      </c>
      <c r="K237">
        <v>2.854044909010567</v>
      </c>
      <c r="L237">
        <v>925.0080340022395</v>
      </c>
      <c r="M237">
        <v>419.746974756271</v>
      </c>
      <c r="N237">
        <v>557.8252155108302</v>
      </c>
    </row>
    <row r="238" spans="1:14">
      <c r="A238">
        <v>236</v>
      </c>
      <c r="B238">
        <v>29.67136252173104</v>
      </c>
      <c r="C238">
        <v>1573.732036066262</v>
      </c>
      <c r="D238">
        <v>0.6083577706325166</v>
      </c>
      <c r="E238">
        <v>188.6368937863916</v>
      </c>
      <c r="F238">
        <v>15.85572890650901</v>
      </c>
      <c r="G238">
        <v>19268.26986001338</v>
      </c>
      <c r="H238">
        <v>0.3832295590155088</v>
      </c>
      <c r="I238">
        <v>0.17965163919867</v>
      </c>
      <c r="J238">
        <v>16.85844241406104</v>
      </c>
      <c r="K238">
        <v>2.854044909010567</v>
      </c>
      <c r="L238">
        <v>925.0080340022395</v>
      </c>
      <c r="M238">
        <v>419.4410637555548</v>
      </c>
      <c r="N238">
        <v>555.2047264210629</v>
      </c>
    </row>
    <row r="239" spans="1:14">
      <c r="A239">
        <v>237</v>
      </c>
      <c r="B239">
        <v>29.79708351185211</v>
      </c>
      <c r="C239">
        <v>1576.269340587076</v>
      </c>
      <c r="D239">
        <v>0.6083697142354738</v>
      </c>
      <c r="E239">
        <v>188.8403078877024</v>
      </c>
      <c r="F239">
        <v>15.83020610301382</v>
      </c>
      <c r="G239">
        <v>19268.26986001338</v>
      </c>
      <c r="H239">
        <v>0.3833257018157299</v>
      </c>
      <c r="I239">
        <v>0.1796690587074291</v>
      </c>
      <c r="J239">
        <v>16.86983113614738</v>
      </c>
      <c r="K239">
        <v>2.854044909010567</v>
      </c>
      <c r="L239">
        <v>925.0080340022395</v>
      </c>
      <c r="M239">
        <v>419.3650698728192</v>
      </c>
      <c r="N239">
        <v>553.8635210420618</v>
      </c>
    </row>
    <row r="240" spans="1:14">
      <c r="A240">
        <v>238</v>
      </c>
      <c r="B240">
        <v>29.77472215505238</v>
      </c>
      <c r="C240">
        <v>1577.097877152796</v>
      </c>
      <c r="D240">
        <v>0.608363298211856</v>
      </c>
      <c r="E240">
        <v>188.9441423291521</v>
      </c>
      <c r="F240">
        <v>15.82188962197023</v>
      </c>
      <c r="G240">
        <v>19268.26986001338</v>
      </c>
      <c r="H240">
        <v>0.3833029422742081</v>
      </c>
      <c r="I240">
        <v>0.1797049152553935</v>
      </c>
      <c r="J240">
        <v>16.86848174544359</v>
      </c>
      <c r="K240">
        <v>2.854044909010567</v>
      </c>
      <c r="L240">
        <v>925.0080340022395</v>
      </c>
      <c r="M240">
        <v>419.3408269618899</v>
      </c>
      <c r="N240">
        <v>554.0285909291534</v>
      </c>
    </row>
    <row r="241" spans="1:14">
      <c r="A241">
        <v>239</v>
      </c>
      <c r="B241">
        <v>29.99615131877709</v>
      </c>
      <c r="C241">
        <v>1584.556160519871</v>
      </c>
      <c r="D241">
        <v>0.6083757397847517</v>
      </c>
      <c r="E241">
        <v>189.6300820865636</v>
      </c>
      <c r="F241">
        <v>15.74741820900086</v>
      </c>
      <c r="G241">
        <v>19268.26986001339</v>
      </c>
      <c r="H241">
        <v>0.3834606200330296</v>
      </c>
      <c r="I241">
        <v>0.1798172407807948</v>
      </c>
      <c r="J241">
        <v>16.89000994692765</v>
      </c>
      <c r="K241">
        <v>2.854044909010567</v>
      </c>
      <c r="L241">
        <v>925.0080340022395</v>
      </c>
      <c r="M241">
        <v>419.1278846679236</v>
      </c>
      <c r="N241">
        <v>551.4762389672908</v>
      </c>
    </row>
    <row r="242" spans="1:14">
      <c r="A242">
        <v>240</v>
      </c>
      <c r="B242">
        <v>30.1750394076556</v>
      </c>
      <c r="C242">
        <v>1589.926387610948</v>
      </c>
      <c r="D242">
        <v>0.6083895652550353</v>
      </c>
      <c r="E242">
        <v>190.1120211628171</v>
      </c>
      <c r="F242">
        <v>15.69422882077542</v>
      </c>
      <c r="G242">
        <v>19268.26986001338</v>
      </c>
      <c r="H242">
        <v>0.3835891521603788</v>
      </c>
      <c r="I242">
        <v>0.1798961550232669</v>
      </c>
      <c r="J242">
        <v>16.90696766298145</v>
      </c>
      <c r="K242">
        <v>2.854044909010567</v>
      </c>
      <c r="L242">
        <v>925.0080340022395</v>
      </c>
      <c r="M242">
        <v>418.9677982899197</v>
      </c>
      <c r="N242">
        <v>549.4851758540326</v>
      </c>
    </row>
    <row r="243" spans="1:14">
      <c r="A243">
        <v>241</v>
      </c>
      <c r="B243">
        <v>30.22394193711892</v>
      </c>
      <c r="C243">
        <v>1593.032992873919</v>
      </c>
      <c r="D243">
        <v>0.608387122584261</v>
      </c>
      <c r="E243">
        <v>190.4231743876387</v>
      </c>
      <c r="F243">
        <v>15.66362319360324</v>
      </c>
      <c r="G243">
        <v>19268.26986001337</v>
      </c>
      <c r="H243">
        <v>0.3836179669926778</v>
      </c>
      <c r="I243">
        <v>0.1799628833220805</v>
      </c>
      <c r="J243">
        <v>16.91241582603602</v>
      </c>
      <c r="K243">
        <v>2.854044909010567</v>
      </c>
      <c r="L243">
        <v>925.0080340022395</v>
      </c>
      <c r="M243">
        <v>418.8802762720446</v>
      </c>
      <c r="N243">
        <v>548.839161520266</v>
      </c>
    </row>
    <row r="244" spans="1:14">
      <c r="A244">
        <v>242</v>
      </c>
      <c r="B244">
        <v>30.23379404439223</v>
      </c>
      <c r="C244">
        <v>1592.417143728563</v>
      </c>
      <c r="D244">
        <v>0.6083904003066457</v>
      </c>
      <c r="E244">
        <v>190.349856504517</v>
      </c>
      <c r="F244">
        <v>15.66968092099895</v>
      </c>
      <c r="G244">
        <v>19268.26986001339</v>
      </c>
      <c r="H244">
        <v>0.3836280275081425</v>
      </c>
      <c r="I244">
        <v>0.1799441787603073</v>
      </c>
      <c r="J244">
        <v>16.91287321049738</v>
      </c>
      <c r="K244">
        <v>2.854044909010567</v>
      </c>
      <c r="L244">
        <v>925.0080340022395</v>
      </c>
      <c r="M244">
        <v>418.8939589624875</v>
      </c>
      <c r="N244">
        <v>548.7975081210168</v>
      </c>
    </row>
    <row r="245" spans="1:14">
      <c r="A245">
        <v>243</v>
      </c>
      <c r="B245">
        <v>30.5075533016259</v>
      </c>
      <c r="C245">
        <v>1603.57399782657</v>
      </c>
      <c r="D245">
        <v>0.6084009810576128</v>
      </c>
      <c r="E245">
        <v>191.4092143462093</v>
      </c>
      <c r="F245">
        <v>15.56065923317234</v>
      </c>
      <c r="G245">
        <v>19268.26986001338</v>
      </c>
      <c r="H245">
        <v>0.3838141007984058</v>
      </c>
      <c r="I245">
        <v>0.1801409164262853</v>
      </c>
      <c r="J245">
        <v>16.94006660868409</v>
      </c>
      <c r="K245">
        <v>2.854044909010567</v>
      </c>
      <c r="L245">
        <v>925.0080340022395</v>
      </c>
      <c r="M245">
        <v>418.5757764687916</v>
      </c>
      <c r="N245">
        <v>545.6082233296036</v>
      </c>
    </row>
    <row r="246" spans="1:14">
      <c r="A246">
        <v>244</v>
      </c>
      <c r="B246">
        <v>30.8018383621315</v>
      </c>
      <c r="C246">
        <v>1611.498932673965</v>
      </c>
      <c r="D246">
        <v>0.6084223868575709</v>
      </c>
      <c r="E246">
        <v>192.1036453816722</v>
      </c>
      <c r="F246">
        <v>15.48413593669036</v>
      </c>
      <c r="G246">
        <v>19268.26986001339</v>
      </c>
      <c r="H246">
        <v>0.3840281675771534</v>
      </c>
      <c r="I246">
        <v>0.1802401188235877</v>
      </c>
      <c r="J246">
        <v>16.96693771052879</v>
      </c>
      <c r="K246">
        <v>2.854044909010567</v>
      </c>
      <c r="L246">
        <v>925.0080340022395</v>
      </c>
      <c r="M246">
        <v>418.3437837282693</v>
      </c>
      <c r="N246">
        <v>542.5206443021401</v>
      </c>
    </row>
    <row r="247" spans="1:14">
      <c r="A247">
        <v>245</v>
      </c>
      <c r="B247">
        <v>30.98694608240935</v>
      </c>
      <c r="C247">
        <v>1624.651360313906</v>
      </c>
      <c r="D247">
        <v>0.6084122343351323</v>
      </c>
      <c r="E247">
        <v>193.4315269989984</v>
      </c>
      <c r="F247">
        <v>15.35878351804284</v>
      </c>
      <c r="G247">
        <v>19268.26986001338</v>
      </c>
      <c r="H247">
        <v>0.384132756022913</v>
      </c>
      <c r="I247">
        <v>0.180530986055687</v>
      </c>
      <c r="J247">
        <v>16.98778712403462</v>
      </c>
      <c r="K247">
        <v>2.854044909010567</v>
      </c>
      <c r="L247">
        <v>925.0080340022395</v>
      </c>
      <c r="M247">
        <v>417.9765458099083</v>
      </c>
      <c r="N247">
        <v>540.0819578924868</v>
      </c>
    </row>
    <row r="248" spans="1:14">
      <c r="A248">
        <v>246</v>
      </c>
      <c r="B248">
        <v>31.07129350637747</v>
      </c>
      <c r="C248">
        <v>1631.469084656573</v>
      </c>
      <c r="D248">
        <v>0.608408405199666</v>
      </c>
      <c r="E248">
        <v>194.1259036402387</v>
      </c>
      <c r="F248">
        <v>15.29460090296941</v>
      </c>
      <c r="G248">
        <v>19268.26986001339</v>
      </c>
      <c r="H248">
        <v>0.3841769072916194</v>
      </c>
      <c r="I248">
        <v>0.1806894281027042</v>
      </c>
      <c r="J248">
        <v>16.99763598550572</v>
      </c>
      <c r="K248">
        <v>2.854044909010567</v>
      </c>
      <c r="L248">
        <v>925.0080340022395</v>
      </c>
      <c r="M248">
        <v>417.7845733646386</v>
      </c>
      <c r="N248">
        <v>538.8869484522003</v>
      </c>
    </row>
    <row r="249" spans="1:14">
      <c r="A249">
        <v>247</v>
      </c>
      <c r="B249">
        <v>31.16645054124396</v>
      </c>
      <c r="C249">
        <v>1638.138787207802</v>
      </c>
      <c r="D249">
        <v>0.6084050681456001</v>
      </c>
      <c r="E249">
        <v>194.7978890168169</v>
      </c>
      <c r="F249">
        <v>15.23232874418826</v>
      </c>
      <c r="G249">
        <v>19268.26986001339</v>
      </c>
      <c r="H249">
        <v>0.3842307221131395</v>
      </c>
      <c r="I249">
        <v>0.180837316216653</v>
      </c>
      <c r="J249">
        <v>17.00817699847046</v>
      </c>
      <c r="K249">
        <v>2.854044909010567</v>
      </c>
      <c r="L249">
        <v>925.0080340022395</v>
      </c>
      <c r="M249">
        <v>417.5981428125848</v>
      </c>
      <c r="N249">
        <v>537.6277910934638</v>
      </c>
    </row>
    <row r="250" spans="1:14">
      <c r="A250">
        <v>248</v>
      </c>
      <c r="B250">
        <v>31.37301058354747</v>
      </c>
      <c r="C250">
        <v>1645.235744582129</v>
      </c>
      <c r="D250">
        <v>0.6084137261622153</v>
      </c>
      <c r="E250">
        <v>195.4520169669949</v>
      </c>
      <c r="F250">
        <v>15.16662193702386</v>
      </c>
      <c r="G250">
        <v>19268.26986001338</v>
      </c>
      <c r="H250">
        <v>0.3843755722751043</v>
      </c>
      <c r="I250">
        <v>0.1809476080382859</v>
      </c>
      <c r="J250">
        <v>17.02736077520142</v>
      </c>
      <c r="K250">
        <v>2.854044909010567</v>
      </c>
      <c r="L250">
        <v>925.0080340022395</v>
      </c>
      <c r="M250">
        <v>417.3968931277575</v>
      </c>
      <c r="N250">
        <v>535.4669447324476</v>
      </c>
    </row>
    <row r="251" spans="1:14">
      <c r="A251">
        <v>249</v>
      </c>
      <c r="B251">
        <v>31.65710290485932</v>
      </c>
      <c r="C251">
        <v>1657.069112891119</v>
      </c>
      <c r="D251">
        <v>0.6084216745410793</v>
      </c>
      <c r="E251">
        <v>196.5771066632701</v>
      </c>
      <c r="F251">
        <v>15.05831491350395</v>
      </c>
      <c r="G251">
        <v>19268.2698600134</v>
      </c>
      <c r="H251">
        <v>0.3845665831751754</v>
      </c>
      <c r="I251">
        <v>0.1811587873603499</v>
      </c>
      <c r="J251">
        <v>17.05451660119117</v>
      </c>
      <c r="K251">
        <v>2.854044909010567</v>
      </c>
      <c r="L251">
        <v>925.0080340022395</v>
      </c>
      <c r="M251">
        <v>417.0634845567634</v>
      </c>
      <c r="N251">
        <v>532.384152189305</v>
      </c>
    </row>
    <row r="252" spans="1:14">
      <c r="A252">
        <v>250</v>
      </c>
      <c r="B252">
        <v>31.77919109005411</v>
      </c>
      <c r="C252">
        <v>1663.477694406101</v>
      </c>
      <c r="D252">
        <v>0.6084210984793759</v>
      </c>
      <c r="E252">
        <v>197.2036691685109</v>
      </c>
      <c r="F252">
        <v>15.00030245026144</v>
      </c>
      <c r="G252">
        <v>19268.26986001338</v>
      </c>
      <c r="H252">
        <v>0.3846412600091513</v>
      </c>
      <c r="I252">
        <v>0.1812988325460717</v>
      </c>
      <c r="J252">
        <v>17.06670713399552</v>
      </c>
      <c r="K252">
        <v>2.854044909010567</v>
      </c>
      <c r="L252">
        <v>925.0080340022395</v>
      </c>
      <c r="M252">
        <v>416.8736459565348</v>
      </c>
      <c r="N252">
        <v>531.0129655328653</v>
      </c>
    </row>
    <row r="253" spans="1:14">
      <c r="A253">
        <v>251</v>
      </c>
      <c r="B253">
        <v>32.00953047994945</v>
      </c>
      <c r="C253">
        <v>1665.145042074653</v>
      </c>
      <c r="D253">
        <v>0.6084502674667098</v>
      </c>
      <c r="E253">
        <v>197.2536639247932</v>
      </c>
      <c r="F253">
        <v>14.9852823056578</v>
      </c>
      <c r="G253">
        <v>19268.26986001337</v>
      </c>
      <c r="H253">
        <v>0.3848251418863405</v>
      </c>
      <c r="I253">
        <v>0.1812434234401577</v>
      </c>
      <c r="J253">
        <v>17.08479529292673</v>
      </c>
      <c r="K253">
        <v>2.854044909010567</v>
      </c>
      <c r="L253">
        <v>925.0080340022395</v>
      </c>
      <c r="M253">
        <v>416.8218401561168</v>
      </c>
      <c r="N253">
        <v>529.09674291919</v>
      </c>
    </row>
    <row r="254" spans="1:14">
      <c r="A254">
        <v>252</v>
      </c>
      <c r="B254">
        <v>32.16704257408682</v>
      </c>
      <c r="C254">
        <v>1671.481911739664</v>
      </c>
      <c r="D254">
        <v>0.6084541265107924</v>
      </c>
      <c r="E254">
        <v>197.852772720562</v>
      </c>
      <c r="F254">
        <v>14.92847057458407</v>
      </c>
      <c r="G254">
        <v>19268.26986001339</v>
      </c>
      <c r="H254">
        <v>0.3849307088598166</v>
      </c>
      <c r="I254">
        <v>0.1813574149962871</v>
      </c>
      <c r="J254">
        <v>17.09947815996142</v>
      </c>
      <c r="K254">
        <v>2.854044909010567</v>
      </c>
      <c r="L254">
        <v>925.0080340022395</v>
      </c>
      <c r="M254">
        <v>416.6408614243756</v>
      </c>
      <c r="N254">
        <v>527.4804413881359</v>
      </c>
    </row>
    <row r="255" spans="1:14">
      <c r="A255">
        <v>253</v>
      </c>
      <c r="B255">
        <v>32.29787734715387</v>
      </c>
      <c r="C255">
        <v>1679.305522480781</v>
      </c>
      <c r="D255">
        <v>0.6084516378151742</v>
      </c>
      <c r="E255">
        <v>198.628763578103</v>
      </c>
      <c r="F255">
        <v>14.85892126317394</v>
      </c>
      <c r="G255">
        <v>19268.26986001338</v>
      </c>
      <c r="H255">
        <v>0.385010589394357</v>
      </c>
      <c r="I255">
        <v>0.1815180196462526</v>
      </c>
      <c r="J255">
        <v>17.11278130604926</v>
      </c>
      <c r="K255">
        <v>2.854044909010567</v>
      </c>
      <c r="L255">
        <v>925.0080340022395</v>
      </c>
      <c r="M255">
        <v>416.4270537255632</v>
      </c>
      <c r="N255">
        <v>525.9376674191986</v>
      </c>
    </row>
    <row r="256" spans="1:14">
      <c r="A256">
        <v>254</v>
      </c>
      <c r="B256">
        <v>32.56773904704814</v>
      </c>
      <c r="C256">
        <v>1688.071904109381</v>
      </c>
      <c r="D256">
        <v>0.6084669842710223</v>
      </c>
      <c r="E256">
        <v>199.4279534359654</v>
      </c>
      <c r="F256">
        <v>14.78175691130883</v>
      </c>
      <c r="G256">
        <v>19268.26986001339</v>
      </c>
      <c r="H256">
        <v>0.3851993296890027</v>
      </c>
      <c r="I256">
        <v>0.1816502956515737</v>
      </c>
      <c r="J256">
        <v>17.13670230596031</v>
      </c>
      <c r="K256">
        <v>2.854044909010567</v>
      </c>
      <c r="L256">
        <v>925.0080340022395</v>
      </c>
      <c r="M256">
        <v>416.1782580057141</v>
      </c>
      <c r="N256">
        <v>523.3149135635481</v>
      </c>
    </row>
    <row r="257" spans="1:14">
      <c r="A257">
        <v>255</v>
      </c>
      <c r="B257">
        <v>32.83997295679418</v>
      </c>
      <c r="C257">
        <v>1698.440239189583</v>
      </c>
      <c r="D257">
        <v>0.6084773199113631</v>
      </c>
      <c r="E257">
        <v>200.3995991536927</v>
      </c>
      <c r="F257">
        <v>14.69151987782706</v>
      </c>
      <c r="G257">
        <v>19268.26986001338</v>
      </c>
      <c r="H257">
        <v>0.3853841553408077</v>
      </c>
      <c r="I257">
        <v>0.1818260429651422</v>
      </c>
      <c r="J257">
        <v>17.16130635750082</v>
      </c>
      <c r="K257">
        <v>2.854044909010567</v>
      </c>
      <c r="L257">
        <v>925.0080340022395</v>
      </c>
      <c r="M257">
        <v>415.887237395358</v>
      </c>
      <c r="N257">
        <v>520.6326099038453</v>
      </c>
    </row>
    <row r="258" spans="1:14">
      <c r="A258">
        <v>256</v>
      </c>
      <c r="B258">
        <v>33.10346986777692</v>
      </c>
      <c r="C258">
        <v>1705.946698273935</v>
      </c>
      <c r="D258">
        <v>0.6084942635173477</v>
      </c>
      <c r="E258">
        <v>201.0657600458263</v>
      </c>
      <c r="F258">
        <v>14.62687466179456</v>
      </c>
      <c r="G258">
        <v>19268.26986001338</v>
      </c>
      <c r="H258">
        <v>0.3855706275074072</v>
      </c>
      <c r="I258">
        <v>0.1819273971694453</v>
      </c>
      <c r="J258">
        <v>17.18380798606693</v>
      </c>
      <c r="K258">
        <v>2.854044909010567</v>
      </c>
      <c r="L258">
        <v>925.0080340022395</v>
      </c>
      <c r="M258">
        <v>415.6723200826052</v>
      </c>
      <c r="N258">
        <v>518.2439112982244</v>
      </c>
    </row>
    <row r="259" spans="1:14">
      <c r="A259">
        <v>257</v>
      </c>
      <c r="B259">
        <v>33.17739150592946</v>
      </c>
      <c r="C259">
        <v>1711.378065013236</v>
      </c>
      <c r="D259">
        <v>0.6084902579813682</v>
      </c>
      <c r="E259">
        <v>201.6128013137989</v>
      </c>
      <c r="F259">
        <v>14.58045363878268</v>
      </c>
      <c r="G259">
        <v>19268.26986001338</v>
      </c>
      <c r="H259">
        <v>0.3856121553902098</v>
      </c>
      <c r="I259">
        <v>0.1820482474278804</v>
      </c>
      <c r="J259">
        <v>17.19154467218509</v>
      </c>
      <c r="K259">
        <v>2.854044909010567</v>
      </c>
      <c r="L259">
        <v>925.0080340022395</v>
      </c>
      <c r="M259">
        <v>415.5233027632768</v>
      </c>
      <c r="N259">
        <v>517.3392877527139</v>
      </c>
    </row>
    <row r="260" spans="1:14">
      <c r="A260">
        <v>258</v>
      </c>
      <c r="B260">
        <v>33.19518429035405</v>
      </c>
      <c r="C260">
        <v>1710.225861142177</v>
      </c>
      <c r="D260">
        <v>0.6084960293122078</v>
      </c>
      <c r="E260">
        <v>201.477848697898</v>
      </c>
      <c r="F260">
        <v>14.59027670104955</v>
      </c>
      <c r="G260">
        <v>19268.26986001338</v>
      </c>
      <c r="H260">
        <v>0.3856294927695725</v>
      </c>
      <c r="I260">
        <v>0.1820121579861694</v>
      </c>
      <c r="J260">
        <v>17.19233468898426</v>
      </c>
      <c r="K260">
        <v>2.854044909010567</v>
      </c>
      <c r="L260">
        <v>925.0080340022395</v>
      </c>
      <c r="M260">
        <v>415.5501876622417</v>
      </c>
      <c r="N260">
        <v>517.3020945869047</v>
      </c>
    </row>
    <row r="261" spans="1:14">
      <c r="A261">
        <v>259</v>
      </c>
      <c r="B261">
        <v>33.38337095730299</v>
      </c>
      <c r="C261">
        <v>1719.115593184608</v>
      </c>
      <c r="D261">
        <v>0.6084985819217908</v>
      </c>
      <c r="E261">
        <v>202.335889688837</v>
      </c>
      <c r="F261">
        <v>14.51482880748645</v>
      </c>
      <c r="G261">
        <v>19268.26986001339</v>
      </c>
      <c r="H261">
        <v>0.3857517164411824</v>
      </c>
      <c r="I261">
        <v>0.1821789215716085</v>
      </c>
      <c r="J261">
        <v>17.2097737279994</v>
      </c>
      <c r="K261">
        <v>2.854044909010567</v>
      </c>
      <c r="L261">
        <v>925.0080340022395</v>
      </c>
      <c r="M261">
        <v>415.3063753807664</v>
      </c>
      <c r="N261">
        <v>515.3738337014651</v>
      </c>
    </row>
    <row r="262" spans="1:14">
      <c r="A262">
        <v>260</v>
      </c>
      <c r="B262">
        <v>33.51840162063907</v>
      </c>
      <c r="C262">
        <v>1726.10070821917</v>
      </c>
      <c r="D262">
        <v>0.6084968419900496</v>
      </c>
      <c r="E262">
        <v>203.0172195060962</v>
      </c>
      <c r="F262">
        <v>14.4560907811103</v>
      </c>
      <c r="G262">
        <v>19268.26986001338</v>
      </c>
      <c r="H262">
        <v>0.3858375681848343</v>
      </c>
      <c r="I262">
        <v>0.1823138930822564</v>
      </c>
      <c r="J262">
        <v>17.22245499906936</v>
      </c>
      <c r="K262">
        <v>2.854044909010567</v>
      </c>
      <c r="L262">
        <v>925.0080340022395</v>
      </c>
      <c r="M262">
        <v>415.1170328241965</v>
      </c>
      <c r="N262">
        <v>513.9741886291287</v>
      </c>
    </row>
    <row r="263" spans="1:14">
      <c r="A263">
        <v>261</v>
      </c>
      <c r="B263">
        <v>33.58780524988766</v>
      </c>
      <c r="C263">
        <v>1727.564138716245</v>
      </c>
      <c r="D263">
        <v>0.6085032646949737</v>
      </c>
      <c r="E263">
        <v>203.1370262594276</v>
      </c>
      <c r="F263">
        <v>14.44384493527254</v>
      </c>
      <c r="G263">
        <v>19268.26986001339</v>
      </c>
      <c r="H263">
        <v>0.3858881622246303</v>
      </c>
      <c r="I263">
        <v>0.1823263050309152</v>
      </c>
      <c r="J263">
        <v>17.22805882934183</v>
      </c>
      <c r="K263">
        <v>2.854044909010567</v>
      </c>
      <c r="L263">
        <v>925.0080340022395</v>
      </c>
      <c r="M263">
        <v>415.0743978160642</v>
      </c>
      <c r="N263">
        <v>513.4035509610839</v>
      </c>
    </row>
    <row r="264" spans="1:14">
      <c r="A264">
        <v>262</v>
      </c>
      <c r="B264">
        <v>33.57548943696089</v>
      </c>
      <c r="C264">
        <v>1728.078227908228</v>
      </c>
      <c r="D264">
        <v>0.6085000855443627</v>
      </c>
      <c r="E264">
        <v>203.19927337709</v>
      </c>
      <c r="F264">
        <v>14.43954800909641</v>
      </c>
      <c r="G264">
        <v>19268.26986001339</v>
      </c>
      <c r="H264">
        <v>0.3858762775659613</v>
      </c>
      <c r="I264">
        <v>0.1823479437388253</v>
      </c>
      <c r="J264">
        <v>17.22739587900576</v>
      </c>
      <c r="K264">
        <v>2.854044909010567</v>
      </c>
      <c r="L264">
        <v>925.0080340022395</v>
      </c>
      <c r="M264">
        <v>415.0592247538455</v>
      </c>
      <c r="N264">
        <v>513.4573548510141</v>
      </c>
    </row>
    <row r="265" spans="1:14">
      <c r="A265">
        <v>263</v>
      </c>
      <c r="B265">
        <v>33.85369935998293</v>
      </c>
      <c r="C265">
        <v>1738.48575888558</v>
      </c>
      <c r="D265">
        <v>0.6085095944285881</v>
      </c>
      <c r="E265">
        <v>204.1712396017471</v>
      </c>
      <c r="F265">
        <v>14.35310494079082</v>
      </c>
      <c r="G265">
        <v>19268.26986001339</v>
      </c>
      <c r="H265">
        <v>0.3860652964513022</v>
      </c>
      <c r="I265">
        <v>0.1825182121571018</v>
      </c>
      <c r="J265">
        <v>17.25163373762775</v>
      </c>
      <c r="K265">
        <v>2.854044909010567</v>
      </c>
      <c r="L265">
        <v>925.0080340022395</v>
      </c>
      <c r="M265">
        <v>414.7731064307583</v>
      </c>
      <c r="N265">
        <v>510.8797639293959</v>
      </c>
    </row>
    <row r="266" spans="1:14">
      <c r="A266">
        <v>264</v>
      </c>
      <c r="B266">
        <v>34.06149329651551</v>
      </c>
      <c r="C266">
        <v>1750.541224910549</v>
      </c>
      <c r="D266">
        <v>0.6085064448216759</v>
      </c>
      <c r="E266">
        <v>205.3596776215647</v>
      </c>
      <c r="F266">
        <v>14.25425930008028</v>
      </c>
      <c r="G266">
        <v>19268.26986001339</v>
      </c>
      <c r="H266">
        <v>0.3861933724647658</v>
      </c>
      <c r="I266">
        <v>0.1827620951073712</v>
      </c>
      <c r="J266">
        <v>17.2713755891448</v>
      </c>
      <c r="K266">
        <v>2.854044909010567</v>
      </c>
      <c r="L266">
        <v>925.0080340022395</v>
      </c>
      <c r="M266">
        <v>414.4481818749308</v>
      </c>
      <c r="N266">
        <v>508.6910511683417</v>
      </c>
    </row>
    <row r="267" spans="1:14">
      <c r="A267">
        <v>265</v>
      </c>
      <c r="B267">
        <v>34.3626807343465</v>
      </c>
      <c r="C267">
        <v>1755.386939579343</v>
      </c>
      <c r="D267">
        <v>0.6085341375104476</v>
      </c>
      <c r="E267">
        <v>205.7172786334807</v>
      </c>
      <c r="F267">
        <v>14.2149106688322</v>
      </c>
      <c r="G267">
        <v>19268.2698600134</v>
      </c>
      <c r="H267">
        <v>0.3864151996087316</v>
      </c>
      <c r="I267">
        <v>0.1827787338103462</v>
      </c>
      <c r="J267">
        <v>17.29456757557571</v>
      </c>
      <c r="K267">
        <v>2.854044909010567</v>
      </c>
      <c r="L267">
        <v>925.0080340022395</v>
      </c>
      <c r="M267">
        <v>414.300395591311</v>
      </c>
      <c r="N267">
        <v>506.415266786496</v>
      </c>
    </row>
    <row r="268" spans="1:14">
      <c r="A268">
        <v>266</v>
      </c>
      <c r="B268">
        <v>34.52036861980145</v>
      </c>
      <c r="C268">
        <v>1757.260492096279</v>
      </c>
      <c r="D268">
        <v>0.6085472817028945</v>
      </c>
      <c r="E268">
        <v>205.8339594704663</v>
      </c>
      <c r="F268">
        <v>14.1997550434816</v>
      </c>
      <c r="G268">
        <v>19268.26986001339</v>
      </c>
      <c r="H268">
        <v>0.3865331893273199</v>
      </c>
      <c r="I268">
        <v>0.1827648073227096</v>
      </c>
      <c r="J268">
        <v>17.30633603713036</v>
      </c>
      <c r="K268">
        <v>2.854044909010567</v>
      </c>
      <c r="L268">
        <v>925.0080340022395</v>
      </c>
      <c r="M268">
        <v>414.2451018354278</v>
      </c>
      <c r="N268">
        <v>505.3279659360468</v>
      </c>
    </row>
    <row r="269" spans="1:14">
      <c r="A269">
        <v>267</v>
      </c>
      <c r="B269">
        <v>34.53910905557173</v>
      </c>
      <c r="C269">
        <v>1756.278498595924</v>
      </c>
      <c r="D269">
        <v>0.6085511461677408</v>
      </c>
      <c r="E269">
        <v>205.7180848471979</v>
      </c>
      <c r="F269">
        <v>14.2076945970151</v>
      </c>
      <c r="G269">
        <v>19268.26986001338</v>
      </c>
      <c r="H269">
        <v>0.3865507236375146</v>
      </c>
      <c r="I269">
        <v>0.1827290404377751</v>
      </c>
      <c r="J269">
        <v>17.30722822054581</v>
      </c>
      <c r="K269">
        <v>2.854044909010567</v>
      </c>
      <c r="L269">
        <v>925.0080340022395</v>
      </c>
      <c r="M269">
        <v>414.2712994285172</v>
      </c>
      <c r="N269">
        <v>505.2965883422738</v>
      </c>
    </row>
    <row r="270" spans="1:14">
      <c r="A270">
        <v>268</v>
      </c>
      <c r="B270">
        <v>34.76530129284579</v>
      </c>
      <c r="C270">
        <v>1763.281533283756</v>
      </c>
      <c r="D270">
        <v>0.6085636044059851</v>
      </c>
      <c r="E270">
        <v>206.3508234328957</v>
      </c>
      <c r="F270">
        <v>14.15126743197145</v>
      </c>
      <c r="G270">
        <v>19268.26986001338</v>
      </c>
      <c r="H270">
        <v>0.3867067328463142</v>
      </c>
      <c r="I270">
        <v>0.182830399294947</v>
      </c>
      <c r="J270">
        <v>17.32581221216983</v>
      </c>
      <c r="K270">
        <v>2.854044909010567</v>
      </c>
      <c r="L270">
        <v>925.0080340022395</v>
      </c>
      <c r="M270">
        <v>414.0759962315305</v>
      </c>
      <c r="N270">
        <v>503.4062831540243</v>
      </c>
    </row>
    <row r="271" spans="1:14">
      <c r="A271">
        <v>269</v>
      </c>
      <c r="B271">
        <v>35.08576714924903</v>
      </c>
      <c r="C271">
        <v>1772.910528976492</v>
      </c>
      <c r="D271">
        <v>0.6085809818926575</v>
      </c>
      <c r="E271">
        <v>207.2155949233199</v>
      </c>
      <c r="F271">
        <v>14.07440935542324</v>
      </c>
      <c r="G271">
        <v>19268.26986001339</v>
      </c>
      <c r="H271">
        <v>0.386927228135131</v>
      </c>
      <c r="I271">
        <v>0.18296960047928</v>
      </c>
      <c r="J271">
        <v>17.35181468169787</v>
      </c>
      <c r="K271">
        <v>2.854044909010567</v>
      </c>
      <c r="L271">
        <v>925.0080340022395</v>
      </c>
      <c r="M271">
        <v>413.8044164593815</v>
      </c>
      <c r="N271">
        <v>500.8046190703746</v>
      </c>
    </row>
    <row r="272" spans="1:14">
      <c r="A272">
        <v>270</v>
      </c>
      <c r="B272">
        <v>35.19017488186746</v>
      </c>
      <c r="C272">
        <v>1778.649541681939</v>
      </c>
      <c r="D272">
        <v>0.608581969995945</v>
      </c>
      <c r="E272">
        <v>207.7766647664458</v>
      </c>
      <c r="F272">
        <v>14.02899669136574</v>
      </c>
      <c r="G272">
        <v>19268.26986001338</v>
      </c>
      <c r="H272">
        <v>0.3869908387281206</v>
      </c>
      <c r="I272">
        <v>0.1830931631525743</v>
      </c>
      <c r="J272">
        <v>17.36130033209939</v>
      </c>
      <c r="K272">
        <v>2.854044909010567</v>
      </c>
      <c r="L272">
        <v>925.0080340022395</v>
      </c>
      <c r="M272">
        <v>413.6412493070446</v>
      </c>
      <c r="N272">
        <v>499.7628959228815</v>
      </c>
    </row>
    <row r="273" spans="1:14">
      <c r="A273">
        <v>271</v>
      </c>
      <c r="B273">
        <v>35.21392722977528</v>
      </c>
      <c r="C273">
        <v>1776.391329598398</v>
      </c>
      <c r="D273">
        <v>0.6085909348915972</v>
      </c>
      <c r="E273">
        <v>207.5212501089513</v>
      </c>
      <c r="F273">
        <v>14.04683085285962</v>
      </c>
      <c r="G273">
        <v>19268.2698600134</v>
      </c>
      <c r="H273">
        <v>0.3870156780318457</v>
      </c>
      <c r="I273">
        <v>0.1830185940390996</v>
      </c>
      <c r="J273">
        <v>17.36201493530629</v>
      </c>
      <c r="K273">
        <v>2.854044909010567</v>
      </c>
      <c r="L273">
        <v>925.0080340022395</v>
      </c>
      <c r="M273">
        <v>413.7025463916561</v>
      </c>
      <c r="N273">
        <v>499.7886907347196</v>
      </c>
    </row>
    <row r="274" spans="1:14">
      <c r="A274">
        <v>272</v>
      </c>
      <c r="B274">
        <v>35.38803363970973</v>
      </c>
      <c r="C274">
        <v>1786.351178084666</v>
      </c>
      <c r="D274">
        <v>0.608587938429639</v>
      </c>
      <c r="E274">
        <v>208.500135358103</v>
      </c>
      <c r="F274">
        <v>13.96851237398319</v>
      </c>
      <c r="G274">
        <v>19268.2698600134</v>
      </c>
      <c r="H274">
        <v>0.3871234175315778</v>
      </c>
      <c r="I274">
        <v>0.1832194396348767</v>
      </c>
      <c r="J274">
        <v>17.37787096028935</v>
      </c>
      <c r="K274">
        <v>2.854044909010567</v>
      </c>
      <c r="L274">
        <v>925.0080340022395</v>
      </c>
      <c r="M274">
        <v>413.4350048750721</v>
      </c>
      <c r="N274">
        <v>498.0512251513813</v>
      </c>
    </row>
    <row r="275" spans="1:14">
      <c r="A275">
        <v>273</v>
      </c>
      <c r="B275">
        <v>35.55209909547711</v>
      </c>
      <c r="C275">
        <v>1790.969117331064</v>
      </c>
      <c r="D275">
        <v>0.6085982323403011</v>
      </c>
      <c r="E275">
        <v>208.909329745615</v>
      </c>
      <c r="F275">
        <v>13.93249514683985</v>
      </c>
      <c r="G275">
        <v>19268.26986001338</v>
      </c>
      <c r="H275">
        <v>0.3872369383403195</v>
      </c>
      <c r="I275">
        <v>0.1832809539470362</v>
      </c>
      <c r="J275">
        <v>17.39084901803976</v>
      </c>
      <c r="K275">
        <v>2.854044909010567</v>
      </c>
      <c r="L275">
        <v>925.0080340022395</v>
      </c>
      <c r="M275">
        <v>413.3058983707009</v>
      </c>
      <c r="N275">
        <v>496.7717055411323</v>
      </c>
    </row>
    <row r="276" spans="1:14">
      <c r="A276">
        <v>274</v>
      </c>
      <c r="B276">
        <v>35.75288957019651</v>
      </c>
      <c r="C276">
        <v>1794.247336325459</v>
      </c>
      <c r="D276">
        <v>0.6086150837536133</v>
      </c>
      <c r="E276">
        <v>209.1552438257057</v>
      </c>
      <c r="F276">
        <v>13.90703947564837</v>
      </c>
      <c r="G276">
        <v>19268.26986001338</v>
      </c>
      <c r="H276">
        <v>0.3873812263653633</v>
      </c>
      <c r="I276">
        <v>0.1832924655734965</v>
      </c>
      <c r="J276">
        <v>17.40570694628893</v>
      </c>
      <c r="K276">
        <v>2.854044909010567</v>
      </c>
      <c r="L276">
        <v>925.0080340022395</v>
      </c>
      <c r="M276">
        <v>413.2095740569529</v>
      </c>
      <c r="N276">
        <v>495.4232225889517</v>
      </c>
    </row>
    <row r="277" spans="1:14">
      <c r="A277">
        <v>275</v>
      </c>
      <c r="B277">
        <v>36.01722848277732</v>
      </c>
      <c r="C277">
        <v>1803.493350751331</v>
      </c>
      <c r="D277">
        <v>0.6086240864630654</v>
      </c>
      <c r="E277">
        <v>210.0090535855231</v>
      </c>
      <c r="F277">
        <v>13.83574190886807</v>
      </c>
      <c r="G277">
        <v>19268.26986001337</v>
      </c>
      <c r="H277">
        <v>0.3875586278620808</v>
      </c>
      <c r="I277">
        <v>0.1834404080679665</v>
      </c>
      <c r="J277">
        <v>17.427068442829</v>
      </c>
      <c r="K277">
        <v>2.854044909010567</v>
      </c>
      <c r="L277">
        <v>925.0080340022395</v>
      </c>
      <c r="M277">
        <v>412.9555433530538</v>
      </c>
      <c r="N277">
        <v>493.3138229404691</v>
      </c>
    </row>
    <row r="278" spans="1:14">
      <c r="A278">
        <v>276</v>
      </c>
      <c r="B278">
        <v>36.31200018386556</v>
      </c>
      <c r="C278">
        <v>1812.026156754793</v>
      </c>
      <c r="D278">
        <v>0.6086391273615454</v>
      </c>
      <c r="E278">
        <v>210.7701940713174</v>
      </c>
      <c r="F278">
        <v>13.77058959239502</v>
      </c>
      <c r="G278">
        <v>19268.26986001338</v>
      </c>
      <c r="H278">
        <v>0.3877600460150812</v>
      </c>
      <c r="I278">
        <v>0.1835584087504154</v>
      </c>
      <c r="J278">
        <v>17.45001338030966</v>
      </c>
      <c r="K278">
        <v>2.854044909010567</v>
      </c>
      <c r="L278">
        <v>925.0080340022395</v>
      </c>
      <c r="M278">
        <v>412.7180944260265</v>
      </c>
      <c r="N278">
        <v>491.108023356648</v>
      </c>
    </row>
    <row r="279" spans="1:14">
      <c r="A279">
        <v>277</v>
      </c>
      <c r="B279">
        <v>36.55265343380159</v>
      </c>
      <c r="C279">
        <v>1821.419939540619</v>
      </c>
      <c r="D279">
        <v>0.6086449318376789</v>
      </c>
      <c r="E279">
        <v>211.6520615992528</v>
      </c>
      <c r="F279">
        <v>13.69956921721655</v>
      </c>
      <c r="G279">
        <v>19268.26986001338</v>
      </c>
      <c r="H279">
        <v>0.3879187663275207</v>
      </c>
      <c r="I279">
        <v>0.1837190613717475</v>
      </c>
      <c r="J279">
        <v>17.46953005068958</v>
      </c>
      <c r="K279">
        <v>2.854044909010567</v>
      </c>
      <c r="L279">
        <v>925.0080340022395</v>
      </c>
      <c r="M279">
        <v>412.4627812833093</v>
      </c>
      <c r="N279">
        <v>489.1613737531771</v>
      </c>
    </row>
    <row r="280" spans="1:14">
      <c r="A280">
        <v>278</v>
      </c>
      <c r="B280">
        <v>36.67760987333607</v>
      </c>
      <c r="C280">
        <v>1822.344113279234</v>
      </c>
      <c r="D280">
        <v>0.6086584661422061</v>
      </c>
      <c r="E280">
        <v>211.6848547608112</v>
      </c>
      <c r="F280">
        <v>13.69262169176917</v>
      </c>
      <c r="G280">
        <v>19268.26986001338</v>
      </c>
      <c r="H280">
        <v>0.3880073599526606</v>
      </c>
      <c r="I280">
        <v>0.1837101656055453</v>
      </c>
      <c r="J280">
        <v>17.47813104089054</v>
      </c>
      <c r="K280">
        <v>2.854044909010567</v>
      </c>
      <c r="L280">
        <v>925.0080340022395</v>
      </c>
      <c r="M280">
        <v>412.419976661775</v>
      </c>
      <c r="N280">
        <v>488.4680766597796</v>
      </c>
    </row>
    <row r="281" spans="1:14">
      <c r="A281">
        <v>279</v>
      </c>
      <c r="B281">
        <v>36.65856782182386</v>
      </c>
      <c r="C281">
        <v>1823.492663634295</v>
      </c>
      <c r="D281">
        <v>0.6086529498761558</v>
      </c>
      <c r="E281">
        <v>211.8175767647498</v>
      </c>
      <c r="F281">
        <v>13.68399721752838</v>
      </c>
      <c r="G281">
        <v>19268.26986001338</v>
      </c>
      <c r="H281">
        <v>0.3879901010902132</v>
      </c>
      <c r="I281">
        <v>0.1837512108955317</v>
      </c>
      <c r="J281">
        <v>17.47731761761704</v>
      </c>
      <c r="K281">
        <v>2.854044909010567</v>
      </c>
      <c r="L281">
        <v>925.0080340022395</v>
      </c>
      <c r="M281">
        <v>412.3885981869196</v>
      </c>
      <c r="N281">
        <v>488.4844636463608</v>
      </c>
    </row>
    <row r="282" spans="1:14">
      <c r="A282">
        <v>280</v>
      </c>
      <c r="B282">
        <v>36.80562982337068</v>
      </c>
      <c r="C282">
        <v>1823.326244405495</v>
      </c>
      <c r="D282">
        <v>0.6086712830689572</v>
      </c>
      <c r="E282">
        <v>211.7240481795467</v>
      </c>
      <c r="F282">
        <v>13.68524618779402</v>
      </c>
      <c r="G282">
        <v>19268.26986001338</v>
      </c>
      <c r="H282">
        <v>0.3881005354443546</v>
      </c>
      <c r="I282">
        <v>0.1836858974119183</v>
      </c>
      <c r="J282">
        <v>17.48689557242065</v>
      </c>
      <c r="K282">
        <v>2.854044909010567</v>
      </c>
      <c r="L282">
        <v>925.0080340022395</v>
      </c>
      <c r="M282">
        <v>412.3900562176357</v>
      </c>
      <c r="N282">
        <v>487.7560051869592</v>
      </c>
    </row>
    <row r="283" spans="1:14">
      <c r="A283">
        <v>281</v>
      </c>
      <c r="B283">
        <v>36.79997111432645</v>
      </c>
      <c r="C283">
        <v>1824.004197497661</v>
      </c>
      <c r="D283">
        <v>0.6086679356257515</v>
      </c>
      <c r="E283">
        <v>211.7994779599145</v>
      </c>
      <c r="F283">
        <v>13.68015960138003</v>
      </c>
      <c r="G283">
        <v>19268.26986001338</v>
      </c>
      <c r="H283">
        <v>0.3880945020375022</v>
      </c>
      <c r="I283">
        <v>0.183708100895727</v>
      </c>
      <c r="J283">
        <v>17.48677889889853</v>
      </c>
      <c r="K283">
        <v>2.854044909010567</v>
      </c>
      <c r="L283">
        <v>925.0080340022395</v>
      </c>
      <c r="M283">
        <v>412.371141474559</v>
      </c>
      <c r="N283">
        <v>487.7427349005167</v>
      </c>
    </row>
    <row r="284" spans="1:14">
      <c r="A284">
        <v>282</v>
      </c>
      <c r="B284">
        <v>37.06923273284946</v>
      </c>
      <c r="C284">
        <v>1829.4892464105</v>
      </c>
      <c r="D284">
        <v>0.6086884164144254</v>
      </c>
      <c r="E284">
        <v>212.2485127648612</v>
      </c>
      <c r="F284">
        <v>13.63914468713758</v>
      </c>
      <c r="G284">
        <v>19268.2698600134</v>
      </c>
      <c r="H284">
        <v>0.3882827273892631</v>
      </c>
      <c r="I284">
        <v>0.18374870019652</v>
      </c>
      <c r="J284">
        <v>17.50643482617397</v>
      </c>
      <c r="K284">
        <v>2.854044909010567</v>
      </c>
      <c r="L284">
        <v>925.0080340022395</v>
      </c>
      <c r="M284">
        <v>412.2202129122998</v>
      </c>
      <c r="N284">
        <v>485.9793414700371</v>
      </c>
    </row>
    <row r="285" spans="1:14">
      <c r="A285">
        <v>283</v>
      </c>
      <c r="B285">
        <v>37.19779422548627</v>
      </c>
      <c r="C285">
        <v>1832.915087201317</v>
      </c>
      <c r="D285">
        <v>0.6086950716354007</v>
      </c>
      <c r="E285">
        <v>212.5493099089939</v>
      </c>
      <c r="F285">
        <v>13.61365221421981</v>
      </c>
      <c r="G285">
        <v>19268.26986001339</v>
      </c>
      <c r="H285">
        <v>0.3883701030494143</v>
      </c>
      <c r="I285">
        <v>0.1837922380970488</v>
      </c>
      <c r="J285">
        <v>17.51606401247962</v>
      </c>
      <c r="K285">
        <v>2.854044909010567</v>
      </c>
      <c r="L285">
        <v>925.0080340022395</v>
      </c>
      <c r="M285">
        <v>412.1252617002906</v>
      </c>
      <c r="N285">
        <v>485.0912342114007</v>
      </c>
    </row>
    <row r="286" spans="1:14">
      <c r="A286">
        <v>284</v>
      </c>
      <c r="B286">
        <v>37.18704028751608</v>
      </c>
      <c r="C286">
        <v>1834.683571325912</v>
      </c>
      <c r="D286">
        <v>0.608689958042843</v>
      </c>
      <c r="E286">
        <v>212.743894199527</v>
      </c>
      <c r="F286">
        <v>13.60052977272915</v>
      </c>
      <c r="G286">
        <v>19268.26986001339</v>
      </c>
      <c r="H286">
        <v>0.3883584666423666</v>
      </c>
      <c r="I286">
        <v>0.1838449755363481</v>
      </c>
      <c r="J286">
        <v>17.5160416322767</v>
      </c>
      <c r="K286">
        <v>2.854044909010567</v>
      </c>
      <c r="L286">
        <v>925.0080340022395</v>
      </c>
      <c r="M286">
        <v>412.0788228946341</v>
      </c>
      <c r="N286">
        <v>485.0132572749364</v>
      </c>
    </row>
    <row r="287" spans="1:14">
      <c r="A287">
        <v>285</v>
      </c>
      <c r="B287">
        <v>37.54889249380761</v>
      </c>
      <c r="C287">
        <v>1839.068781994491</v>
      </c>
      <c r="D287">
        <v>0.6087221647543711</v>
      </c>
      <c r="E287">
        <v>213.028685764697</v>
      </c>
      <c r="F287">
        <v>13.56809967068967</v>
      </c>
      <c r="G287">
        <v>19268.2698600134</v>
      </c>
      <c r="H287">
        <v>0.3886144137797183</v>
      </c>
      <c r="I287">
        <v>0.183824643079184</v>
      </c>
      <c r="J287">
        <v>17.54100952451153</v>
      </c>
      <c r="K287">
        <v>2.854044909010567</v>
      </c>
      <c r="L287">
        <v>925.0080340022395</v>
      </c>
      <c r="M287">
        <v>411.9501128508244</v>
      </c>
      <c r="N287">
        <v>482.9370370001519</v>
      </c>
    </row>
    <row r="288" spans="1:14">
      <c r="A288">
        <v>286</v>
      </c>
      <c r="B288">
        <v>37.80188156144319</v>
      </c>
      <c r="C288">
        <v>1850.356666930445</v>
      </c>
      <c r="D288">
        <v>0.6087245182269053</v>
      </c>
      <c r="E288">
        <v>214.1064598530542</v>
      </c>
      <c r="F288">
        <v>13.48532906185544</v>
      </c>
      <c r="G288">
        <v>19268.26986001338</v>
      </c>
      <c r="H288">
        <v>0.3887767059713946</v>
      </c>
      <c r="I288">
        <v>0.1840341146140468</v>
      </c>
      <c r="J288">
        <v>17.56142087968519</v>
      </c>
      <c r="K288">
        <v>2.854044909010567</v>
      </c>
      <c r="L288">
        <v>925.0080340022395</v>
      </c>
      <c r="M288">
        <v>411.6444276675911</v>
      </c>
      <c r="N288">
        <v>480.9110197162141</v>
      </c>
    </row>
    <row r="289" spans="1:14">
      <c r="A289">
        <v>287</v>
      </c>
      <c r="B289">
        <v>37.91506155364318</v>
      </c>
      <c r="C289">
        <v>1856.396189999372</v>
      </c>
      <c r="D289">
        <v>0.6087259593611839</v>
      </c>
      <c r="E289">
        <v>214.6936625565002</v>
      </c>
      <c r="F289">
        <v>13.44145644651616</v>
      </c>
      <c r="G289">
        <v>19268.26986001338</v>
      </c>
      <c r="H289">
        <v>0.388846997656542</v>
      </c>
      <c r="I289">
        <v>0.1841577797163827</v>
      </c>
      <c r="J289">
        <v>17.57088264390541</v>
      </c>
      <c r="K289">
        <v>2.854044909010567</v>
      </c>
      <c r="L289">
        <v>925.0080340022395</v>
      </c>
      <c r="M289">
        <v>411.4790745776886</v>
      </c>
      <c r="N289">
        <v>479.9044936831497</v>
      </c>
    </row>
    <row r="290" spans="1:14">
      <c r="A290">
        <v>288</v>
      </c>
      <c r="B290">
        <v>37.9161274766695</v>
      </c>
      <c r="C290">
        <v>1857.088879583147</v>
      </c>
      <c r="D290">
        <v>0.6087247620488015</v>
      </c>
      <c r="E290">
        <v>214.7670505872698</v>
      </c>
      <c r="F290">
        <v>13.43644281632666</v>
      </c>
      <c r="G290">
        <v>19268.26986001339</v>
      </c>
      <c r="H290">
        <v>0.3888465152641259</v>
      </c>
      <c r="I290">
        <v>0.1841759858036279</v>
      </c>
      <c r="J290">
        <v>17.57120905516616</v>
      </c>
      <c r="K290">
        <v>2.854044909010567</v>
      </c>
      <c r="L290">
        <v>925.0080340022395</v>
      </c>
      <c r="M290">
        <v>411.4610494491295</v>
      </c>
      <c r="N290">
        <v>479.8413578367354</v>
      </c>
    </row>
    <row r="291" spans="1:14">
      <c r="A291">
        <v>289</v>
      </c>
      <c r="B291">
        <v>38.25251328729583</v>
      </c>
      <c r="C291">
        <v>1866.558292183634</v>
      </c>
      <c r="D291">
        <v>0.6087408125663499</v>
      </c>
      <c r="E291">
        <v>215.6082644318311</v>
      </c>
      <c r="F291">
        <v>13.36827713329204</v>
      </c>
      <c r="G291">
        <v>19268.26986001339</v>
      </c>
      <c r="H291">
        <v>0.3890725113968772</v>
      </c>
      <c r="I291">
        <v>0.1843033649855652</v>
      </c>
      <c r="J291">
        <v>17.59596228836926</v>
      </c>
      <c r="K291">
        <v>2.854044909010567</v>
      </c>
      <c r="L291">
        <v>925.0080340022395</v>
      </c>
      <c r="M291">
        <v>411.2016285175726</v>
      </c>
      <c r="N291">
        <v>477.5995385450974</v>
      </c>
    </row>
    <row r="292" spans="1:14">
      <c r="A292">
        <v>290</v>
      </c>
      <c r="B292">
        <v>38.28251316017602</v>
      </c>
      <c r="C292">
        <v>1875.80399662711</v>
      </c>
      <c r="D292">
        <v>0.6087216995016955</v>
      </c>
      <c r="E292">
        <v>216.5788829846937</v>
      </c>
      <c r="F292">
        <v>13.3023858464011</v>
      </c>
      <c r="G292">
        <v>19268.26986001337</v>
      </c>
      <c r="H292">
        <v>0.3890763151951656</v>
      </c>
      <c r="I292">
        <v>0.1845456033926118</v>
      </c>
      <c r="J292">
        <v>17.60120656312023</v>
      </c>
      <c r="K292">
        <v>2.854044909010567</v>
      </c>
      <c r="L292">
        <v>925.0080340022395</v>
      </c>
      <c r="M292">
        <v>410.9565313311208</v>
      </c>
      <c r="N292">
        <v>476.7974399964893</v>
      </c>
    </row>
    <row r="293" spans="1:14">
      <c r="A293">
        <v>291</v>
      </c>
      <c r="B293">
        <v>38.30208603022654</v>
      </c>
      <c r="C293">
        <v>1873.066401628525</v>
      </c>
      <c r="D293">
        <v>0.6087301830698469</v>
      </c>
      <c r="E293">
        <v>216.2766629332101</v>
      </c>
      <c r="F293">
        <v>13.3218280535384</v>
      </c>
      <c r="G293">
        <v>19268.26986001338</v>
      </c>
      <c r="H293">
        <v>0.3890949279492234</v>
      </c>
      <c r="I293">
        <v>0.1844683493928085</v>
      </c>
      <c r="J293">
        <v>17.60146476290179</v>
      </c>
      <c r="K293">
        <v>2.854044909010567</v>
      </c>
      <c r="L293">
        <v>925.0080340022395</v>
      </c>
      <c r="M293">
        <v>411.0231040033077</v>
      </c>
      <c r="N293">
        <v>476.9299789498286</v>
      </c>
    </row>
    <row r="294" spans="1:14">
      <c r="A294">
        <v>292</v>
      </c>
      <c r="B294">
        <v>38.42953058283618</v>
      </c>
      <c r="C294">
        <v>1874.695156934966</v>
      </c>
      <c r="D294">
        <v>0.6087387689130982</v>
      </c>
      <c r="E294">
        <v>216.3868585817875</v>
      </c>
      <c r="F294">
        <v>13.31025390610785</v>
      </c>
      <c r="G294">
        <v>19268.26986001338</v>
      </c>
      <c r="H294">
        <v>0.3891845371477178</v>
      </c>
      <c r="I294">
        <v>0.1844602110715677</v>
      </c>
      <c r="J294">
        <v>17.61004406229822</v>
      </c>
      <c r="K294">
        <v>2.854044909010567</v>
      </c>
      <c r="L294">
        <v>925.0080340022395</v>
      </c>
      <c r="M294">
        <v>410.9791899412293</v>
      </c>
      <c r="N294">
        <v>476.2603858007775</v>
      </c>
    </row>
    <row r="295" spans="1:14">
      <c r="A295">
        <v>293</v>
      </c>
      <c r="B295">
        <v>38.4460791657069</v>
      </c>
      <c r="C295">
        <v>1873.365395856764</v>
      </c>
      <c r="D295">
        <v>0.6087441745089167</v>
      </c>
      <c r="E295">
        <v>216.2364408546083</v>
      </c>
      <c r="F295">
        <v>13.31970185343541</v>
      </c>
      <c r="G295">
        <v>19268.26986001338</v>
      </c>
      <c r="H295">
        <v>0.389198115480169</v>
      </c>
      <c r="I295">
        <v>0.1844220735330892</v>
      </c>
      <c r="J295">
        <v>17.6106097611941</v>
      </c>
      <c r="K295">
        <v>2.854044909010567</v>
      </c>
      <c r="L295">
        <v>925.0080340022395</v>
      </c>
      <c r="M295">
        <v>411.0095344476483</v>
      </c>
      <c r="N295">
        <v>476.2917884254612</v>
      </c>
    </row>
    <row r="296" spans="1:14">
      <c r="A296">
        <v>294</v>
      </c>
      <c r="B296">
        <v>38.73893430167256</v>
      </c>
      <c r="C296">
        <v>1876.818582632733</v>
      </c>
      <c r="D296">
        <v>0.6087687957957048</v>
      </c>
      <c r="E296">
        <v>216.4587005230793</v>
      </c>
      <c r="F296">
        <v>13.29519473339421</v>
      </c>
      <c r="G296">
        <v>19268.26986001338</v>
      </c>
      <c r="H296">
        <v>0.3894020280998453</v>
      </c>
      <c r="I296">
        <v>0.1844038550299137</v>
      </c>
      <c r="J296">
        <v>17.63014087736614</v>
      </c>
      <c r="K296">
        <v>2.854044909010567</v>
      </c>
      <c r="L296">
        <v>925.0080340022395</v>
      </c>
      <c r="M296">
        <v>410.9094108181352</v>
      </c>
      <c r="N296">
        <v>474.7696229156896</v>
      </c>
    </row>
    <row r="297" spans="1:14">
      <c r="A297">
        <v>295</v>
      </c>
      <c r="B297">
        <v>38.91545217092854</v>
      </c>
      <c r="C297">
        <v>1883.315017291239</v>
      </c>
      <c r="D297">
        <v>0.6087735759630989</v>
      </c>
      <c r="E297">
        <v>217.0631095931639</v>
      </c>
      <c r="F297">
        <v>13.24933338621405</v>
      </c>
      <c r="G297">
        <v>19268.26986001337</v>
      </c>
      <c r="H297">
        <v>0.3895172041793653</v>
      </c>
      <c r="I297">
        <v>0.1845117943706951</v>
      </c>
      <c r="J297">
        <v>17.64342971829774</v>
      </c>
      <c r="K297">
        <v>2.854044909010567</v>
      </c>
      <c r="L297">
        <v>925.0080340022395</v>
      </c>
      <c r="M297">
        <v>410.7344047520245</v>
      </c>
      <c r="N297">
        <v>473.5108516839312</v>
      </c>
    </row>
    <row r="298" spans="1:14">
      <c r="A298">
        <v>296</v>
      </c>
      <c r="B298">
        <v>39.21466846320428</v>
      </c>
      <c r="C298">
        <v>1888.289655425395</v>
      </c>
      <c r="D298">
        <v>0.6087961916711829</v>
      </c>
      <c r="E298">
        <v>217.4446992085989</v>
      </c>
      <c r="F298">
        <v>13.21442844516021</v>
      </c>
      <c r="G298">
        <v>19268.26986001338</v>
      </c>
      <c r="H298">
        <v>0.3897209211619169</v>
      </c>
      <c r="I298">
        <v>0.1845365971550358</v>
      </c>
      <c r="J298">
        <v>17.6636824231162</v>
      </c>
      <c r="K298">
        <v>2.854044909010567</v>
      </c>
      <c r="L298">
        <v>925.0080340022395</v>
      </c>
      <c r="M298">
        <v>410.5914765951892</v>
      </c>
      <c r="N298">
        <v>471.8733163010988</v>
      </c>
    </row>
    <row r="299" spans="1:14">
      <c r="A299">
        <v>297</v>
      </c>
      <c r="B299">
        <v>39.53628147283849</v>
      </c>
      <c r="C299">
        <v>1895.112335586115</v>
      </c>
      <c r="D299">
        <v>0.6088161789517964</v>
      </c>
      <c r="E299">
        <v>218.0127585327461</v>
      </c>
      <c r="F299">
        <v>13.16685457996231</v>
      </c>
      <c r="G299">
        <v>19268.26986001338</v>
      </c>
      <c r="H299">
        <v>0.389937019946843</v>
      </c>
      <c r="I299">
        <v>0.1846003268037363</v>
      </c>
      <c r="J299">
        <v>17.6858008371266</v>
      </c>
      <c r="K299">
        <v>2.854044909010567</v>
      </c>
      <c r="L299">
        <v>925.0080340022395</v>
      </c>
      <c r="M299">
        <v>410.4025479558689</v>
      </c>
      <c r="N299">
        <v>470.0475963092275</v>
      </c>
    </row>
    <row r="300" spans="1:14">
      <c r="A300">
        <v>298</v>
      </c>
      <c r="B300">
        <v>39.83311587120108</v>
      </c>
      <c r="C300">
        <v>1898.776539538606</v>
      </c>
      <c r="D300">
        <v>0.6088407574691134</v>
      </c>
      <c r="E300">
        <v>218.2577492083319</v>
      </c>
      <c r="F300">
        <v>13.14144556547896</v>
      </c>
      <c r="G300">
        <v>19268.26986001338</v>
      </c>
      <c r="H300">
        <v>0.3901386111676203</v>
      </c>
      <c r="I300">
        <v>0.1845909653955126</v>
      </c>
      <c r="J300">
        <v>17.70513187432445</v>
      </c>
      <c r="K300">
        <v>2.854044909010567</v>
      </c>
      <c r="L300">
        <v>925.0080340022395</v>
      </c>
      <c r="M300">
        <v>410.295314048811</v>
      </c>
      <c r="N300">
        <v>468.5929892580186</v>
      </c>
    </row>
    <row r="301" spans="1:14">
      <c r="A301">
        <v>299</v>
      </c>
      <c r="B301">
        <v>40.00287523945817</v>
      </c>
      <c r="C301">
        <v>1903.125132767313</v>
      </c>
      <c r="D301">
        <v>0.6088485004807955</v>
      </c>
      <c r="E301">
        <v>218.6367397956286</v>
      </c>
      <c r="F301">
        <v>13.11141769173722</v>
      </c>
      <c r="G301">
        <v>19268.2698600134</v>
      </c>
      <c r="H301">
        <v>0.3902493481380491</v>
      </c>
      <c r="I301">
        <v>0.184652629918837</v>
      </c>
      <c r="J301">
        <v>17.71692777941283</v>
      </c>
      <c r="K301">
        <v>2.854044909010567</v>
      </c>
      <c r="L301">
        <v>925.0080340022395</v>
      </c>
      <c r="M301">
        <v>410.1696163396649</v>
      </c>
      <c r="N301">
        <v>467.6047010977979</v>
      </c>
    </row>
    <row r="302" spans="1:14">
      <c r="A302">
        <v>300</v>
      </c>
      <c r="B302">
        <v>40.05430686242144</v>
      </c>
      <c r="C302">
        <v>1906.517888469553</v>
      </c>
      <c r="D302">
        <v>0.6088454868374813</v>
      </c>
      <c r="E302">
        <v>218.9726162083468</v>
      </c>
      <c r="F302">
        <v>13.08808518727602</v>
      </c>
      <c r="G302">
        <v>19268.26986001339</v>
      </c>
      <c r="H302">
        <v>0.3902816713489006</v>
      </c>
      <c r="I302">
        <v>0.1847189244412036</v>
      </c>
      <c r="J302">
        <v>17.72120539658805</v>
      </c>
      <c r="K302">
        <v>2.854044909010567</v>
      </c>
      <c r="L302">
        <v>925.0080340022395</v>
      </c>
      <c r="M302">
        <v>410.0846581903283</v>
      </c>
      <c r="N302">
        <v>467.1395352165098</v>
      </c>
    </row>
    <row r="303" spans="1:14">
      <c r="A303">
        <v>301</v>
      </c>
      <c r="B303">
        <v>40.05298739166509</v>
      </c>
      <c r="C303">
        <v>1907.767222901432</v>
      </c>
      <c r="D303">
        <v>0.6088421318837101</v>
      </c>
      <c r="E303">
        <v>219.1057629242344</v>
      </c>
      <c r="F303">
        <v>13.07951422784473</v>
      </c>
      <c r="G303">
        <v>19268.26986001338</v>
      </c>
      <c r="H303">
        <v>0.39027903494887</v>
      </c>
      <c r="I303">
        <v>0.1847536652615019</v>
      </c>
      <c r="J303">
        <v>17.72156367200444</v>
      </c>
      <c r="K303">
        <v>2.854044909010567</v>
      </c>
      <c r="L303">
        <v>925.0080340022395</v>
      </c>
      <c r="M303">
        <v>410.0514650165616</v>
      </c>
      <c r="N303">
        <v>467.0491033461547</v>
      </c>
    </row>
    <row r="304" spans="1:14">
      <c r="A304">
        <v>302</v>
      </c>
      <c r="B304">
        <v>40.16818494598099</v>
      </c>
      <c r="C304">
        <v>1912.17438721726</v>
      </c>
      <c r="D304">
        <v>0.6088451015417634</v>
      </c>
      <c r="E304">
        <v>219.5181278597076</v>
      </c>
      <c r="F304">
        <v>13.04936866750323</v>
      </c>
      <c r="G304">
        <v>19268.26986001338</v>
      </c>
      <c r="H304">
        <v>0.3903537651965851</v>
      </c>
      <c r="I304">
        <v>0.184826580528187</v>
      </c>
      <c r="J304">
        <v>17.73002599206264</v>
      </c>
      <c r="K304">
        <v>2.854044909010567</v>
      </c>
      <c r="L304">
        <v>925.0080340022395</v>
      </c>
      <c r="M304">
        <v>409.9354806021926</v>
      </c>
      <c r="N304">
        <v>466.2483132075669</v>
      </c>
    </row>
    <row r="305" spans="1:14">
      <c r="A305">
        <v>303</v>
      </c>
      <c r="B305">
        <v>40.16853210254534</v>
      </c>
      <c r="C305">
        <v>1911.304486017356</v>
      </c>
      <c r="D305">
        <v>0.6088479153265242</v>
      </c>
      <c r="E305">
        <v>219.4251237850089</v>
      </c>
      <c r="F305">
        <v>13.05530788940372</v>
      </c>
      <c r="G305">
        <v>19268.26986001339</v>
      </c>
      <c r="H305">
        <v>0.3903543802039207</v>
      </c>
      <c r="I305">
        <v>0.1848077683137202</v>
      </c>
      <c r="J305">
        <v>17.72976229783234</v>
      </c>
      <c r="K305">
        <v>2.854044909010567</v>
      </c>
      <c r="L305">
        <v>925.0080340022395</v>
      </c>
      <c r="M305">
        <v>409.953907886282</v>
      </c>
      <c r="N305">
        <v>466.3153932349043</v>
      </c>
    </row>
    <row r="306" spans="1:14">
      <c r="A306">
        <v>304</v>
      </c>
      <c r="B306">
        <v>40.42707777801684</v>
      </c>
      <c r="C306">
        <v>1918.087765315994</v>
      </c>
      <c r="D306">
        <v>0.6088595764097987</v>
      </c>
      <c r="E306">
        <v>220.0214126685667</v>
      </c>
      <c r="F306">
        <v>13.00913805226441</v>
      </c>
      <c r="G306">
        <v>19268.2698600134</v>
      </c>
      <c r="H306">
        <v>0.3905259277978168</v>
      </c>
      <c r="I306">
        <v>0.18488556924903</v>
      </c>
      <c r="J306">
        <v>17.74755931014363</v>
      </c>
      <c r="K306">
        <v>2.854044909010567</v>
      </c>
      <c r="L306">
        <v>925.0080340022395</v>
      </c>
      <c r="M306">
        <v>409.7772339578411</v>
      </c>
      <c r="N306">
        <v>464.809164464408</v>
      </c>
    </row>
    <row r="307" spans="1:14">
      <c r="A307">
        <v>305</v>
      </c>
      <c r="B307">
        <v>40.62834714013245</v>
      </c>
      <c r="C307">
        <v>1917.872793385364</v>
      </c>
      <c r="D307">
        <v>0.6088804370778292</v>
      </c>
      <c r="E307">
        <v>219.9015190055014</v>
      </c>
      <c r="F307">
        <v>13.01059623006044</v>
      </c>
      <c r="G307">
        <v>19268.26986001338</v>
      </c>
      <c r="H307">
        <v>0.3906622546459136</v>
      </c>
      <c r="I307">
        <v>0.1848168208406371</v>
      </c>
      <c r="J307">
        <v>17.75946810133002</v>
      </c>
      <c r="K307">
        <v>2.854044909010567</v>
      </c>
      <c r="L307">
        <v>925.0080340022395</v>
      </c>
      <c r="M307">
        <v>409.7672195317517</v>
      </c>
      <c r="N307">
        <v>464.0971950900358</v>
      </c>
    </row>
    <row r="308" spans="1:14">
      <c r="A308">
        <v>306</v>
      </c>
      <c r="B308">
        <v>40.97052509702923</v>
      </c>
      <c r="C308">
        <v>1924.655346064456</v>
      </c>
      <c r="D308">
        <v>0.6089015488632947</v>
      </c>
      <c r="E308">
        <v>220.4579805929832</v>
      </c>
      <c r="F308">
        <v>12.96474643440886</v>
      </c>
      <c r="G308">
        <v>19268.26986001338</v>
      </c>
      <c r="H308">
        <v>0.3908885646580916</v>
      </c>
      <c r="I308">
        <v>0.1848708535679217</v>
      </c>
      <c r="J308">
        <v>17.78203043603341</v>
      </c>
      <c r="K308">
        <v>2.854044909010567</v>
      </c>
      <c r="L308">
        <v>925.0080340022395</v>
      </c>
      <c r="M308">
        <v>409.5828809716849</v>
      </c>
      <c r="N308">
        <v>462.3299702872039</v>
      </c>
    </row>
    <row r="309" spans="1:14">
      <c r="A309">
        <v>307</v>
      </c>
      <c r="B309">
        <v>41.21030298763493</v>
      </c>
      <c r="C309">
        <v>1929.339219237723</v>
      </c>
      <c r="D309">
        <v>0.608916729828529</v>
      </c>
      <c r="E309">
        <v>220.8398834597459</v>
      </c>
      <c r="F309">
        <v>12.93327180961668</v>
      </c>
      <c r="G309">
        <v>19268.26986001338</v>
      </c>
      <c r="H309">
        <v>0.391044673628988</v>
      </c>
      <c r="I309">
        <v>0.1849177980572498</v>
      </c>
      <c r="J309">
        <v>17.79772705478545</v>
      </c>
      <c r="K309">
        <v>2.854044909010567</v>
      </c>
      <c r="L309">
        <v>925.0080340022395</v>
      </c>
      <c r="M309">
        <v>409.4461829863035</v>
      </c>
      <c r="N309">
        <v>461.1223941209917</v>
      </c>
    </row>
    <row r="310" spans="1:14">
      <c r="A310">
        <v>308</v>
      </c>
      <c r="B310">
        <v>41.34715009974354</v>
      </c>
      <c r="C310">
        <v>1928.691970889255</v>
      </c>
      <c r="D310">
        <v>0.6089297930549754</v>
      </c>
      <c r="E310">
        <v>220.7076027778359</v>
      </c>
      <c r="F310">
        <v>12.93761207698203</v>
      </c>
      <c r="G310">
        <v>19268.26986001338</v>
      </c>
      <c r="H310">
        <v>0.3911373697809583</v>
      </c>
      <c r="I310">
        <v>0.1848493718528348</v>
      </c>
      <c r="J310">
        <v>17.80547617366491</v>
      </c>
      <c r="K310">
        <v>2.854044909010567</v>
      </c>
      <c r="L310">
        <v>925.0080340022395</v>
      </c>
      <c r="M310">
        <v>409.4611235592329</v>
      </c>
      <c r="N310">
        <v>460.7350684816282</v>
      </c>
    </row>
    <row r="311" spans="1:14">
      <c r="A311">
        <v>309</v>
      </c>
      <c r="B311">
        <v>41.35131494625617</v>
      </c>
      <c r="C311">
        <v>1933.198908304195</v>
      </c>
      <c r="D311">
        <v>0.6089198263555562</v>
      </c>
      <c r="E311">
        <v>221.1822273071292</v>
      </c>
      <c r="F311">
        <v>12.90745014812967</v>
      </c>
      <c r="G311">
        <v>19268.26986001339</v>
      </c>
      <c r="H311">
        <v>0.3911361279427548</v>
      </c>
      <c r="I311">
        <v>0.1849690995642389</v>
      </c>
      <c r="J311">
        <v>17.80727365832575</v>
      </c>
      <c r="K311">
        <v>2.854044909010567</v>
      </c>
      <c r="L311">
        <v>925.0080340022395</v>
      </c>
      <c r="M311">
        <v>409.342418620975</v>
      </c>
      <c r="N311">
        <v>460.3706842904895</v>
      </c>
    </row>
    <row r="312" spans="1:14">
      <c r="A312">
        <v>310</v>
      </c>
      <c r="B312">
        <v>41.67321577084751</v>
      </c>
      <c r="C312">
        <v>1932.007046380031</v>
      </c>
      <c r="D312">
        <v>0.608956074449355</v>
      </c>
      <c r="E312">
        <v>220.9062313410821</v>
      </c>
      <c r="F312">
        <v>12.91541279940386</v>
      </c>
      <c r="G312">
        <v>19268.26986001337</v>
      </c>
      <c r="H312">
        <v>0.3913523216219545</v>
      </c>
      <c r="I312">
        <v>0.1848210185985296</v>
      </c>
      <c r="J312">
        <v>17.82555167414692</v>
      </c>
      <c r="K312">
        <v>2.854044909010567</v>
      </c>
      <c r="L312">
        <v>925.0080340022395</v>
      </c>
      <c r="M312">
        <v>409.3658614779217</v>
      </c>
      <c r="N312">
        <v>459.3798014901662</v>
      </c>
    </row>
    <row r="313" spans="1:14">
      <c r="A313">
        <v>311</v>
      </c>
      <c r="B313">
        <v>41.85007533008528</v>
      </c>
      <c r="C313">
        <v>1933.280410129399</v>
      </c>
      <c r="D313">
        <v>0.6089722301569047</v>
      </c>
      <c r="E313">
        <v>220.9576158216168</v>
      </c>
      <c r="F313">
        <v>12.9069060052623</v>
      </c>
      <c r="G313">
        <v>19268.26986001337</v>
      </c>
      <c r="H313">
        <v>0.3914667223899891</v>
      </c>
      <c r="I313">
        <v>0.184803619015159</v>
      </c>
      <c r="J313">
        <v>17.83623658109038</v>
      </c>
      <c r="K313">
        <v>2.854044909010567</v>
      </c>
      <c r="L313">
        <v>925.0080340022395</v>
      </c>
      <c r="M313">
        <v>409.3175265485625</v>
      </c>
      <c r="N313">
        <v>458.6996014896219</v>
      </c>
    </row>
    <row r="314" spans="1:14">
      <c r="A314">
        <v>312</v>
      </c>
      <c r="B314">
        <v>41.86894412539637</v>
      </c>
      <c r="C314">
        <v>1930.466496876105</v>
      </c>
      <c r="D314">
        <v>0.6089803186917055</v>
      </c>
      <c r="E314">
        <v>220.6512754085746</v>
      </c>
      <c r="F314">
        <v>12.92571954796092</v>
      </c>
      <c r="G314">
        <v>19268.26986001338</v>
      </c>
      <c r="H314">
        <v>0.3914801639780944</v>
      </c>
      <c r="I314">
        <v>0.1847262714791273</v>
      </c>
      <c r="J314">
        <v>17.83635885337119</v>
      </c>
      <c r="K314">
        <v>2.854044909010567</v>
      </c>
      <c r="L314">
        <v>925.0080340022395</v>
      </c>
      <c r="M314">
        <v>409.3870774511998</v>
      </c>
      <c r="N314">
        <v>458.8832711132276</v>
      </c>
    </row>
    <row r="315" spans="1:14">
      <c r="A315">
        <v>313</v>
      </c>
      <c r="B315">
        <v>41.99492155642471</v>
      </c>
      <c r="C315">
        <v>1933.821101224811</v>
      </c>
      <c r="D315">
        <v>0.6089879255026817</v>
      </c>
      <c r="E315">
        <v>220.9472121329685</v>
      </c>
      <c r="F315">
        <v>12.90329726961351</v>
      </c>
      <c r="G315">
        <v>19268.26986001338</v>
      </c>
      <c r="H315">
        <v>0.3915608585977752</v>
      </c>
      <c r="I315">
        <v>0.1847731371675852</v>
      </c>
      <c r="J315">
        <v>17.84477667240502</v>
      </c>
      <c r="K315">
        <v>2.854044909010567</v>
      </c>
      <c r="L315">
        <v>925.0080340022395</v>
      </c>
      <c r="M315">
        <v>409.2939298134652</v>
      </c>
      <c r="N315">
        <v>458.1763225916976</v>
      </c>
    </row>
    <row r="316" spans="1:14">
      <c r="A316">
        <v>314</v>
      </c>
      <c r="B316">
        <v>41.98857920743994</v>
      </c>
      <c r="C316">
        <v>1936.334591216321</v>
      </c>
      <c r="D316">
        <v>0.6089817033706365</v>
      </c>
      <c r="E316">
        <v>221.215406187278</v>
      </c>
      <c r="F316">
        <v>12.8865479388461</v>
      </c>
      <c r="G316">
        <v>19268.26986001338</v>
      </c>
      <c r="H316">
        <v>0.3915549774682536</v>
      </c>
      <c r="I316">
        <v>0.1848435159006171</v>
      </c>
      <c r="J316">
        <v>17.84527759290236</v>
      </c>
      <c r="K316">
        <v>2.854044909010567</v>
      </c>
      <c r="L316">
        <v>925.0080340022395</v>
      </c>
      <c r="M316">
        <v>409.2270311138276</v>
      </c>
      <c r="N316">
        <v>457.9851500788843</v>
      </c>
    </row>
    <row r="317" spans="1:14">
      <c r="A317">
        <v>315</v>
      </c>
      <c r="B317">
        <v>42.2669780322997</v>
      </c>
      <c r="C317">
        <v>1938.796697574555</v>
      </c>
      <c r="D317">
        <v>0.6090046773214745</v>
      </c>
      <c r="E317">
        <v>221.3482260768198</v>
      </c>
      <c r="F317">
        <v>12.87018312264046</v>
      </c>
      <c r="G317">
        <v>19268.26986001338</v>
      </c>
      <c r="H317">
        <v>0.391737057615361</v>
      </c>
      <c r="I317">
        <v>0.1848053118382267</v>
      </c>
      <c r="J317">
        <v>17.86203523240444</v>
      </c>
      <c r="K317">
        <v>2.854044909010567</v>
      </c>
      <c r="L317">
        <v>925.0080340022395</v>
      </c>
      <c r="M317">
        <v>409.1607173738186</v>
      </c>
      <c r="N317">
        <v>456.8965605635978</v>
      </c>
    </row>
    <row r="318" spans="1:14">
      <c r="A318">
        <v>316</v>
      </c>
      <c r="B318">
        <v>42.54922293122704</v>
      </c>
      <c r="C318">
        <v>1943.045716061999</v>
      </c>
      <c r="D318">
        <v>0.6090228953685001</v>
      </c>
      <c r="E318">
        <v>221.6679377245925</v>
      </c>
      <c r="F318">
        <v>12.84203883062879</v>
      </c>
      <c r="G318">
        <v>19268.26986001338</v>
      </c>
      <c r="H318">
        <v>0.3919189204460933</v>
      </c>
      <c r="I318">
        <v>0.1848185047056593</v>
      </c>
      <c r="J318">
        <v>17.87952729760017</v>
      </c>
      <c r="K318">
        <v>2.854044909010567</v>
      </c>
      <c r="L318">
        <v>925.0080340022395</v>
      </c>
      <c r="M318">
        <v>409.0433118497314</v>
      </c>
      <c r="N318">
        <v>455.6852921755897</v>
      </c>
    </row>
    <row r="319" spans="1:14">
      <c r="A319">
        <v>317</v>
      </c>
      <c r="B319">
        <v>42.87022370904858</v>
      </c>
      <c r="C319">
        <v>1946.025844302877</v>
      </c>
      <c r="D319">
        <v>0.6090480275590705</v>
      </c>
      <c r="E319">
        <v>221.8365441578429</v>
      </c>
      <c r="F319">
        <v>12.82237263621433</v>
      </c>
      <c r="G319">
        <v>19268.26986001338</v>
      </c>
      <c r="H319">
        <v>0.3921246307461064</v>
      </c>
      <c r="I319">
        <v>0.1847887224501585</v>
      </c>
      <c r="J319">
        <v>17.898666913114</v>
      </c>
      <c r="K319">
        <v>2.854044909010567</v>
      </c>
      <c r="L319">
        <v>925.0080340022395</v>
      </c>
      <c r="M319">
        <v>408.9552671400126</v>
      </c>
      <c r="N319">
        <v>454.4705244321851</v>
      </c>
    </row>
    <row r="320" spans="1:14">
      <c r="A320">
        <v>318</v>
      </c>
      <c r="B320">
        <v>43.16154281543956</v>
      </c>
      <c r="C320">
        <v>1951.397762645774</v>
      </c>
      <c r="D320">
        <v>0.6090643912960074</v>
      </c>
      <c r="E320">
        <v>222.2715278342173</v>
      </c>
      <c r="F320">
        <v>12.78707448220264</v>
      </c>
      <c r="G320">
        <v>19268.26986001338</v>
      </c>
      <c r="H320">
        <v>0.392310027515801</v>
      </c>
      <c r="I320">
        <v>0.1848297707720213</v>
      </c>
      <c r="J320">
        <v>17.91681802031722</v>
      </c>
      <c r="K320">
        <v>2.854044909010567</v>
      </c>
      <c r="L320">
        <v>925.0080340022395</v>
      </c>
      <c r="M320">
        <v>408.8082329010358</v>
      </c>
      <c r="N320">
        <v>453.1707933306917</v>
      </c>
    </row>
    <row r="321" spans="1:14">
      <c r="A321">
        <v>319</v>
      </c>
      <c r="B321">
        <v>43.26798768608646</v>
      </c>
      <c r="C321">
        <v>1951.138002399973</v>
      </c>
      <c r="D321">
        <v>0.6090758504124899</v>
      </c>
      <c r="E321">
        <v>222.1963385179316</v>
      </c>
      <c r="F321">
        <v>12.78877685979279</v>
      </c>
      <c r="G321">
        <v>19268.26986001339</v>
      </c>
      <c r="H321">
        <v>0.3923776707087455</v>
      </c>
      <c r="I321">
        <v>0.1847880496799403</v>
      </c>
      <c r="J321">
        <v>17.92267610437249</v>
      </c>
      <c r="K321">
        <v>2.854044909010567</v>
      </c>
      <c r="L321">
        <v>925.0080340022395</v>
      </c>
      <c r="M321">
        <v>408.8112245680608</v>
      </c>
      <c r="N321">
        <v>452.8918873485862</v>
      </c>
    </row>
    <row r="322" spans="1:14">
      <c r="A322">
        <v>320</v>
      </c>
      <c r="B322">
        <v>43.2656299212992</v>
      </c>
      <c r="C322">
        <v>1949.470634254721</v>
      </c>
      <c r="D322">
        <v>0.6090796084442487</v>
      </c>
      <c r="E322">
        <v>222.0214107312179</v>
      </c>
      <c r="F322">
        <v>12.7997150082204</v>
      </c>
      <c r="G322">
        <v>19268.26986001339</v>
      </c>
      <c r="H322">
        <v>0.3923757751732078</v>
      </c>
      <c r="I322">
        <v>0.1847488143013737</v>
      </c>
      <c r="J322">
        <v>17.92198990582891</v>
      </c>
      <c r="K322">
        <v>2.854044909010567</v>
      </c>
      <c r="L322">
        <v>925.0080340022395</v>
      </c>
      <c r="M322">
        <v>408.8515018806811</v>
      </c>
      <c r="N322">
        <v>453.0424045586069</v>
      </c>
    </row>
    <row r="323" spans="1:14">
      <c r="A323">
        <v>321</v>
      </c>
      <c r="B323">
        <v>43.35028899158159</v>
      </c>
      <c r="C323">
        <v>1950.510199945292</v>
      </c>
      <c r="D323">
        <v>0.6090859692469209</v>
      </c>
      <c r="E323">
        <v>222.0933556904018</v>
      </c>
      <c r="F323">
        <v>12.79289312922074</v>
      </c>
      <c r="G323">
        <v>19268.26986001338</v>
      </c>
      <c r="H323">
        <v>0.3924298518411156</v>
      </c>
      <c r="I323">
        <v>0.1847446151599787</v>
      </c>
      <c r="J323">
        <v>17.92705169486856</v>
      </c>
      <c r="K323">
        <v>2.854044909010567</v>
      </c>
      <c r="L323">
        <v>925.0080340022395</v>
      </c>
      <c r="M323">
        <v>408.8247948327041</v>
      </c>
      <c r="N323">
        <v>452.7066871313452</v>
      </c>
    </row>
    <row r="324" spans="1:14">
      <c r="A324">
        <v>322</v>
      </c>
      <c r="B324">
        <v>43.33885445880863</v>
      </c>
      <c r="C324">
        <v>1950.807047826239</v>
      </c>
      <c r="D324">
        <v>0.6090832666150187</v>
      </c>
      <c r="E324">
        <v>222.1294978165382</v>
      </c>
      <c r="F324">
        <v>12.7909464768233</v>
      </c>
      <c r="G324">
        <v>19268.26986001338</v>
      </c>
      <c r="H324">
        <v>0.3924222027654829</v>
      </c>
      <c r="I324">
        <v>0.184758397299195</v>
      </c>
      <c r="J324">
        <v>17.92651804732891</v>
      </c>
      <c r="K324">
        <v>2.854044909010567</v>
      </c>
      <c r="L324">
        <v>925.0080340022395</v>
      </c>
      <c r="M324">
        <v>408.8153953620962</v>
      </c>
      <c r="N324">
        <v>452.7229288693319</v>
      </c>
    </row>
    <row r="325" spans="1:14">
      <c r="A325">
        <v>323</v>
      </c>
      <c r="B325">
        <v>43.47058325908598</v>
      </c>
      <c r="C325">
        <v>1947.866229122918</v>
      </c>
      <c r="D325">
        <v>0.6091036665984643</v>
      </c>
      <c r="E325">
        <v>221.7615428549319</v>
      </c>
      <c r="F325">
        <v>12.81025778992572</v>
      </c>
      <c r="G325">
        <v>19268.26986001337</v>
      </c>
      <c r="H325">
        <v>0.3925059257031752</v>
      </c>
      <c r="I325">
        <v>0.1846347849036699</v>
      </c>
      <c r="J325">
        <v>17.93283317564091</v>
      </c>
      <c r="K325">
        <v>2.854044909010567</v>
      </c>
      <c r="L325">
        <v>925.0080340022395</v>
      </c>
      <c r="M325">
        <v>408.8911437902346</v>
      </c>
      <c r="N325">
        <v>452.603501846357</v>
      </c>
    </row>
    <row r="326" spans="1:14">
      <c r="A326">
        <v>324</v>
      </c>
      <c r="B326">
        <v>43.49478115369579</v>
      </c>
      <c r="C326">
        <v>1946.027020482504</v>
      </c>
      <c r="D326">
        <v>0.6091095615204795</v>
      </c>
      <c r="E326">
        <v>221.5569294835712</v>
      </c>
      <c r="F326">
        <v>12.8223648863664</v>
      </c>
      <c r="G326">
        <v>19268.26986001339</v>
      </c>
      <c r="H326">
        <v>0.3925205751758118</v>
      </c>
      <c r="I326">
        <v>0.1845816705541949</v>
      </c>
      <c r="J326">
        <v>17.93354836757765</v>
      </c>
      <c r="K326">
        <v>2.854044909010567</v>
      </c>
      <c r="L326">
        <v>925.0080340022395</v>
      </c>
      <c r="M326">
        <v>408.9359272742754</v>
      </c>
      <c r="N326">
        <v>452.6952764463136</v>
      </c>
    </row>
    <row r="327" spans="1:14">
      <c r="A327">
        <v>325</v>
      </c>
      <c r="B327">
        <v>43.74614102532849</v>
      </c>
      <c r="C327">
        <v>1951.281647387179</v>
      </c>
      <c r="D327">
        <v>0.6091234146333715</v>
      </c>
      <c r="E327">
        <v>221.9989805988829</v>
      </c>
      <c r="F327">
        <v>12.78783540488245</v>
      </c>
      <c r="G327">
        <v>19268.26986001338</v>
      </c>
      <c r="H327">
        <v>0.3926791735687272</v>
      </c>
      <c r="I327">
        <v>0.1846311029702496</v>
      </c>
      <c r="J327">
        <v>17.9492380736292</v>
      </c>
      <c r="K327">
        <v>2.854044909010567</v>
      </c>
      <c r="L327">
        <v>925.0080340022395</v>
      </c>
      <c r="M327">
        <v>408.7959183954945</v>
      </c>
      <c r="N327">
        <v>451.5508613343826</v>
      </c>
    </row>
    <row r="328" spans="1:14">
      <c r="A328">
        <v>326</v>
      </c>
      <c r="B328">
        <v>44.1015946369429</v>
      </c>
      <c r="C328">
        <v>1954.184084445573</v>
      </c>
      <c r="D328">
        <v>0.6091511526742525</v>
      </c>
      <c r="E328">
        <v>222.1474748211043</v>
      </c>
      <c r="F328">
        <v>12.76884236954293</v>
      </c>
      <c r="G328">
        <v>19268.26986001338</v>
      </c>
      <c r="H328">
        <v>0.3929003046585469</v>
      </c>
      <c r="I328">
        <v>0.1845925200090022</v>
      </c>
      <c r="J328">
        <v>17.96976090236012</v>
      </c>
      <c r="K328">
        <v>2.854044909010567</v>
      </c>
      <c r="L328">
        <v>925.0080340022395</v>
      </c>
      <c r="M328">
        <v>408.7084069313771</v>
      </c>
      <c r="N328">
        <v>450.3515643086417</v>
      </c>
    </row>
    <row r="329" spans="1:14">
      <c r="A329">
        <v>327</v>
      </c>
      <c r="B329">
        <v>44.25234709813579</v>
      </c>
      <c r="C329">
        <v>1954.733780839593</v>
      </c>
      <c r="D329">
        <v>0.609163477504006</v>
      </c>
      <c r="E329">
        <v>222.1391242545914</v>
      </c>
      <c r="F329">
        <v>12.76525160609722</v>
      </c>
      <c r="G329">
        <v>19268.26986001339</v>
      </c>
      <c r="H329">
        <v>0.3929932458851726</v>
      </c>
      <c r="I329">
        <v>0.1845593820041647</v>
      </c>
      <c r="J329">
        <v>17.97818625248753</v>
      </c>
      <c r="K329">
        <v>2.854044909010567</v>
      </c>
      <c r="L329">
        <v>925.0080340022395</v>
      </c>
      <c r="M329">
        <v>408.6886136180681</v>
      </c>
      <c r="N329">
        <v>449.9193334376433</v>
      </c>
    </row>
    <row r="330" spans="1:14">
      <c r="A330">
        <v>328</v>
      </c>
      <c r="B330">
        <v>44.22533140140985</v>
      </c>
      <c r="C330">
        <v>1950.791143359071</v>
      </c>
      <c r="D330">
        <v>0.6091701472143264</v>
      </c>
      <c r="E330">
        <v>221.7361108361439</v>
      </c>
      <c r="F330">
        <v>12.79105075922636</v>
      </c>
      <c r="G330">
        <v>19268.26986001338</v>
      </c>
      <c r="H330">
        <v>0.3929747717669701</v>
      </c>
      <c r="I330">
        <v>0.1844701408447426</v>
      </c>
      <c r="J330">
        <v>17.97538035698871</v>
      </c>
      <c r="K330">
        <v>2.854044909010567</v>
      </c>
      <c r="L330">
        <v>925.0080340022395</v>
      </c>
      <c r="M330">
        <v>408.7885318680816</v>
      </c>
      <c r="N330">
        <v>450.3217128553573</v>
      </c>
    </row>
    <row r="331" spans="1:14">
      <c r="A331">
        <v>329</v>
      </c>
      <c r="B331">
        <v>44.41275430456449</v>
      </c>
      <c r="C331">
        <v>1963.374862222352</v>
      </c>
      <c r="D331">
        <v>0.6091621986680971</v>
      </c>
      <c r="E331">
        <v>222.976691760028</v>
      </c>
      <c r="F331">
        <v>12.70906998733348</v>
      </c>
      <c r="G331">
        <v>19268.26986001339</v>
      </c>
      <c r="H331">
        <v>0.393094618417172</v>
      </c>
      <c r="I331">
        <v>0.1847321516716414</v>
      </c>
      <c r="J331">
        <v>17.98986138079317</v>
      </c>
      <c r="K331">
        <v>2.854044909010567</v>
      </c>
      <c r="L331">
        <v>925.0080340022395</v>
      </c>
      <c r="M331">
        <v>408.4580553098187</v>
      </c>
      <c r="N331">
        <v>448.7365654651769</v>
      </c>
    </row>
    <row r="332" spans="1:14">
      <c r="A332">
        <v>330</v>
      </c>
      <c r="B332">
        <v>44.44340870247882</v>
      </c>
      <c r="C332">
        <v>1963.406882259919</v>
      </c>
      <c r="D332">
        <v>0.6091655034479002</v>
      </c>
      <c r="E332">
        <v>222.9661463014663</v>
      </c>
      <c r="F332">
        <v>12.70886272265385</v>
      </c>
      <c r="G332">
        <v>19268.26986001338</v>
      </c>
      <c r="H332">
        <v>0.3931128853942122</v>
      </c>
      <c r="I332">
        <v>0.1847273242257312</v>
      </c>
      <c r="J332">
        <v>17.99155614899684</v>
      </c>
      <c r="K332">
        <v>2.854044909010567</v>
      </c>
      <c r="L332">
        <v>925.0080340022395</v>
      </c>
      <c r="M332">
        <v>408.4524779951</v>
      </c>
      <c r="N332">
        <v>448.6521858385486</v>
      </c>
    </row>
    <row r="333" spans="1:14">
      <c r="A333">
        <v>331</v>
      </c>
      <c r="B333">
        <v>44.72315196454711</v>
      </c>
      <c r="C333">
        <v>1970.14011088819</v>
      </c>
      <c r="D333">
        <v>0.6091766771569909</v>
      </c>
      <c r="E333">
        <v>223.5518090023846</v>
      </c>
      <c r="F333">
        <v>12.66542841164012</v>
      </c>
      <c r="G333">
        <v>19268.26986001338</v>
      </c>
      <c r="H333">
        <v>0.3932875201371042</v>
      </c>
      <c r="I333">
        <v>0.1848074114812569</v>
      </c>
      <c r="J333">
        <v>18.00894853400883</v>
      </c>
      <c r="K333">
        <v>2.854044909010567</v>
      </c>
      <c r="L333">
        <v>925.0080340022395</v>
      </c>
      <c r="M333">
        <v>408.2730816902106</v>
      </c>
      <c r="N333">
        <v>447.3599946437901</v>
      </c>
    </row>
    <row r="334" spans="1:14">
      <c r="A334">
        <v>332</v>
      </c>
      <c r="B334">
        <v>44.88309765322477</v>
      </c>
      <c r="C334">
        <v>1971.329682424806</v>
      </c>
      <c r="D334">
        <v>0.6091885685207803</v>
      </c>
      <c r="E334">
        <v>223.6064233401779</v>
      </c>
      <c r="F334">
        <v>12.65778563464961</v>
      </c>
      <c r="G334">
        <v>19268.26986001338</v>
      </c>
      <c r="H334">
        <v>0.3933847363216972</v>
      </c>
      <c r="I334">
        <v>0.1847938471558808</v>
      </c>
      <c r="J334">
        <v>18.01799504550385</v>
      </c>
      <c r="K334">
        <v>2.854044909010567</v>
      </c>
      <c r="L334">
        <v>925.0080340022395</v>
      </c>
      <c r="M334">
        <v>408.2313349815409</v>
      </c>
      <c r="N334">
        <v>446.8646391448822</v>
      </c>
    </row>
    <row r="335" spans="1:14">
      <c r="A335">
        <v>333</v>
      </c>
      <c r="B335">
        <v>44.90541184438045</v>
      </c>
      <c r="C335">
        <v>1968.460886139705</v>
      </c>
      <c r="D335">
        <v>0.6091966868043867</v>
      </c>
      <c r="E335">
        <v>223.2954638706865</v>
      </c>
      <c r="F335">
        <v>12.67623284315753</v>
      </c>
      <c r="G335">
        <v>19268.26986001339</v>
      </c>
      <c r="H335">
        <v>0.393396759098144</v>
      </c>
      <c r="I335">
        <v>0.184714871332966</v>
      </c>
      <c r="J335">
        <v>18.01824705872015</v>
      </c>
      <c r="K335">
        <v>2.854044909010567</v>
      </c>
      <c r="L335">
        <v>925.0080340022395</v>
      </c>
      <c r="M335">
        <v>408.3034033307604</v>
      </c>
      <c r="N335">
        <v>447.0699645342807</v>
      </c>
    </row>
    <row r="336" spans="1:14">
      <c r="A336">
        <v>334</v>
      </c>
      <c r="B336">
        <v>44.98155497075927</v>
      </c>
      <c r="C336">
        <v>1971.63548592098</v>
      </c>
      <c r="D336">
        <v>0.6091948488761137</v>
      </c>
      <c r="E336">
        <v>223.5964308029762</v>
      </c>
      <c r="F336">
        <v>12.65582239391443</v>
      </c>
      <c r="G336">
        <v>19268.26986001338</v>
      </c>
      <c r="H336">
        <v>0.3934453061890397</v>
      </c>
      <c r="I336">
        <v>0.1847666863583992</v>
      </c>
      <c r="J336">
        <v>18.02337096097096</v>
      </c>
      <c r="K336">
        <v>2.854044909010567</v>
      </c>
      <c r="L336">
        <v>925.0080340022395</v>
      </c>
      <c r="M336">
        <v>408.2240281466434</v>
      </c>
      <c r="N336">
        <v>446.6208232678256</v>
      </c>
    </row>
    <row r="337" spans="1:14">
      <c r="A337">
        <v>335</v>
      </c>
      <c r="B337">
        <v>44.99187083164411</v>
      </c>
      <c r="C337">
        <v>1974.520914523279</v>
      </c>
      <c r="D337">
        <v>0.6091897303932404</v>
      </c>
      <c r="E337">
        <v>223.8947557620196</v>
      </c>
      <c r="F337">
        <v>12.63732804844945</v>
      </c>
      <c r="G337">
        <v>19268.26986001338</v>
      </c>
      <c r="H337">
        <v>0.3934529321858695</v>
      </c>
      <c r="I337">
        <v>0.1848373864373286</v>
      </c>
      <c r="J337">
        <v>18.02488109817054</v>
      </c>
      <c r="K337">
        <v>2.854044909010567</v>
      </c>
      <c r="L337">
        <v>925.0080340022395</v>
      </c>
      <c r="M337">
        <v>408.1490935968437</v>
      </c>
      <c r="N337">
        <v>446.3366008562663</v>
      </c>
    </row>
    <row r="338" spans="1:14">
      <c r="A338">
        <v>336</v>
      </c>
      <c r="B338">
        <v>45.25402854336622</v>
      </c>
      <c r="C338">
        <v>1978.177544949031</v>
      </c>
      <c r="D338">
        <v>0.6092060246406543</v>
      </c>
      <c r="E338">
        <v>224.1654890864442</v>
      </c>
      <c r="F338">
        <v>12.61396814409701</v>
      </c>
      <c r="G338">
        <v>19268.26986001339</v>
      </c>
      <c r="H338">
        <v>0.393614438378092</v>
      </c>
      <c r="I338">
        <v>0.1848451784194588</v>
      </c>
      <c r="J338">
        <v>18.04012641130561</v>
      </c>
      <c r="K338">
        <v>2.854044909010567</v>
      </c>
      <c r="L338">
        <v>925.0080340022395</v>
      </c>
      <c r="M338">
        <v>408.0495510620067</v>
      </c>
      <c r="N338">
        <v>445.3847809960388</v>
      </c>
    </row>
    <row r="339" spans="1:14">
      <c r="A339">
        <v>337</v>
      </c>
      <c r="B339">
        <v>45.47206358007855</v>
      </c>
      <c r="C339">
        <v>1981.489447170066</v>
      </c>
      <c r="D339">
        <v>0.6092197343076747</v>
      </c>
      <c r="E339">
        <v>224.4185529888598</v>
      </c>
      <c r="F339">
        <v>12.59288489827293</v>
      </c>
      <c r="G339">
        <v>19268.26986001338</v>
      </c>
      <c r="H339">
        <v>0.3937475970427901</v>
      </c>
      <c r="I339">
        <v>0.1848647164243929</v>
      </c>
      <c r="J339">
        <v>18.05285912477371</v>
      </c>
      <c r="K339">
        <v>2.854044909010567</v>
      </c>
      <c r="L339">
        <v>925.0080340022395</v>
      </c>
      <c r="M339">
        <v>407.9544502149826</v>
      </c>
      <c r="N339">
        <v>444.5676250170316</v>
      </c>
    </row>
    <row r="340" spans="1:14">
      <c r="A340">
        <v>338</v>
      </c>
      <c r="B340">
        <v>45.72616152216045</v>
      </c>
      <c r="C340">
        <v>1987.839919367852</v>
      </c>
      <c r="D340">
        <v>0.6092297233086537</v>
      </c>
      <c r="E340">
        <v>224.9752140834129</v>
      </c>
      <c r="F340">
        <v>12.55265491563839</v>
      </c>
      <c r="G340">
        <v>19268.26986001339</v>
      </c>
      <c r="H340">
        <v>0.393904380739671</v>
      </c>
      <c r="I340">
        <v>0.1849476300870302</v>
      </c>
      <c r="J340">
        <v>18.06842182274078</v>
      </c>
      <c r="K340">
        <v>2.854044909010567</v>
      </c>
      <c r="L340">
        <v>925.0080340022395</v>
      </c>
      <c r="M340">
        <v>407.7827979729796</v>
      </c>
      <c r="N340">
        <v>443.428183714848</v>
      </c>
    </row>
    <row r="341" spans="1:14">
      <c r="A341">
        <v>339</v>
      </c>
      <c r="B341">
        <v>45.95232080541597</v>
      </c>
      <c r="C341">
        <v>1990.43840618799</v>
      </c>
      <c r="D341">
        <v>0.6092454464513903</v>
      </c>
      <c r="E341">
        <v>225.1504146108799</v>
      </c>
      <c r="F341">
        <v>12.53626761711431</v>
      </c>
      <c r="G341">
        <v>19268.26986001339</v>
      </c>
      <c r="H341">
        <v>0.3940411638401328</v>
      </c>
      <c r="I341">
        <v>0.1849469622237424</v>
      </c>
      <c r="J341">
        <v>18.08123130784474</v>
      </c>
      <c r="K341">
        <v>2.854044909010567</v>
      </c>
      <c r="L341">
        <v>925.0080340022395</v>
      </c>
      <c r="M341">
        <v>407.7059192803538</v>
      </c>
      <c r="N341">
        <v>442.6839867741653</v>
      </c>
    </row>
    <row r="342" spans="1:14">
      <c r="A342">
        <v>340</v>
      </c>
      <c r="B342">
        <v>45.93095168165085</v>
      </c>
      <c r="C342">
        <v>1992.012937878737</v>
      </c>
      <c r="D342">
        <v>0.6092396599237214</v>
      </c>
      <c r="E342">
        <v>225.3242514388062</v>
      </c>
      <c r="F342">
        <v>12.52635867010322</v>
      </c>
      <c r="G342">
        <v>19268.26986001339</v>
      </c>
      <c r="H342">
        <v>0.394029105933327</v>
      </c>
      <c r="I342">
        <v>0.1849956978669229</v>
      </c>
      <c r="J342">
        <v>18.08061537028667</v>
      </c>
      <c r="K342">
        <v>2.854044909010567</v>
      </c>
      <c r="L342">
        <v>925.0080340022395</v>
      </c>
      <c r="M342">
        <v>407.6641755115002</v>
      </c>
      <c r="N342">
        <v>442.599130245996</v>
      </c>
    </row>
    <row r="343" spans="1:14">
      <c r="A343">
        <v>341</v>
      </c>
      <c r="B343">
        <v>46.04588671764667</v>
      </c>
      <c r="C343">
        <v>1992.226525310101</v>
      </c>
      <c r="D343">
        <v>0.609250156723778</v>
      </c>
      <c r="E343">
        <v>225.2980496028955</v>
      </c>
      <c r="F343">
        <v>12.52501571399923</v>
      </c>
      <c r="G343">
        <v>19268.26986001338</v>
      </c>
      <c r="H343">
        <v>0.3940985088524219</v>
      </c>
      <c r="I343">
        <v>0.1849619972847464</v>
      </c>
      <c r="J343">
        <v>18.08672964214066</v>
      </c>
      <c r="K343">
        <v>2.854044909010567</v>
      </c>
      <c r="L343">
        <v>925.0080340022395</v>
      </c>
      <c r="M343">
        <v>407.6584364937868</v>
      </c>
      <c r="N343">
        <v>442.3102731559854</v>
      </c>
    </row>
    <row r="344" spans="1:14">
      <c r="A344">
        <v>342</v>
      </c>
      <c r="B344">
        <v>46.02771929730744</v>
      </c>
      <c r="C344">
        <v>1992.207568224152</v>
      </c>
      <c r="D344">
        <v>0.6092489156756601</v>
      </c>
      <c r="E344">
        <v>225.3034500941309</v>
      </c>
      <c r="F344">
        <v>12.52513489726266</v>
      </c>
      <c r="G344">
        <v>19268.26986001339</v>
      </c>
      <c r="H344">
        <v>0.3940872627728643</v>
      </c>
      <c r="I344">
        <v>0.1849698633901161</v>
      </c>
      <c r="J344">
        <v>18.08577981150566</v>
      </c>
      <c r="K344">
        <v>2.854044909010567</v>
      </c>
      <c r="L344">
        <v>925.0080340022395</v>
      </c>
      <c r="M344">
        <v>407.6569671663762</v>
      </c>
      <c r="N344">
        <v>442.3524811271994</v>
      </c>
    </row>
    <row r="345" spans="1:14">
      <c r="A345">
        <v>343</v>
      </c>
      <c r="B345">
        <v>46.1620301108914</v>
      </c>
      <c r="C345">
        <v>1996.046504363797</v>
      </c>
      <c r="D345">
        <v>0.6092511567872982</v>
      </c>
      <c r="E345">
        <v>225.6495792624785</v>
      </c>
      <c r="F345">
        <v>12.50104568245433</v>
      </c>
      <c r="G345">
        <v>19268.26986001339</v>
      </c>
      <c r="H345">
        <v>0.3941715320681677</v>
      </c>
      <c r="I345">
        <v>0.1850161488504785</v>
      </c>
      <c r="J345">
        <v>18.09403033730549</v>
      </c>
      <c r="K345">
        <v>2.854044909010567</v>
      </c>
      <c r="L345">
        <v>925.0080340022395</v>
      </c>
      <c r="M345">
        <v>407.5631071091777</v>
      </c>
      <c r="N345">
        <v>441.721763594639</v>
      </c>
    </row>
    <row r="346" spans="1:14">
      <c r="A346">
        <v>344</v>
      </c>
      <c r="B346">
        <v>46.13406838068889</v>
      </c>
      <c r="C346">
        <v>1997.931353680534</v>
      </c>
      <c r="D346">
        <v>0.6092449736903739</v>
      </c>
      <c r="E346">
        <v>225.8583392430318</v>
      </c>
      <c r="F346">
        <v>12.4892521904659</v>
      </c>
      <c r="G346">
        <v>19268.26986001338</v>
      </c>
      <c r="H346">
        <v>0.3941556125038341</v>
      </c>
      <c r="I346">
        <v>0.1850766878118371</v>
      </c>
      <c r="J346">
        <v>18.09318483570587</v>
      </c>
      <c r="K346">
        <v>2.854044909010567</v>
      </c>
      <c r="L346">
        <v>925.0080340022395</v>
      </c>
      <c r="M346">
        <v>407.5118299660382</v>
      </c>
      <c r="N346">
        <v>441.6270935931187</v>
      </c>
    </row>
    <row r="347" spans="1:14">
      <c r="A347">
        <v>345</v>
      </c>
      <c r="B347">
        <v>46.24603765056407</v>
      </c>
      <c r="C347">
        <v>2001.437727633976</v>
      </c>
      <c r="D347">
        <v>0.6092472113046158</v>
      </c>
      <c r="E347">
        <v>226.1786778034085</v>
      </c>
      <c r="F347">
        <v>12.46737192510765</v>
      </c>
      <c r="G347">
        <v>19268.26986001338</v>
      </c>
      <c r="H347">
        <v>0.3942259756957422</v>
      </c>
      <c r="I347">
        <v>0.1851241494233484</v>
      </c>
      <c r="J347">
        <v>18.10014811212836</v>
      </c>
      <c r="K347">
        <v>2.854044909010567</v>
      </c>
      <c r="L347">
        <v>925.0080340022395</v>
      </c>
      <c r="M347">
        <v>407.4247424727541</v>
      </c>
      <c r="N347">
        <v>441.0528695436921</v>
      </c>
    </row>
    <row r="348" spans="1:14">
      <c r="A348">
        <v>346</v>
      </c>
      <c r="B348">
        <v>46.27119705564071</v>
      </c>
      <c r="C348">
        <v>2001.179346186811</v>
      </c>
      <c r="D348">
        <v>0.6092495152378463</v>
      </c>
      <c r="E348">
        <v>226.140646587708</v>
      </c>
      <c r="F348">
        <v>12.4689816446995</v>
      </c>
      <c r="G348">
        <v>19268.26986001339</v>
      </c>
      <c r="H348">
        <v>0.394240401080987</v>
      </c>
      <c r="I348">
        <v>0.1851123003816807</v>
      </c>
      <c r="J348">
        <v>18.10138983006278</v>
      </c>
      <c r="K348">
        <v>2.854044909010567</v>
      </c>
      <c r="L348">
        <v>925.0080340022395</v>
      </c>
      <c r="M348">
        <v>407.4283671269037</v>
      </c>
      <c r="N348">
        <v>441.0254500569696</v>
      </c>
    </row>
    <row r="349" spans="1:14">
      <c r="A349">
        <v>347</v>
      </c>
      <c r="B349">
        <v>46.52161807480608</v>
      </c>
      <c r="C349">
        <v>2007.79013691352</v>
      </c>
      <c r="D349">
        <v>0.6092581956296204</v>
      </c>
      <c r="E349">
        <v>226.7268120425413</v>
      </c>
      <c r="F349">
        <v>12.42792664262892</v>
      </c>
      <c r="G349">
        <v>19268.26986001338</v>
      </c>
      <c r="H349">
        <v>0.3943950901368717</v>
      </c>
      <c r="I349">
        <v>0.1851982412378829</v>
      </c>
      <c r="J349">
        <v>18.1165577688566</v>
      </c>
      <c r="K349">
        <v>2.854044909010567</v>
      </c>
      <c r="L349">
        <v>925.0080340022395</v>
      </c>
      <c r="M349">
        <v>407.2553330182847</v>
      </c>
      <c r="N349">
        <v>439.8902510146239</v>
      </c>
    </row>
    <row r="350" spans="1:14">
      <c r="A350">
        <v>348</v>
      </c>
      <c r="B350">
        <v>46.68644574211017</v>
      </c>
      <c r="C350">
        <v>2003.267989606974</v>
      </c>
      <c r="D350">
        <v>0.6092836289730351</v>
      </c>
      <c r="E350">
        <v>226.1831880151486</v>
      </c>
      <c r="F350">
        <v>12.45598125902797</v>
      </c>
      <c r="G350">
        <v>19268.26986001338</v>
      </c>
      <c r="H350">
        <v>0.3944880159705288</v>
      </c>
      <c r="I350">
        <v>0.185039906054321</v>
      </c>
      <c r="J350">
        <v>18.12372089188802</v>
      </c>
      <c r="K350">
        <v>2.854044909010567</v>
      </c>
      <c r="L350">
        <v>925.0080340022395</v>
      </c>
      <c r="M350">
        <v>407.360346378306</v>
      </c>
      <c r="N350">
        <v>439.8991537826984</v>
      </c>
    </row>
    <row r="351" spans="1:14">
      <c r="A351">
        <v>349</v>
      </c>
      <c r="B351">
        <v>46.65025188776014</v>
      </c>
      <c r="C351">
        <v>2002.863195760146</v>
      </c>
      <c r="D351">
        <v>0.6092804797879741</v>
      </c>
      <c r="E351">
        <v>226.1555087229857</v>
      </c>
      <c r="F351">
        <v>12.45849870733923</v>
      </c>
      <c r="G351">
        <v>19268.26986001339</v>
      </c>
      <c r="H351">
        <v>0.3944655218035765</v>
      </c>
      <c r="I351">
        <v>0.1850457842614836</v>
      </c>
      <c r="J351">
        <v>18.12172472929788</v>
      </c>
      <c r="K351">
        <v>2.854044909010567</v>
      </c>
      <c r="L351">
        <v>925.0080340022395</v>
      </c>
      <c r="M351">
        <v>407.3672115255927</v>
      </c>
      <c r="N351">
        <v>440.0258837553811</v>
      </c>
    </row>
    <row r="352" spans="1:14">
      <c r="A352">
        <v>350</v>
      </c>
      <c r="B352">
        <v>46.83617973087144</v>
      </c>
      <c r="C352">
        <v>1998.516264518828</v>
      </c>
      <c r="D352">
        <v>0.6093048996954989</v>
      </c>
      <c r="E352">
        <v>225.6234978355133</v>
      </c>
      <c r="F352">
        <v>12.48559692926133</v>
      </c>
      <c r="G352">
        <v>19268.26986001338</v>
      </c>
      <c r="H352">
        <v>0.3945716404949335</v>
      </c>
      <c r="I352">
        <v>0.1848733361974208</v>
      </c>
      <c r="J352">
        <v>18.12995409140444</v>
      </c>
      <c r="K352">
        <v>2.854044909010567</v>
      </c>
      <c r="L352">
        <v>925.0080340022395</v>
      </c>
      <c r="M352">
        <v>407.4791276047196</v>
      </c>
      <c r="N352">
        <v>440.0095550108776</v>
      </c>
    </row>
    <row r="353" spans="1:14">
      <c r="A353">
        <v>351</v>
      </c>
      <c r="B353">
        <v>46.88699405289463</v>
      </c>
      <c r="C353">
        <v>1998.435042328628</v>
      </c>
      <c r="D353">
        <v>0.6093093776318836</v>
      </c>
      <c r="E353">
        <v>225.593586378668</v>
      </c>
      <c r="F353">
        <v>12.48610438009514</v>
      </c>
      <c r="G353">
        <v>19268.26986001338</v>
      </c>
      <c r="H353">
        <v>0.3946010859327225</v>
      </c>
      <c r="I353">
        <v>0.1848571587582834</v>
      </c>
      <c r="J353">
        <v>18.13256274546722</v>
      </c>
      <c r="K353">
        <v>2.854044909010567</v>
      </c>
      <c r="L353">
        <v>925.0080340022395</v>
      </c>
      <c r="M353">
        <v>407.4786298163759</v>
      </c>
      <c r="N353">
        <v>439.9108704930066</v>
      </c>
    </row>
    <row r="354" spans="1:14">
      <c r="A354">
        <v>352</v>
      </c>
      <c r="B354">
        <v>46.99049033059982</v>
      </c>
      <c r="C354">
        <v>1996.720315743579</v>
      </c>
      <c r="D354">
        <v>0.6093225315630831</v>
      </c>
      <c r="E354">
        <v>225.3702190607127</v>
      </c>
      <c r="F354">
        <v>12.49682709121068</v>
      </c>
      <c r="G354">
        <v>19268.26986001338</v>
      </c>
      <c r="H354">
        <v>0.3946587611838173</v>
      </c>
      <c r="I354">
        <v>0.1847893190218923</v>
      </c>
      <c r="J354">
        <v>18.13738932985508</v>
      </c>
      <c r="K354">
        <v>2.854044909010567</v>
      </c>
      <c r="L354">
        <v>925.0080340022395</v>
      </c>
      <c r="M354">
        <v>407.5137694945403</v>
      </c>
      <c r="N354">
        <v>439.8500961991795</v>
      </c>
    </row>
    <row r="355" spans="1:14">
      <c r="A355">
        <v>353</v>
      </c>
      <c r="B355">
        <v>46.79819959189756</v>
      </c>
      <c r="C355">
        <v>2001.659658321078</v>
      </c>
      <c r="D355">
        <v>0.6092949444070249</v>
      </c>
      <c r="E355">
        <v>225.9675186948153</v>
      </c>
      <c r="F355">
        <v>12.46598962597094</v>
      </c>
      <c r="G355">
        <v>19268.26986001339</v>
      </c>
      <c r="H355">
        <v>0.3945515593180954</v>
      </c>
      <c r="I355">
        <v>0.1849696226543666</v>
      </c>
      <c r="J355">
        <v>18.12900777057894</v>
      </c>
      <c r="K355">
        <v>2.854044909010567</v>
      </c>
      <c r="L355">
        <v>925.0080340022395</v>
      </c>
      <c r="M355">
        <v>407.3944523658996</v>
      </c>
      <c r="N355">
        <v>439.8087110661815</v>
      </c>
    </row>
    <row r="356" spans="1:14">
      <c r="A356">
        <v>354</v>
      </c>
      <c r="B356">
        <v>46.89002783290972</v>
      </c>
      <c r="C356">
        <v>2001.625856521482</v>
      </c>
      <c r="D356">
        <v>0.6093033030415455</v>
      </c>
      <c r="E356">
        <v>225.9252112940604</v>
      </c>
      <c r="F356">
        <v>12.46620014127865</v>
      </c>
      <c r="G356">
        <v>19268.26986001339</v>
      </c>
      <c r="H356">
        <v>0.394605074212422</v>
      </c>
      <c r="I356">
        <v>0.184942969623753</v>
      </c>
      <c r="J356">
        <v>18.13376014489252</v>
      </c>
      <c r="K356">
        <v>2.854044909010567</v>
      </c>
      <c r="L356">
        <v>925.0080340022395</v>
      </c>
      <c r="M356">
        <v>407.3907777743695</v>
      </c>
      <c r="N356">
        <v>439.6154831112889</v>
      </c>
    </row>
    <row r="357" spans="1:14">
      <c r="A357">
        <v>355</v>
      </c>
      <c r="B357">
        <v>46.83421485210199</v>
      </c>
      <c r="C357">
        <v>1999.471814415445</v>
      </c>
      <c r="D357">
        <v>0.6093037609380755</v>
      </c>
      <c r="E357">
        <v>225.7240308697279</v>
      </c>
      <c r="F357">
        <v>12.47963004802352</v>
      </c>
      <c r="G357">
        <v>19268.26986001338</v>
      </c>
      <c r="H357">
        <v>0.3945712877204481</v>
      </c>
      <c r="I357">
        <v>0.1848993843053788</v>
      </c>
      <c r="J357">
        <v>18.13016838976883</v>
      </c>
      <c r="K357">
        <v>2.854044909010567</v>
      </c>
      <c r="L357">
        <v>925.0080340022395</v>
      </c>
      <c r="M357">
        <v>407.4533395765</v>
      </c>
      <c r="N357">
        <v>439.9162316032316</v>
      </c>
    </row>
    <row r="358" spans="1:14">
      <c r="A358">
        <v>356</v>
      </c>
      <c r="B358">
        <v>46.94351235420627</v>
      </c>
      <c r="C358">
        <v>1996.360550343276</v>
      </c>
      <c r="D358">
        <v>0.6093209605706377</v>
      </c>
      <c r="E358">
        <v>225.3525067905551</v>
      </c>
      <c r="F358">
        <v>12.49907915234273</v>
      </c>
      <c r="G358">
        <v>19268.26986001337</v>
      </c>
      <c r="H358">
        <v>0.3946315334541565</v>
      </c>
      <c r="I358">
        <v>0.184791452222618</v>
      </c>
      <c r="J358">
        <v>18.13484395080289</v>
      </c>
      <c r="K358">
        <v>2.854044909010567</v>
      </c>
      <c r="L358">
        <v>925.0080340022395</v>
      </c>
      <c r="M358">
        <v>407.5270223419063</v>
      </c>
      <c r="N358">
        <v>439.9565416565624</v>
      </c>
    </row>
    <row r="359" spans="1:14">
      <c r="A359">
        <v>357</v>
      </c>
      <c r="B359">
        <v>46.96229755564036</v>
      </c>
      <c r="C359">
        <v>1997.636348637359</v>
      </c>
      <c r="D359">
        <v>0.6093197552806642</v>
      </c>
      <c r="E359">
        <v>225.4780757288173</v>
      </c>
      <c r="F359">
        <v>12.49109656638756</v>
      </c>
      <c r="G359">
        <v>19268.26986001337</v>
      </c>
      <c r="H359">
        <v>0.3946438099544384</v>
      </c>
      <c r="I359">
        <v>0.1848178346607112</v>
      </c>
      <c r="J359">
        <v>18.13622331523819</v>
      </c>
      <c r="K359">
        <v>2.854044909010567</v>
      </c>
      <c r="L359">
        <v>925.0080340022395</v>
      </c>
      <c r="M359">
        <v>407.4937417782346</v>
      </c>
      <c r="N359">
        <v>439.8120162234407</v>
      </c>
    </row>
    <row r="360" spans="1:14">
      <c r="A360">
        <v>358</v>
      </c>
      <c r="B360">
        <v>46.86719286462449</v>
      </c>
      <c r="C360">
        <v>1990.425893521933</v>
      </c>
      <c r="D360">
        <v>0.6093258441955489</v>
      </c>
      <c r="E360">
        <v>224.7628471703564</v>
      </c>
      <c r="F360">
        <v>12.53634642543909</v>
      </c>
      <c r="G360">
        <v>19268.26986001338</v>
      </c>
      <c r="H360">
        <v>0.3945797341035955</v>
      </c>
      <c r="I360">
        <v>0.1846726245130691</v>
      </c>
      <c r="J360">
        <v>18.12900866182302</v>
      </c>
      <c r="K360">
        <v>2.854044909010567</v>
      </c>
      <c r="L360">
        <v>925.0080340022395</v>
      </c>
      <c r="M360">
        <v>407.6750431202675</v>
      </c>
      <c r="N360">
        <v>440.6542846673735</v>
      </c>
    </row>
    <row r="361" spans="1:14">
      <c r="A361">
        <v>359</v>
      </c>
      <c r="B361">
        <v>46.86488735840564</v>
      </c>
      <c r="C361">
        <v>1994.385003982784</v>
      </c>
      <c r="D361">
        <v>0.6093180742648501</v>
      </c>
      <c r="E361">
        <v>225.1784360204636</v>
      </c>
      <c r="F361">
        <v>12.51146016718169</v>
      </c>
      <c r="G361">
        <v>19268.26986001339</v>
      </c>
      <c r="H361">
        <v>0.3945832675310078</v>
      </c>
      <c r="I361">
        <v>0.1847680666630141</v>
      </c>
      <c r="J361">
        <v>18.13015062612034</v>
      </c>
      <c r="K361">
        <v>2.854044909010567</v>
      </c>
      <c r="L361">
        <v>925.0080340022395</v>
      </c>
      <c r="M361">
        <v>407.5776551334571</v>
      </c>
      <c r="N361">
        <v>440.2994752376682</v>
      </c>
    </row>
    <row r="362" spans="1:14">
      <c r="A362">
        <v>360</v>
      </c>
      <c r="B362">
        <v>46.97721719851732</v>
      </c>
      <c r="C362">
        <v>1998.336040476622</v>
      </c>
      <c r="D362">
        <v>0.6093184938102458</v>
      </c>
      <c r="E362">
        <v>225.5445623142511</v>
      </c>
      <c r="F362">
        <v>12.48672296847715</v>
      </c>
      <c r="G362">
        <v>19268.26986001338</v>
      </c>
      <c r="H362">
        <v>0.3946526200165104</v>
      </c>
      <c r="I362">
        <v>0.1848348322098438</v>
      </c>
      <c r="J362">
        <v>18.13722378400129</v>
      </c>
      <c r="K362">
        <v>2.854044909010567</v>
      </c>
      <c r="L362">
        <v>925.0080340022395</v>
      </c>
      <c r="M362">
        <v>407.4717953317165</v>
      </c>
      <c r="N362">
        <v>439.714693801626</v>
      </c>
    </row>
    <row r="363" spans="1:14">
      <c r="A363">
        <v>361</v>
      </c>
      <c r="B363">
        <v>46.91917362094523</v>
      </c>
      <c r="C363">
        <v>1995.682670857997</v>
      </c>
      <c r="D363">
        <v>0.6093199598951047</v>
      </c>
      <c r="E363">
        <v>225.2917525169177</v>
      </c>
      <c r="F363">
        <v>12.50332475183907</v>
      </c>
      <c r="G363">
        <v>19268.26986001338</v>
      </c>
      <c r="H363">
        <v>0.3946165811390559</v>
      </c>
      <c r="I363">
        <v>0.1847820810909786</v>
      </c>
      <c r="J363">
        <v>18.1333672612145</v>
      </c>
      <c r="K363">
        <v>2.854044909010567</v>
      </c>
      <c r="L363">
        <v>925.0080340022395</v>
      </c>
      <c r="M363">
        <v>407.5448304724374</v>
      </c>
      <c r="N363">
        <v>440.0715756734585</v>
      </c>
    </row>
    <row r="364" spans="1:14">
      <c r="A364">
        <v>362</v>
      </c>
      <c r="B364">
        <v>47.00285120927779</v>
      </c>
      <c r="C364">
        <v>1995.77498622895</v>
      </c>
      <c r="D364">
        <v>0.609328055268753</v>
      </c>
      <c r="E364">
        <v>225.2661987163307</v>
      </c>
      <c r="F364">
        <v>12.50274640554724</v>
      </c>
      <c r="G364">
        <v>19268.26986001338</v>
      </c>
      <c r="H364">
        <v>0.3946651347683475</v>
      </c>
      <c r="I364">
        <v>0.1847613017236172</v>
      </c>
      <c r="J364">
        <v>18.13773405693669</v>
      </c>
      <c r="K364">
        <v>2.854044909010567</v>
      </c>
      <c r="L364">
        <v>925.0080340022395</v>
      </c>
      <c r="M364">
        <v>407.5381544402548</v>
      </c>
      <c r="N364">
        <v>439.8836842117918</v>
      </c>
    </row>
    <row r="365" spans="1:14">
      <c r="A365">
        <v>363</v>
      </c>
      <c r="B365">
        <v>46.90544916087551</v>
      </c>
      <c r="C365">
        <v>1993.797314934764</v>
      </c>
      <c r="D365">
        <v>0.6093234588785509</v>
      </c>
      <c r="E365">
        <v>225.1001486168002</v>
      </c>
      <c r="F365">
        <v>12.51514802856054</v>
      </c>
      <c r="G365">
        <v>19268.26986001338</v>
      </c>
      <c r="H365">
        <v>0.3946064796508</v>
      </c>
      <c r="I365">
        <v>0.1847399803648317</v>
      </c>
      <c r="J365">
        <v>18.13205913771733</v>
      </c>
      <c r="K365">
        <v>2.854044909010567</v>
      </c>
      <c r="L365">
        <v>925.0080340022395</v>
      </c>
      <c r="M365">
        <v>407.5925982792052</v>
      </c>
      <c r="N365">
        <v>440.2588536855752</v>
      </c>
    </row>
    <row r="366" spans="1:14">
      <c r="A366">
        <v>364</v>
      </c>
      <c r="B366">
        <v>47.14051521356237</v>
      </c>
      <c r="C366">
        <v>1999.044774700741</v>
      </c>
      <c r="D366">
        <v>0.6093342081569084</v>
      </c>
      <c r="E366">
        <v>225.5505751263813</v>
      </c>
      <c r="F366">
        <v>12.48229597012931</v>
      </c>
      <c r="G366">
        <v>19268.26986001337</v>
      </c>
      <c r="H366">
        <v>0.3947486024373604</v>
      </c>
      <c r="I366">
        <v>0.1848027552800475</v>
      </c>
      <c r="J366">
        <v>18.14589154694252</v>
      </c>
      <c r="K366">
        <v>2.854044909010567</v>
      </c>
      <c r="L366">
        <v>925.0080340022395</v>
      </c>
      <c r="M366">
        <v>407.4496074295339</v>
      </c>
      <c r="N366">
        <v>439.3066567285539</v>
      </c>
    </row>
    <row r="367" spans="1:14">
      <c r="A367">
        <v>365</v>
      </c>
      <c r="B367">
        <v>47.16818206735108</v>
      </c>
      <c r="C367">
        <v>2001.518672416173</v>
      </c>
      <c r="D367">
        <v>0.6093311839506602</v>
      </c>
      <c r="E367">
        <v>225.7972076224131</v>
      </c>
      <c r="F367">
        <v>12.46686772361359</v>
      </c>
      <c r="G367">
        <v>19268.26986001339</v>
      </c>
      <c r="H367">
        <v>0.3947667800198484</v>
      </c>
      <c r="I367">
        <v>0.1848603339861502</v>
      </c>
      <c r="J367">
        <v>18.14811567844295</v>
      </c>
      <c r="K367">
        <v>2.854044909010567</v>
      </c>
      <c r="L367">
        <v>925.0080340022395</v>
      </c>
      <c r="M367">
        <v>407.3818645776221</v>
      </c>
      <c r="N367">
        <v>439.0304117658337</v>
      </c>
    </row>
    <row r="368" spans="1:14">
      <c r="A368">
        <v>366</v>
      </c>
      <c r="B368">
        <v>47.23879120598389</v>
      </c>
      <c r="C368">
        <v>1994.79702293564</v>
      </c>
      <c r="D368">
        <v>0.6093504682757925</v>
      </c>
      <c r="E368">
        <v>225.0650570650274</v>
      </c>
      <c r="F368">
        <v>12.50887596505109</v>
      </c>
      <c r="G368">
        <v>19268.26986001338</v>
      </c>
      <c r="H368">
        <v>0.3947997370917252</v>
      </c>
      <c r="I368">
        <v>0.1846729940030981</v>
      </c>
      <c r="J368">
        <v>18.14960340343396</v>
      </c>
      <c r="K368">
        <v>2.854044909010567</v>
      </c>
      <c r="L368">
        <v>925.0080340022395</v>
      </c>
      <c r="M368">
        <v>407.550403079772</v>
      </c>
      <c r="N368">
        <v>439.5125088953786</v>
      </c>
    </row>
    <row r="369" spans="1:14">
      <c r="A369">
        <v>367</v>
      </c>
      <c r="B369">
        <v>47.10370958939831</v>
      </c>
      <c r="C369">
        <v>1999.795009356686</v>
      </c>
      <c r="D369">
        <v>0.6093298160346443</v>
      </c>
      <c r="E369">
        <v>225.6437545705609</v>
      </c>
      <c r="F369">
        <v>12.47761316465237</v>
      </c>
      <c r="G369">
        <v>19268.26986001338</v>
      </c>
      <c r="H369">
        <v>0.3947274246735995</v>
      </c>
      <c r="I369">
        <v>0.1848370502226667</v>
      </c>
      <c r="J369">
        <v>18.14425510898179</v>
      </c>
      <c r="K369">
        <v>2.854044909010567</v>
      </c>
      <c r="L369">
        <v>925.0080340022395</v>
      </c>
      <c r="M369">
        <v>407.4273272972656</v>
      </c>
      <c r="N369">
        <v>439.3139511693356</v>
      </c>
    </row>
    <row r="370" spans="1:14">
      <c r="A370">
        <v>368</v>
      </c>
      <c r="B370">
        <v>47.27890624010541</v>
      </c>
      <c r="C370">
        <v>2001.629020156293</v>
      </c>
      <c r="D370">
        <v>0.6093410825416461</v>
      </c>
      <c r="E370">
        <v>225.7628425609881</v>
      </c>
      <c r="F370">
        <v>12.46618043807474</v>
      </c>
      <c r="G370">
        <v>19268.26986001338</v>
      </c>
      <c r="H370">
        <v>0.3948313714230975</v>
      </c>
      <c r="I370">
        <v>0.1848284774101286</v>
      </c>
      <c r="J370">
        <v>18.15384212405318</v>
      </c>
      <c r="K370">
        <v>2.854044909010567</v>
      </c>
      <c r="L370">
        <v>925.0080340022395</v>
      </c>
      <c r="M370">
        <v>407.3771965619654</v>
      </c>
      <c r="N370">
        <v>438.7849983139349</v>
      </c>
    </row>
    <row r="371" spans="1:14">
      <c r="A371">
        <v>369</v>
      </c>
      <c r="B371">
        <v>47.07263247265936</v>
      </c>
      <c r="C371">
        <v>1995.057041905159</v>
      </c>
      <c r="D371">
        <v>0.6093371025743096</v>
      </c>
      <c r="E371">
        <v>225.1613731882986</v>
      </c>
      <c r="F371">
        <v>12.50724566327528</v>
      </c>
      <c r="G371">
        <v>19268.26986001339</v>
      </c>
      <c r="H371">
        <v>0.3947042236530554</v>
      </c>
      <c r="I371">
        <v>0.1847274464041926</v>
      </c>
      <c r="J371">
        <v>18.1411325943541</v>
      </c>
      <c r="K371">
        <v>2.854044909010567</v>
      </c>
      <c r="L371">
        <v>925.0080340022395</v>
      </c>
      <c r="M371">
        <v>407.5499025613244</v>
      </c>
      <c r="N371">
        <v>439.7961712225261</v>
      </c>
    </row>
    <row r="372" spans="1:14">
      <c r="A372">
        <v>370</v>
      </c>
      <c r="B372">
        <v>47.00097969254816</v>
      </c>
      <c r="C372">
        <v>1998.535194441511</v>
      </c>
      <c r="D372">
        <v>0.6093219546222469</v>
      </c>
      <c r="E372">
        <v>225.5555804217487</v>
      </c>
      <c r="F372">
        <v>12.48547866695343</v>
      </c>
      <c r="G372">
        <v>19268.26986001338</v>
      </c>
      <c r="H372">
        <v>0.3946669831724424</v>
      </c>
      <c r="I372">
        <v>0.1848311578069002</v>
      </c>
      <c r="J372">
        <v>18.13853385911685</v>
      </c>
      <c r="K372">
        <v>2.854044909010567</v>
      </c>
      <c r="L372">
        <v>925.0080340022395</v>
      </c>
      <c r="M372">
        <v>407.467348909436</v>
      </c>
      <c r="N372">
        <v>439.6734458022604</v>
      </c>
    </row>
    <row r="373" spans="1:14">
      <c r="A373">
        <v>371</v>
      </c>
      <c r="B373">
        <v>47.11407366850514</v>
      </c>
      <c r="C373">
        <v>2001.56714006588</v>
      </c>
      <c r="D373">
        <v>0.6093275107508657</v>
      </c>
      <c r="E373">
        <v>225.8249935401069</v>
      </c>
      <c r="F373">
        <v>12.46656584027144</v>
      </c>
      <c r="G373">
        <v>19268.26986001338</v>
      </c>
      <c r="H373">
        <v>0.39473576487169</v>
      </c>
      <c r="I373">
        <v>0.1848757559062137</v>
      </c>
      <c r="J373">
        <v>18.14534892494188</v>
      </c>
      <c r="K373">
        <v>2.854044909010567</v>
      </c>
      <c r="L373">
        <v>925.0080340022395</v>
      </c>
      <c r="M373">
        <v>407.3839892493671</v>
      </c>
      <c r="N373">
        <v>439.1312245031029</v>
      </c>
    </row>
    <row r="374" spans="1:14">
      <c r="A374">
        <v>372</v>
      </c>
      <c r="B374">
        <v>47.09770214404247</v>
      </c>
      <c r="C374">
        <v>1999.455523162716</v>
      </c>
      <c r="D374">
        <v>0.609330467714338</v>
      </c>
      <c r="E374">
        <v>225.611309683171</v>
      </c>
      <c r="F374">
        <v>12.47973173010883</v>
      </c>
      <c r="G374">
        <v>19268.26986001339</v>
      </c>
      <c r="H374">
        <v>0.3947242742014672</v>
      </c>
      <c r="I374">
        <v>0.1848257153102923</v>
      </c>
      <c r="J374">
        <v>18.14382429205925</v>
      </c>
      <c r="K374">
        <v>2.854044909010567</v>
      </c>
      <c r="L374">
        <v>925.0080340022395</v>
      </c>
      <c r="M374">
        <v>407.4404217725952</v>
      </c>
      <c r="N374">
        <v>439.3616664943521</v>
      </c>
    </row>
    <row r="375" spans="1:14">
      <c r="A375">
        <v>373</v>
      </c>
      <c r="B375">
        <v>47.20497705607934</v>
      </c>
      <c r="C375">
        <v>1997.104411134776</v>
      </c>
      <c r="D375">
        <v>0.609343837931239</v>
      </c>
      <c r="E375">
        <v>225.3211518144908</v>
      </c>
      <c r="F375">
        <v>12.49442362464</v>
      </c>
      <c r="G375">
        <v>19268.26986001338</v>
      </c>
      <c r="H375">
        <v>0.3947840291626637</v>
      </c>
      <c r="I375">
        <v>0.1847332081809765</v>
      </c>
      <c r="J375">
        <v>18.14858310282248</v>
      </c>
      <c r="K375">
        <v>2.854044909010567</v>
      </c>
      <c r="L375">
        <v>925.0080340022395</v>
      </c>
      <c r="M375">
        <v>407.4990780989596</v>
      </c>
      <c r="N375">
        <v>439.3514852304191</v>
      </c>
    </row>
    <row r="376" spans="1:14">
      <c r="A376">
        <v>374</v>
      </c>
      <c r="B376">
        <v>47.40443531779185</v>
      </c>
      <c r="C376">
        <v>2000.29798647933</v>
      </c>
      <c r="D376">
        <v>0.6093558503061641</v>
      </c>
      <c r="E376">
        <v>225.5714651077721</v>
      </c>
      <c r="F376">
        <v>12.47447565513657</v>
      </c>
      <c r="G376">
        <v>19268.26986001338</v>
      </c>
      <c r="H376">
        <v>0.3949021832745665</v>
      </c>
      <c r="I376">
        <v>0.1847593030894319</v>
      </c>
      <c r="J376">
        <v>18.15986981403426</v>
      </c>
      <c r="K376">
        <v>2.854044909010567</v>
      </c>
      <c r="L376">
        <v>925.0080340022395</v>
      </c>
      <c r="M376">
        <v>407.4063159780434</v>
      </c>
      <c r="N376">
        <v>438.6460829843555</v>
      </c>
    </row>
    <row r="377" spans="1:14">
      <c r="A377">
        <v>375</v>
      </c>
      <c r="B377">
        <v>47.22445481525374</v>
      </c>
      <c r="C377">
        <v>1998.868546657585</v>
      </c>
      <c r="D377">
        <v>0.6093413460488536</v>
      </c>
      <c r="E377">
        <v>225.4971043284933</v>
      </c>
      <c r="F377">
        <v>12.4833964580011</v>
      </c>
      <c r="G377">
        <v>19268.26986001339</v>
      </c>
      <c r="H377">
        <v>0.3947968327348663</v>
      </c>
      <c r="I377">
        <v>0.1847746193463025</v>
      </c>
      <c r="J377">
        <v>18.15015750831096</v>
      </c>
      <c r="K377">
        <v>2.854044909010567</v>
      </c>
      <c r="L377">
        <v>925.0080340022395</v>
      </c>
      <c r="M377">
        <v>407.4504756483171</v>
      </c>
      <c r="N377">
        <v>439.157810513932</v>
      </c>
    </row>
    <row r="378" spans="1:14">
      <c r="A378">
        <v>376</v>
      </c>
      <c r="B378">
        <v>47.21838958766995</v>
      </c>
      <c r="C378">
        <v>2000.614044242093</v>
      </c>
      <c r="D378">
        <v>0.6093386119681455</v>
      </c>
      <c r="E378">
        <v>225.6817061668038</v>
      </c>
      <c r="F378">
        <v>12.47250493275833</v>
      </c>
      <c r="G378">
        <v>19268.26986001339</v>
      </c>
      <c r="H378">
        <v>0.3947950508565012</v>
      </c>
      <c r="I378">
        <v>0.1848223951497331</v>
      </c>
      <c r="J378">
        <v>18.15042161465601</v>
      </c>
      <c r="K378">
        <v>2.854044909010567</v>
      </c>
      <c r="L378">
        <v>925.0080340022395</v>
      </c>
      <c r="M378">
        <v>407.4037718004455</v>
      </c>
      <c r="N378">
        <v>439.0112767320351</v>
      </c>
    </row>
    <row r="379" spans="1:14">
      <c r="A379">
        <v>377</v>
      </c>
      <c r="B379">
        <v>47.22218843247213</v>
      </c>
      <c r="C379">
        <v>1995.062213553545</v>
      </c>
      <c r="D379">
        <v>0.6093494831148099</v>
      </c>
      <c r="E379">
        <v>225.1005715620977</v>
      </c>
      <c r="F379">
        <v>12.50721324169142</v>
      </c>
      <c r="G379">
        <v>19268.26986001337</v>
      </c>
      <c r="H379">
        <v>0.3947916409726185</v>
      </c>
      <c r="I379">
        <v>0.1846768081499759</v>
      </c>
      <c r="J379">
        <v>18.14881339419908</v>
      </c>
      <c r="K379">
        <v>2.854044909010567</v>
      </c>
      <c r="L379">
        <v>925.0080340022395</v>
      </c>
      <c r="M379">
        <v>407.5511598076916</v>
      </c>
      <c r="N379">
        <v>439.5010764262472</v>
      </c>
    </row>
    <row r="380" spans="1:14">
      <c r="A380">
        <v>378</v>
      </c>
      <c r="B380">
        <v>47.18904822481226</v>
      </c>
      <c r="C380">
        <v>1997.591900862778</v>
      </c>
      <c r="D380">
        <v>0.609341728217173</v>
      </c>
      <c r="E380">
        <v>225.3784463212938</v>
      </c>
      <c r="F380">
        <v>12.49137450175775</v>
      </c>
      <c r="G380">
        <v>19268.26986001338</v>
      </c>
      <c r="H380">
        <v>0.3947750634392619</v>
      </c>
      <c r="I380">
        <v>0.1847523271545214</v>
      </c>
      <c r="J380">
        <v>18.14792825864936</v>
      </c>
      <c r="K380">
        <v>2.854044909010567</v>
      </c>
      <c r="L380">
        <v>925.0080340022395</v>
      </c>
      <c r="M380">
        <v>407.4850360707829</v>
      </c>
      <c r="N380">
        <v>439.3376828084417</v>
      </c>
    </row>
    <row r="381" spans="1:14">
      <c r="A381">
        <v>379</v>
      </c>
      <c r="B381">
        <v>47.25077277277815</v>
      </c>
      <c r="C381">
        <v>1998.106225463071</v>
      </c>
      <c r="D381">
        <v>0.6093450025934063</v>
      </c>
      <c r="E381">
        <v>225.407084349718</v>
      </c>
      <c r="F381">
        <v>12.48815914658</v>
      </c>
      <c r="G381">
        <v>19268.26986001338</v>
      </c>
      <c r="H381">
        <v>0.3948118687757486</v>
      </c>
      <c r="I381">
        <v>0.1847429769478445</v>
      </c>
      <c r="J381">
        <v>18.15124735206965</v>
      </c>
      <c r="K381">
        <v>2.854044909010567</v>
      </c>
      <c r="L381">
        <v>925.0080340022395</v>
      </c>
      <c r="M381">
        <v>407.4735996218147</v>
      </c>
      <c r="N381">
        <v>439.170107743231</v>
      </c>
    </row>
    <row r="382" spans="1:14">
      <c r="A382">
        <v>380</v>
      </c>
      <c r="B382">
        <v>47.27503183103774</v>
      </c>
      <c r="C382">
        <v>1997.802485526842</v>
      </c>
      <c r="D382">
        <v>0.6093479963326796</v>
      </c>
      <c r="E382">
        <v>225.365324789188</v>
      </c>
      <c r="F382">
        <v>12.49005780908057</v>
      </c>
      <c r="G382">
        <v>19268.26986001339</v>
      </c>
      <c r="H382">
        <v>0.3948256085795451</v>
      </c>
      <c r="I382">
        <v>0.1847276988083239</v>
      </c>
      <c r="J382">
        <v>18.15239581114233</v>
      </c>
      <c r="K382">
        <v>2.854044909010567</v>
      </c>
      <c r="L382">
        <v>925.0080340022395</v>
      </c>
      <c r="M382">
        <v>407.4811111213301</v>
      </c>
      <c r="N382">
        <v>439.1459442032864</v>
      </c>
    </row>
    <row r="383" spans="1:14">
      <c r="A383">
        <v>381</v>
      </c>
      <c r="B383">
        <v>47.31887319939057</v>
      </c>
      <c r="C383">
        <v>1996.023177446197</v>
      </c>
      <c r="D383">
        <v>0.6093559081794248</v>
      </c>
      <c r="E383">
        <v>225.1605442018955</v>
      </c>
      <c r="F383">
        <v>12.5011917783844</v>
      </c>
      <c r="G383">
        <v>19268.26986001338</v>
      </c>
      <c r="H383">
        <v>0.3948481007442186</v>
      </c>
      <c r="I383">
        <v>0.1846752696162171</v>
      </c>
      <c r="J383">
        <v>18.1541003435646</v>
      </c>
      <c r="K383">
        <v>2.854044909010567</v>
      </c>
      <c r="L383">
        <v>925.0080340022395</v>
      </c>
      <c r="M383">
        <v>407.5208274951421</v>
      </c>
      <c r="N383">
        <v>439.2192158419798</v>
      </c>
    </row>
    <row r="384" spans="1:14">
      <c r="A384">
        <v>382</v>
      </c>
      <c r="B384">
        <v>47.29480666505064</v>
      </c>
      <c r="C384">
        <v>1999.029887878527</v>
      </c>
      <c r="D384">
        <v>0.609346932600878</v>
      </c>
      <c r="E384">
        <v>225.4853847579723</v>
      </c>
      <c r="F384">
        <v>12.48238892607861</v>
      </c>
      <c r="G384">
        <v>19268.26986001339</v>
      </c>
      <c r="H384">
        <v>0.3948384218836754</v>
      </c>
      <c r="I384">
        <v>0.1847527009037691</v>
      </c>
      <c r="J384">
        <v>18.15380390459522</v>
      </c>
      <c r="K384">
        <v>2.854044909010567</v>
      </c>
      <c r="L384">
        <v>925.0080340022395</v>
      </c>
      <c r="M384">
        <v>407.4488953082868</v>
      </c>
      <c r="N384">
        <v>439.0008059079757</v>
      </c>
    </row>
    <row r="385" spans="1:14">
      <c r="A385">
        <v>383</v>
      </c>
      <c r="B385">
        <v>47.23034647117542</v>
      </c>
      <c r="C385">
        <v>1996.567691496174</v>
      </c>
      <c r="D385">
        <v>0.6093464286107875</v>
      </c>
      <c r="E385">
        <v>225.2546497713459</v>
      </c>
      <c r="F385">
        <v>12.49778239006575</v>
      </c>
      <c r="G385">
        <v>19268.26986001339</v>
      </c>
      <c r="H385">
        <v>0.3947981654545751</v>
      </c>
      <c r="I385">
        <v>0.1847114027015756</v>
      </c>
      <c r="J385">
        <v>18.14970809095669</v>
      </c>
      <c r="K385">
        <v>2.854044909010567</v>
      </c>
      <c r="L385">
        <v>925.0080340022395</v>
      </c>
      <c r="M385">
        <v>407.5128905253057</v>
      </c>
      <c r="N385">
        <v>439.3492225898069</v>
      </c>
    </row>
    <row r="386" spans="1:14">
      <c r="A386">
        <v>384</v>
      </c>
      <c r="B386">
        <v>47.30363804871832</v>
      </c>
      <c r="C386">
        <v>1998.591058151407</v>
      </c>
      <c r="D386">
        <v>0.6093489891089535</v>
      </c>
      <c r="E386">
        <v>225.4357714940601</v>
      </c>
      <c r="F386">
        <v>12.48512967852215</v>
      </c>
      <c r="G386">
        <v>19268.26986001338</v>
      </c>
      <c r="H386">
        <v>0.3948429470242782</v>
      </c>
      <c r="I386">
        <v>0.1847396835479544</v>
      </c>
      <c r="J386">
        <v>18.15412158732765</v>
      </c>
      <c r="K386">
        <v>2.854044909010567</v>
      </c>
      <c r="L386">
        <v>925.0080340022395</v>
      </c>
      <c r="M386">
        <v>407.4593479375607</v>
      </c>
      <c r="N386">
        <v>439.0188492198602</v>
      </c>
    </row>
    <row r="387" spans="1:14">
      <c r="A387">
        <v>385</v>
      </c>
      <c r="B387">
        <v>47.35376037458097</v>
      </c>
      <c r="C387">
        <v>1996.423804748757</v>
      </c>
      <c r="D387">
        <v>0.6093569187783048</v>
      </c>
      <c r="E387">
        <v>225.189057398772</v>
      </c>
      <c r="F387">
        <v>12.49868313331162</v>
      </c>
      <c r="G387">
        <v>19268.26986001338</v>
      </c>
      <c r="H387">
        <v>0.3948697835169555</v>
      </c>
      <c r="I387">
        <v>0.1846667135505706</v>
      </c>
      <c r="J387">
        <v>18.15597887738885</v>
      </c>
      <c r="K387">
        <v>2.854044909010567</v>
      </c>
      <c r="L387">
        <v>925.0080340022395</v>
      </c>
      <c r="M387">
        <v>407.5171463437482</v>
      </c>
      <c r="N387">
        <v>439.1214183806167</v>
      </c>
    </row>
    <row r="388" spans="1:14">
      <c r="A388">
        <v>386</v>
      </c>
      <c r="B388">
        <v>47.30707960575285</v>
      </c>
      <c r="C388">
        <v>1996.036849545187</v>
      </c>
      <c r="D388">
        <v>0.6093531553351673</v>
      </c>
      <c r="E388">
        <v>225.1682100937257</v>
      </c>
      <c r="F388">
        <v>12.50110614993945</v>
      </c>
      <c r="G388">
        <v>19268.26986001338</v>
      </c>
      <c r="H388">
        <v>0.3948426783098462</v>
      </c>
      <c r="I388">
        <v>0.1846689392629195</v>
      </c>
      <c r="J388">
        <v>18.15344856661043</v>
      </c>
      <c r="K388">
        <v>2.854044909010567</v>
      </c>
      <c r="L388">
        <v>925.0080340022395</v>
      </c>
      <c r="M388">
        <v>407.5302182552444</v>
      </c>
      <c r="N388">
        <v>439.254576637507</v>
      </c>
    </row>
    <row r="389" spans="1:14">
      <c r="A389">
        <v>387</v>
      </c>
      <c r="B389">
        <v>47.27027630253059</v>
      </c>
      <c r="C389">
        <v>1995.797981834589</v>
      </c>
      <c r="D389">
        <v>0.6093499279331973</v>
      </c>
      <c r="E389">
        <v>225.1586775982035</v>
      </c>
      <c r="F389">
        <v>12.50260234876977</v>
      </c>
      <c r="G389">
        <v>19268.26986001338</v>
      </c>
      <c r="H389">
        <v>0.3948213301329343</v>
      </c>
      <c r="I389">
        <v>0.1846726012359805</v>
      </c>
      <c r="J389">
        <v>18.15147796097365</v>
      </c>
      <c r="K389">
        <v>2.854044909010567</v>
      </c>
      <c r="L389">
        <v>925.0080340022395</v>
      </c>
      <c r="M389">
        <v>407.538606289151</v>
      </c>
      <c r="N389">
        <v>439.3658437847878</v>
      </c>
    </row>
    <row r="390" spans="1:14">
      <c r="A390">
        <v>388</v>
      </c>
      <c r="B390">
        <v>47.28433319033427</v>
      </c>
      <c r="C390">
        <v>1995.913559441535</v>
      </c>
      <c r="D390">
        <v>0.6093515925404371</v>
      </c>
      <c r="E390">
        <v>225.1648464179482</v>
      </c>
      <c r="F390">
        <v>12.5018783590693</v>
      </c>
      <c r="G390">
        <v>19268.26986001339</v>
      </c>
      <c r="H390">
        <v>0.3948295515315727</v>
      </c>
      <c r="I390">
        <v>0.1846717451548727</v>
      </c>
      <c r="J390">
        <v>18.15223895263785</v>
      </c>
      <c r="K390">
        <v>2.854044909010567</v>
      </c>
      <c r="L390">
        <v>925.0080340022395</v>
      </c>
      <c r="M390">
        <v>407.5348216231085</v>
      </c>
      <c r="N390">
        <v>439.3124471202309</v>
      </c>
    </row>
    <row r="391" spans="1:14">
      <c r="A391">
        <v>389</v>
      </c>
      <c r="B391">
        <v>47.22568236512393</v>
      </c>
      <c r="C391">
        <v>1994.387016845731</v>
      </c>
      <c r="D391">
        <v>0.6093495319106991</v>
      </c>
      <c r="E391">
        <v>225.0290413045099</v>
      </c>
      <c r="F391">
        <v>12.5114475398158</v>
      </c>
      <c r="G391">
        <v>19268.26986001338</v>
      </c>
      <c r="H391">
        <v>0.394793263009229</v>
      </c>
      <c r="I391">
        <v>0.1846555155012355</v>
      </c>
      <c r="J391">
        <v>18.14875257640618</v>
      </c>
      <c r="K391">
        <v>2.854044909010567</v>
      </c>
      <c r="L391">
        <v>925.0080340022395</v>
      </c>
      <c r="M391">
        <v>407.5715377908761</v>
      </c>
      <c r="N391">
        <v>439.5767513917216</v>
      </c>
    </row>
    <row r="392" spans="1:14">
      <c r="A392">
        <v>390</v>
      </c>
      <c r="B392">
        <v>47.2408392783959</v>
      </c>
      <c r="C392">
        <v>1995.50506874543</v>
      </c>
      <c r="D392">
        <v>0.6093483658848139</v>
      </c>
      <c r="E392">
        <v>225.140110044445</v>
      </c>
      <c r="F392">
        <v>12.50443756128507</v>
      </c>
      <c r="G392">
        <v>19268.26986001338</v>
      </c>
      <c r="H392">
        <v>0.3948038770454115</v>
      </c>
      <c r="I392">
        <v>0.1846750724656711</v>
      </c>
      <c r="J392">
        <v>18.14987488315368</v>
      </c>
      <c r="K392">
        <v>2.854044909010567</v>
      </c>
      <c r="L392">
        <v>925.0080340022395</v>
      </c>
      <c r="M392">
        <v>407.5459875286796</v>
      </c>
      <c r="N392">
        <v>439.4425520679503</v>
      </c>
    </row>
    <row r="393" spans="1:14">
      <c r="A393">
        <v>391</v>
      </c>
      <c r="B393">
        <v>47.34344575266488</v>
      </c>
      <c r="C393">
        <v>1998.659053563768</v>
      </c>
      <c r="D393">
        <v>0.609351337496471</v>
      </c>
      <c r="E393">
        <v>225.4275427575791</v>
      </c>
      <c r="F393">
        <v>12.48470492796783</v>
      </c>
      <c r="G393">
        <v>19268.26986001338</v>
      </c>
      <c r="H393">
        <v>0.3948672330563615</v>
      </c>
      <c r="I393">
        <v>0.1847205897590957</v>
      </c>
      <c r="J393">
        <v>18.15614481020246</v>
      </c>
      <c r="K393">
        <v>2.854044909010567</v>
      </c>
      <c r="L393">
        <v>925.0080340022395</v>
      </c>
      <c r="M393">
        <v>407.4647227870509</v>
      </c>
      <c r="N393">
        <v>438.9387737640068</v>
      </c>
    </row>
    <row r="394" spans="1:14">
      <c r="A394">
        <v>392</v>
      </c>
      <c r="B394">
        <v>47.30089365531877</v>
      </c>
      <c r="C394">
        <v>1994.37539189905</v>
      </c>
      <c r="D394">
        <v>0.6093566708462083</v>
      </c>
      <c r="E394">
        <v>224.9973809275108</v>
      </c>
      <c r="F394">
        <v>12.51152046736553</v>
      </c>
      <c r="G394">
        <v>19268.26986001339</v>
      </c>
      <c r="H394">
        <v>0.3948374665916919</v>
      </c>
      <c r="I394">
        <v>0.1846270596578322</v>
      </c>
      <c r="J394">
        <v>18.15258861619261</v>
      </c>
      <c r="K394">
        <v>2.854044909010567</v>
      </c>
      <c r="L394">
        <v>925.0080340022395</v>
      </c>
      <c r="M394">
        <v>407.5750498639331</v>
      </c>
      <c r="N394">
        <v>439.4052053583654</v>
      </c>
    </row>
    <row r="395" spans="1:14">
      <c r="A395">
        <v>393</v>
      </c>
      <c r="B395">
        <v>47.32218618652081</v>
      </c>
      <c r="C395">
        <v>1997.982217239701</v>
      </c>
      <c r="D395">
        <v>0.6093511406810199</v>
      </c>
      <c r="E395">
        <v>225.3655249016899</v>
      </c>
      <c r="F395">
        <v>12.48893424578538</v>
      </c>
      <c r="G395">
        <v>19268.26986001339</v>
      </c>
      <c r="H395">
        <v>0.3948540903743381</v>
      </c>
      <c r="I395">
        <v>0.1847106432443496</v>
      </c>
      <c r="J395">
        <v>18.15484210010358</v>
      </c>
      <c r="K395">
        <v>2.854044909010567</v>
      </c>
      <c r="L395">
        <v>925.0080340022395</v>
      </c>
      <c r="M395">
        <v>407.4820818094877</v>
      </c>
      <c r="N395">
        <v>439.042179009157</v>
      </c>
    </row>
    <row r="396" spans="1:14">
      <c r="A396">
        <v>394</v>
      </c>
      <c r="B396">
        <v>47.36608007491638</v>
      </c>
      <c r="C396">
        <v>2000.586503811864</v>
      </c>
      <c r="D396">
        <v>0.6093487070137322</v>
      </c>
      <c r="E396">
        <v>225.6194753977693</v>
      </c>
      <c r="F396">
        <v>12.4726766314833</v>
      </c>
      <c r="G396">
        <v>19268.2698600134</v>
      </c>
      <c r="H396">
        <v>0.3948823906110055</v>
      </c>
      <c r="I396">
        <v>0.1847630657261984</v>
      </c>
      <c r="J396">
        <v>18.15792099393606</v>
      </c>
      <c r="K396">
        <v>2.854044909010567</v>
      </c>
      <c r="L396">
        <v>925.0080340022395</v>
      </c>
      <c r="M396">
        <v>407.4137256073381</v>
      </c>
      <c r="N396">
        <v>438.7208554841689</v>
      </c>
    </row>
    <row r="397" spans="1:14">
      <c r="A397">
        <v>395</v>
      </c>
      <c r="B397">
        <v>47.3109913130174</v>
      </c>
      <c r="C397">
        <v>1999.508173702055</v>
      </c>
      <c r="D397">
        <v>0.6093471500432028</v>
      </c>
      <c r="E397">
        <v>225.5296257026202</v>
      </c>
      <c r="F397">
        <v>12.47940311699534</v>
      </c>
      <c r="G397">
        <v>19268.26986001338</v>
      </c>
      <c r="H397">
        <v>0.3948494242370011</v>
      </c>
      <c r="I397">
        <v>0.184752147133826</v>
      </c>
      <c r="J397">
        <v>18.1547561189087</v>
      </c>
      <c r="K397">
        <v>2.854044909010567</v>
      </c>
      <c r="L397">
        <v>925.0080340022395</v>
      </c>
      <c r="M397">
        <v>407.4432386697418</v>
      </c>
      <c r="N397">
        <v>438.9249892759599</v>
      </c>
    </row>
    <row r="398" spans="1:14">
      <c r="A398">
        <v>396</v>
      </c>
      <c r="B398">
        <v>47.37025712429789</v>
      </c>
      <c r="C398">
        <v>2002.536453871596</v>
      </c>
      <c r="D398">
        <v>0.6093452999646018</v>
      </c>
      <c r="E398">
        <v>225.8216274298239</v>
      </c>
      <c r="F398">
        <v>12.46053148601263</v>
      </c>
      <c r="G398">
        <v>19268.2698600134</v>
      </c>
      <c r="H398">
        <v>0.3948872356216008</v>
      </c>
      <c r="I398">
        <v>0.1848095355529463</v>
      </c>
      <c r="J398">
        <v>18.15875478294229</v>
      </c>
      <c r="K398">
        <v>2.854044909010567</v>
      </c>
      <c r="L398">
        <v>925.0080340022395</v>
      </c>
      <c r="M398">
        <v>407.3645797917225</v>
      </c>
      <c r="N398">
        <v>438.5366715352727</v>
      </c>
    </row>
    <row r="399" spans="1:14">
      <c r="A399">
        <v>397</v>
      </c>
      <c r="B399">
        <v>47.35886510498661</v>
      </c>
      <c r="C399">
        <v>2003.634927582338</v>
      </c>
      <c r="D399">
        <v>0.609342121975656</v>
      </c>
      <c r="E399">
        <v>225.9409435422168</v>
      </c>
      <c r="F399">
        <v>12.45370011864583</v>
      </c>
      <c r="G399">
        <v>19268.26986001339</v>
      </c>
      <c r="H399">
        <v>0.3948816999252798</v>
      </c>
      <c r="I399">
        <v>0.1848419327275633</v>
      </c>
      <c r="J399">
        <v>18.15852543046329</v>
      </c>
      <c r="K399">
        <v>2.854044909010567</v>
      </c>
      <c r="L399">
        <v>925.0080340022395</v>
      </c>
      <c r="M399">
        <v>407.335360697112</v>
      </c>
      <c r="N399">
        <v>438.461371385514</v>
      </c>
    </row>
    <row r="400" spans="1:14">
      <c r="A400">
        <v>398</v>
      </c>
      <c r="B400">
        <v>47.38484006042769</v>
      </c>
      <c r="C400">
        <v>2003.984211967154</v>
      </c>
      <c r="D400">
        <v>0.6093438734264057</v>
      </c>
      <c r="E400">
        <v>225.9665955056846</v>
      </c>
      <c r="F400">
        <v>12.45152950125341</v>
      </c>
      <c r="G400">
        <v>19268.26986001338</v>
      </c>
      <c r="H400">
        <v>0.3948970678278386</v>
      </c>
      <c r="I400">
        <v>0.1848433835933736</v>
      </c>
      <c r="J400">
        <v>18.15997041625709</v>
      </c>
      <c r="K400">
        <v>2.854044909010567</v>
      </c>
      <c r="L400">
        <v>925.0080340022395</v>
      </c>
      <c r="M400">
        <v>407.3252406129243</v>
      </c>
      <c r="N400">
        <v>438.3734686527952</v>
      </c>
    </row>
    <row r="401" spans="1:14">
      <c r="A401">
        <v>399</v>
      </c>
      <c r="B401">
        <v>47.39828769984132</v>
      </c>
      <c r="C401">
        <v>2002.770493564638</v>
      </c>
      <c r="D401">
        <v>0.609346930580557</v>
      </c>
      <c r="E401">
        <v>225.8343887567611</v>
      </c>
      <c r="F401">
        <v>12.45907537360559</v>
      </c>
      <c r="G401">
        <v>19268.26986001338</v>
      </c>
      <c r="H401">
        <v>0.394903578179164</v>
      </c>
      <c r="I401">
        <v>0.1848077478082459</v>
      </c>
      <c r="J401">
        <v>18.16026640261502</v>
      </c>
      <c r="K401">
        <v>2.854044909010567</v>
      </c>
      <c r="L401">
        <v>925.0080340022395</v>
      </c>
      <c r="M401">
        <v>407.3571432526958</v>
      </c>
      <c r="N401">
        <v>438.4610684564375</v>
      </c>
    </row>
    <row r="402" spans="1:14">
      <c r="A402">
        <v>400</v>
      </c>
      <c r="B402">
        <v>47.46008946676476</v>
      </c>
      <c r="C402">
        <v>2001.907207286706</v>
      </c>
      <c r="D402">
        <v>0.6093547343338359</v>
      </c>
      <c r="E402">
        <v>225.7186532085977</v>
      </c>
      <c r="F402">
        <v>12.46444812453361</v>
      </c>
      <c r="G402">
        <v>19268.26986001339</v>
      </c>
      <c r="H402">
        <v>0.394938327568117</v>
      </c>
      <c r="I402">
        <v>0.1847671371977352</v>
      </c>
      <c r="J402">
        <v>18.16315984843243</v>
      </c>
      <c r="K402">
        <v>2.854044909010567</v>
      </c>
      <c r="L402">
        <v>925.0080340022395</v>
      </c>
      <c r="M402">
        <v>407.378097119477</v>
      </c>
      <c r="N402">
        <v>438.4129924739465</v>
      </c>
    </row>
    <row r="403" spans="1:14">
      <c r="A403">
        <v>401</v>
      </c>
      <c r="B403">
        <v>47.45026119782496</v>
      </c>
      <c r="C403">
        <v>2001.554720786487</v>
      </c>
      <c r="D403">
        <v>0.6093544441542783</v>
      </c>
      <c r="E403">
        <v>225.6859499186058</v>
      </c>
      <c r="F403">
        <v>12.46664319302259</v>
      </c>
      <c r="G403">
        <v>19268.26986001339</v>
      </c>
      <c r="H403">
        <v>0.3949322937956413</v>
      </c>
      <c r="I403">
        <v>0.1847608415041234</v>
      </c>
      <c r="J403">
        <v>18.16254210965069</v>
      </c>
      <c r="K403">
        <v>2.854044909010567</v>
      </c>
      <c r="L403">
        <v>925.0080340022395</v>
      </c>
      <c r="M403">
        <v>407.3877904568735</v>
      </c>
      <c r="N403">
        <v>438.4650215053137</v>
      </c>
    </row>
    <row r="404" spans="1:14">
      <c r="A404">
        <v>402</v>
      </c>
      <c r="B404">
        <v>47.44806937643797</v>
      </c>
      <c r="C404">
        <v>2001.812881843354</v>
      </c>
      <c r="D404">
        <v>0.6093535980075895</v>
      </c>
      <c r="E404">
        <v>225.7136504659737</v>
      </c>
      <c r="F404">
        <v>12.46503544945601</v>
      </c>
      <c r="G404">
        <v>19268.2698600134</v>
      </c>
      <c r="H404">
        <v>0.394931114572336</v>
      </c>
      <c r="I404">
        <v>0.1847694421225418</v>
      </c>
      <c r="J404">
        <v>18.16251762262503</v>
      </c>
      <c r="K404">
        <v>2.854044909010567</v>
      </c>
      <c r="L404">
        <v>925.0080340022395</v>
      </c>
      <c r="M404">
        <v>407.3798638938284</v>
      </c>
      <c r="N404">
        <v>438.4495677279203</v>
      </c>
    </row>
    <row r="405" spans="1:14">
      <c r="A405">
        <v>403</v>
      </c>
      <c r="B405">
        <v>47.41299390466199</v>
      </c>
      <c r="C405">
        <v>2001.106189787009</v>
      </c>
      <c r="D405">
        <v>0.6093518586174622</v>
      </c>
      <c r="E405">
        <v>225.654446777036</v>
      </c>
      <c r="F405">
        <v>12.46943748547946</v>
      </c>
      <c r="G405">
        <v>19268.26986001338</v>
      </c>
      <c r="H405">
        <v>0.3949101842834359</v>
      </c>
      <c r="I405">
        <v>0.1847612938267382</v>
      </c>
      <c r="J405">
        <v>18.16049125239513</v>
      </c>
      <c r="K405">
        <v>2.854044909010567</v>
      </c>
      <c r="L405">
        <v>925.0080340022395</v>
      </c>
      <c r="M405">
        <v>407.3998126833696</v>
      </c>
      <c r="N405">
        <v>438.5808810809011</v>
      </c>
    </row>
    <row r="406" spans="1:14">
      <c r="A406">
        <v>404</v>
      </c>
      <c r="B406">
        <v>47.47346313822993</v>
      </c>
      <c r="C406">
        <v>2003.527254763011</v>
      </c>
      <c r="D406">
        <v>0.6093520963714399</v>
      </c>
      <c r="E406">
        <v>225.8824006317777</v>
      </c>
      <c r="F406">
        <v>12.45436940078294</v>
      </c>
      <c r="G406">
        <v>19268.26986001338</v>
      </c>
      <c r="H406">
        <v>0.394947957863595</v>
      </c>
      <c r="I406">
        <v>0.1848035758394196</v>
      </c>
      <c r="J406">
        <v>18.16435766400334</v>
      </c>
      <c r="K406">
        <v>2.854044909010567</v>
      </c>
      <c r="L406">
        <v>925.0080340022395</v>
      </c>
      <c r="M406">
        <v>407.3362708520991</v>
      </c>
      <c r="N406">
        <v>438.2475617128388</v>
      </c>
    </row>
    <row r="407" spans="1:14">
      <c r="A407">
        <v>405</v>
      </c>
      <c r="B407">
        <v>47.49208596257996</v>
      </c>
      <c r="C407">
        <v>2002.033772064935</v>
      </c>
      <c r="D407">
        <v>0.6093566246002891</v>
      </c>
      <c r="E407">
        <v>225.7188064006656</v>
      </c>
      <c r="F407">
        <v>12.46366014576191</v>
      </c>
      <c r="G407">
        <v>19268.26986001338</v>
      </c>
      <c r="H407">
        <v>0.3949570267440543</v>
      </c>
      <c r="I407">
        <v>0.184759718090317</v>
      </c>
      <c r="J407">
        <v>18.16482996537627</v>
      </c>
      <c r="K407">
        <v>2.854044909010567</v>
      </c>
      <c r="L407">
        <v>925.0080340022395</v>
      </c>
      <c r="M407">
        <v>407.3749601975475</v>
      </c>
      <c r="N407">
        <v>438.346117963869</v>
      </c>
    </row>
    <row r="408" spans="1:14">
      <c r="A408">
        <v>406</v>
      </c>
      <c r="B408">
        <v>47.43114526632048</v>
      </c>
      <c r="C408">
        <v>2004.63526424398</v>
      </c>
      <c r="D408">
        <v>0.6093467425818394</v>
      </c>
      <c r="E408">
        <v>226.0155840234917</v>
      </c>
      <c r="F408">
        <v>12.44748557527029</v>
      </c>
      <c r="G408">
        <v>19268.26986001338</v>
      </c>
      <c r="H408">
        <v>0.3949247807313629</v>
      </c>
      <c r="I408">
        <v>0.1848445099436538</v>
      </c>
      <c r="J408">
        <v>18.16254858005054</v>
      </c>
      <c r="K408">
        <v>2.854044909010567</v>
      </c>
      <c r="L408">
        <v>925.0080340022395</v>
      </c>
      <c r="M408">
        <v>407.3084800338177</v>
      </c>
      <c r="N408">
        <v>438.2248455753866</v>
      </c>
    </row>
    <row r="409" spans="1:14">
      <c r="A409">
        <v>407</v>
      </c>
      <c r="B409">
        <v>47.41673429214721</v>
      </c>
      <c r="C409">
        <v>2001.306871180193</v>
      </c>
      <c r="D409">
        <v>0.609351628890992</v>
      </c>
      <c r="E409">
        <v>225.6740998204691</v>
      </c>
      <c r="F409">
        <v>12.46818711047558</v>
      </c>
      <c r="G409">
        <v>19268.26986001338</v>
      </c>
      <c r="H409">
        <v>0.3949128319453958</v>
      </c>
      <c r="I409">
        <v>0.1847633837745877</v>
      </c>
      <c r="J409">
        <v>18.16074118045214</v>
      </c>
      <c r="K409">
        <v>2.854044909010567</v>
      </c>
      <c r="L409">
        <v>925.0080340022395</v>
      </c>
      <c r="M409">
        <v>407.3962309300081</v>
      </c>
      <c r="N409">
        <v>438.5629373867379</v>
      </c>
    </row>
    <row r="410" spans="1:14">
      <c r="A410">
        <v>408</v>
      </c>
      <c r="B410">
        <v>47.5488094183502</v>
      </c>
      <c r="C410">
        <v>2002.991887408047</v>
      </c>
      <c r="D410">
        <v>0.6093608636490172</v>
      </c>
      <c r="E410">
        <v>225.7951496302066</v>
      </c>
      <c r="F410">
        <v>12.45769825241024</v>
      </c>
      <c r="G410">
        <v>19268.2698600134</v>
      </c>
      <c r="H410">
        <v>0.3949906175843592</v>
      </c>
      <c r="I410">
        <v>0.1847687762133063</v>
      </c>
      <c r="J410">
        <v>18.16805174079909</v>
      </c>
      <c r="K410">
        <v>2.854044909010567</v>
      </c>
      <c r="L410">
        <v>925.0080340022395</v>
      </c>
      <c r="M410">
        <v>407.3469644451308</v>
      </c>
      <c r="N410">
        <v>438.1346929367594</v>
      </c>
    </row>
    <row r="411" spans="1:14">
      <c r="A411">
        <v>409</v>
      </c>
      <c r="B411">
        <v>47.41201655618865</v>
      </c>
      <c r="C411">
        <v>2001.275737088816</v>
      </c>
      <c r="D411">
        <v>0.609351710531495</v>
      </c>
      <c r="E411">
        <v>225.6725682644809</v>
      </c>
      <c r="F411">
        <v>12.46838107958719</v>
      </c>
      <c r="G411">
        <v>19268.26986001338</v>
      </c>
      <c r="H411">
        <v>0.394909853010885</v>
      </c>
      <c r="I411">
        <v>0.1847657096735281</v>
      </c>
      <c r="J411">
        <v>18.16049717858595</v>
      </c>
      <c r="K411">
        <v>2.854044909010567</v>
      </c>
      <c r="L411">
        <v>925.0080340022395</v>
      </c>
      <c r="M411">
        <v>407.3955881781175</v>
      </c>
      <c r="N411">
        <v>438.5706398391039</v>
      </c>
    </row>
    <row r="412" spans="1:14">
      <c r="A412">
        <v>410</v>
      </c>
      <c r="B412">
        <v>47.43847350709743</v>
      </c>
      <c r="C412">
        <v>2002.238953438259</v>
      </c>
      <c r="D412">
        <v>0.6093514830338256</v>
      </c>
      <c r="E412">
        <v>225.7621798359721</v>
      </c>
      <c r="F412">
        <v>12.46238292013358</v>
      </c>
      <c r="G412">
        <v>19268.26986001339</v>
      </c>
      <c r="H412">
        <v>0.3949261032335764</v>
      </c>
      <c r="I412">
        <v>0.1847827305189995</v>
      </c>
      <c r="J412">
        <v>18.1621590942401</v>
      </c>
      <c r="K412">
        <v>2.854044909010567</v>
      </c>
      <c r="L412">
        <v>925.0080340022395</v>
      </c>
      <c r="M412">
        <v>407.3694179047308</v>
      </c>
      <c r="N412">
        <v>438.4332723473757</v>
      </c>
    </row>
    <row r="413" spans="1:14">
      <c r="A413">
        <v>411</v>
      </c>
      <c r="B413">
        <v>47.41801489731065</v>
      </c>
      <c r="C413">
        <v>2000.618536703418</v>
      </c>
      <c r="D413">
        <v>0.6093534274693241</v>
      </c>
      <c r="E413">
        <v>225.601497658932</v>
      </c>
      <c r="F413">
        <v>12.47247692529714</v>
      </c>
      <c r="G413">
        <v>19268.26986001338</v>
      </c>
      <c r="H413">
        <v>0.3949126009779795</v>
      </c>
      <c r="I413">
        <v>0.1847469263548747</v>
      </c>
      <c r="J413">
        <v>18.16059204143865</v>
      </c>
      <c r="K413">
        <v>2.854044909010567</v>
      </c>
      <c r="L413">
        <v>925.0080340022395</v>
      </c>
      <c r="M413">
        <v>407.4128036486935</v>
      </c>
      <c r="N413">
        <v>438.6157609513032</v>
      </c>
    </row>
    <row r="414" spans="1:14">
      <c r="A414">
        <v>412</v>
      </c>
      <c r="B414">
        <v>47.5408572567895</v>
      </c>
      <c r="C414">
        <v>2001.147904463332</v>
      </c>
      <c r="D414">
        <v>0.6093633120404153</v>
      </c>
      <c r="E414">
        <v>225.6056715731076</v>
      </c>
      <c r="F414">
        <v>12.4691775553926</v>
      </c>
      <c r="G414">
        <v>19268.26986001339</v>
      </c>
      <c r="H414">
        <v>0.3949835521297289</v>
      </c>
      <c r="I414">
        <v>0.1847264355029404</v>
      </c>
      <c r="J414">
        <v>18.16705828928574</v>
      </c>
      <c r="K414">
        <v>2.854044909010567</v>
      </c>
      <c r="L414">
        <v>925.0080340022395</v>
      </c>
      <c r="M414">
        <v>407.3932549518213</v>
      </c>
      <c r="N414">
        <v>438.3215497397106</v>
      </c>
    </row>
    <row r="415" spans="1:14">
      <c r="A415">
        <v>413</v>
      </c>
      <c r="B415">
        <v>47.45370196380189</v>
      </c>
      <c r="C415">
        <v>1999.675274677049</v>
      </c>
      <c r="D415">
        <v>0.6093587795893</v>
      </c>
      <c r="E415">
        <v>225.4881297634379</v>
      </c>
      <c r="F415">
        <v>12.47836028746467</v>
      </c>
      <c r="G415">
        <v>19268.26986001339</v>
      </c>
      <c r="H415">
        <v>0.3949319805812065</v>
      </c>
      <c r="I415">
        <v>0.1847130940421367</v>
      </c>
      <c r="J415">
        <v>18.16211919307247</v>
      </c>
      <c r="K415">
        <v>2.854044909010567</v>
      </c>
      <c r="L415">
        <v>925.0080340022395</v>
      </c>
      <c r="M415">
        <v>407.4356804473284</v>
      </c>
      <c r="N415">
        <v>438.6230572850459</v>
      </c>
    </row>
    <row r="416" spans="1:14">
      <c r="A416">
        <v>414</v>
      </c>
      <c r="B416">
        <v>47.45969304033056</v>
      </c>
      <c r="C416">
        <v>2002.12097297073</v>
      </c>
      <c r="D416">
        <v>0.6093539116967444</v>
      </c>
      <c r="E416">
        <v>225.7412417300308</v>
      </c>
      <c r="F416">
        <v>12.46311730021515</v>
      </c>
      <c r="G416">
        <v>19268.26986001339</v>
      </c>
      <c r="H416">
        <v>0.394938426715794</v>
      </c>
      <c r="I416">
        <v>0.1847719819081288</v>
      </c>
      <c r="J416">
        <v>18.1632030947916</v>
      </c>
      <c r="K416">
        <v>2.854044909010567</v>
      </c>
      <c r="L416">
        <v>925.0080340022395</v>
      </c>
      <c r="M416">
        <v>407.3732016507128</v>
      </c>
      <c r="N416">
        <v>438.3952505037807</v>
      </c>
    </row>
    <row r="417" spans="1:14">
      <c r="A417">
        <v>415</v>
      </c>
      <c r="B417">
        <v>47.46541048094697</v>
      </c>
      <c r="C417">
        <v>2002.070141375215</v>
      </c>
      <c r="D417">
        <v>0.6093546700820273</v>
      </c>
      <c r="E417">
        <v>225.7335100942072</v>
      </c>
      <c r="F417">
        <v>12.46343373275384</v>
      </c>
      <c r="G417">
        <v>19268.26986001339</v>
      </c>
      <c r="H417">
        <v>0.3949416135231599</v>
      </c>
      <c r="I417">
        <v>0.1847693970721459</v>
      </c>
      <c r="J417">
        <v>18.1634821945084</v>
      </c>
      <c r="K417">
        <v>2.854044909010567</v>
      </c>
      <c r="L417">
        <v>925.0080340022395</v>
      </c>
      <c r="M417">
        <v>407.3739858794924</v>
      </c>
      <c r="N417">
        <v>438.3866721850011</v>
      </c>
    </row>
    <row r="418" spans="1:14">
      <c r="A418">
        <v>416</v>
      </c>
      <c r="B418">
        <v>47.47496783856238</v>
      </c>
      <c r="C418">
        <v>2001.731208600097</v>
      </c>
      <c r="D418">
        <v>0.6093558436100378</v>
      </c>
      <c r="E418">
        <v>225.6942194112252</v>
      </c>
      <c r="F418">
        <v>12.46554403915481</v>
      </c>
      <c r="G418">
        <v>19268.26986001338</v>
      </c>
      <c r="H418">
        <v>0.3949467543687817</v>
      </c>
      <c r="I418">
        <v>0.1847576454190798</v>
      </c>
      <c r="J418">
        <v>18.16385918871474</v>
      </c>
      <c r="K418">
        <v>2.854044909010567</v>
      </c>
      <c r="L418">
        <v>925.0080340022395</v>
      </c>
      <c r="M418">
        <v>407.3828256360982</v>
      </c>
      <c r="N418">
        <v>438.4014466010746</v>
      </c>
    </row>
    <row r="419" spans="1:14">
      <c r="A419">
        <v>417</v>
      </c>
      <c r="B419">
        <v>47.43847755188288</v>
      </c>
      <c r="C419">
        <v>2003.346605401889</v>
      </c>
      <c r="D419">
        <v>0.6093497507382878</v>
      </c>
      <c r="E419">
        <v>225.8779042880719</v>
      </c>
      <c r="F419">
        <v>12.45549245850514</v>
      </c>
      <c r="G419">
        <v>19268.26986001337</v>
      </c>
      <c r="H419">
        <v>0.3949274746336044</v>
      </c>
      <c r="I419">
        <v>0.1848102202492513</v>
      </c>
      <c r="J419">
        <v>18.16251280745903</v>
      </c>
      <c r="K419">
        <v>2.854044909010567</v>
      </c>
      <c r="L419">
        <v>925.0080340022395</v>
      </c>
      <c r="M419">
        <v>407.3411918227048</v>
      </c>
      <c r="N419">
        <v>438.326493936888</v>
      </c>
    </row>
    <row r="420" spans="1:14">
      <c r="A420">
        <v>418</v>
      </c>
      <c r="B420">
        <v>47.44433123060973</v>
      </c>
      <c r="C420">
        <v>2001.230186835164</v>
      </c>
      <c r="D420">
        <v>0.6093545508536242</v>
      </c>
      <c r="E420">
        <v>225.6545666142021</v>
      </c>
      <c r="F420">
        <v>12.46866487398753</v>
      </c>
      <c r="G420">
        <v>19268.26986001338</v>
      </c>
      <c r="H420">
        <v>0.3949285662431602</v>
      </c>
      <c r="I420">
        <v>0.1847539414463125</v>
      </c>
      <c r="J420">
        <v>18.16213226703777</v>
      </c>
      <c r="K420">
        <v>2.854044909010567</v>
      </c>
      <c r="L420">
        <v>925.0080340022395</v>
      </c>
      <c r="M420">
        <v>407.3967870252225</v>
      </c>
      <c r="N420">
        <v>438.5054605994903</v>
      </c>
    </row>
    <row r="421" spans="1:14">
      <c r="A421">
        <v>419</v>
      </c>
      <c r="B421">
        <v>47.4426325605629</v>
      </c>
      <c r="C421">
        <v>2002.118656463483</v>
      </c>
      <c r="D421">
        <v>0.6093528007744741</v>
      </c>
      <c r="E421">
        <v>225.7480238835344</v>
      </c>
      <c r="F421">
        <v>12.46313172039023</v>
      </c>
      <c r="G421">
        <v>19268.26986001338</v>
      </c>
      <c r="H421">
        <v>0.3949285883197906</v>
      </c>
      <c r="I421">
        <v>0.1847771522612544</v>
      </c>
      <c r="J421">
        <v>18.16233085100864</v>
      </c>
      <c r="K421">
        <v>2.854044909010567</v>
      </c>
      <c r="L421">
        <v>925.0080340022395</v>
      </c>
      <c r="M421">
        <v>407.3735875437953</v>
      </c>
      <c r="N421">
        <v>438.4258401287848</v>
      </c>
    </row>
    <row r="422" spans="1:14">
      <c r="A422">
        <v>420</v>
      </c>
      <c r="B422">
        <v>47.42790072608046</v>
      </c>
      <c r="C422">
        <v>2002.339359592266</v>
      </c>
      <c r="D422">
        <v>0.6093509500451449</v>
      </c>
      <c r="E422">
        <v>225.7772241603313</v>
      </c>
      <c r="F422">
        <v>12.46175800111934</v>
      </c>
      <c r="G422">
        <v>19268.26986001338</v>
      </c>
      <c r="H422">
        <v>0.3949203927323927</v>
      </c>
      <c r="I422">
        <v>0.1847867517445582</v>
      </c>
      <c r="J422">
        <v>18.16164448198873</v>
      </c>
      <c r="K422">
        <v>2.854044909010567</v>
      </c>
      <c r="L422">
        <v>925.0080340022395</v>
      </c>
      <c r="M422">
        <v>407.3686234465056</v>
      </c>
      <c r="N422">
        <v>438.4352738903005</v>
      </c>
    </row>
    <row r="423" spans="1:14">
      <c r="A423">
        <v>421</v>
      </c>
      <c r="B423">
        <v>47.45633311177352</v>
      </c>
      <c r="C423">
        <v>2001.934062076541</v>
      </c>
      <c r="D423">
        <v>0.6093543031569357</v>
      </c>
      <c r="E423">
        <v>225.723041412553</v>
      </c>
      <c r="F423">
        <v>12.46428092115707</v>
      </c>
      <c r="G423">
        <v>19268.26986001338</v>
      </c>
      <c r="H423">
        <v>0.3949362226157355</v>
      </c>
      <c r="I423">
        <v>0.1847687163561192</v>
      </c>
      <c r="J423">
        <v>18.16297303015602</v>
      </c>
      <c r="K423">
        <v>2.854044909010567</v>
      </c>
      <c r="L423">
        <v>925.0080340022395</v>
      </c>
      <c r="M423">
        <v>407.3777071303418</v>
      </c>
      <c r="N423">
        <v>438.4130811867321</v>
      </c>
    </row>
    <row r="424" spans="1:14">
      <c r="A424">
        <v>422</v>
      </c>
      <c r="B424">
        <v>47.42399835688649</v>
      </c>
      <c r="C424">
        <v>2002.349249168206</v>
      </c>
      <c r="D424">
        <v>0.6093505130556982</v>
      </c>
      <c r="E424">
        <v>225.7798655662015</v>
      </c>
      <c r="F424">
        <v>12.46169645266462</v>
      </c>
      <c r="G424">
        <v>19268.26986001338</v>
      </c>
      <c r="H424">
        <v>0.3949181373051601</v>
      </c>
      <c r="I424">
        <v>0.184788247365582</v>
      </c>
      <c r="J424">
        <v>18.16144766106531</v>
      </c>
      <c r="K424">
        <v>2.854044909010567</v>
      </c>
      <c r="L424">
        <v>925.0080340022395</v>
      </c>
      <c r="M424">
        <v>407.3684022299843</v>
      </c>
      <c r="N424">
        <v>438.4429252979642</v>
      </c>
    </row>
    <row r="425" spans="1:14">
      <c r="A425">
        <v>423</v>
      </c>
      <c r="B425">
        <v>47.43226312473439</v>
      </c>
      <c r="C425">
        <v>2002.466325155158</v>
      </c>
      <c r="D425">
        <v>0.6093509554113202</v>
      </c>
      <c r="E425">
        <v>225.7886794185278</v>
      </c>
      <c r="F425">
        <v>12.4609678684218</v>
      </c>
      <c r="G425">
        <v>19268.26986001339</v>
      </c>
      <c r="H425">
        <v>0.3949230408759928</v>
      </c>
      <c r="I425">
        <v>0.1847887061532133</v>
      </c>
      <c r="J425">
        <v>18.16190790910046</v>
      </c>
      <c r="K425">
        <v>2.854044909010567</v>
      </c>
      <c r="L425">
        <v>925.0080340022395</v>
      </c>
      <c r="M425">
        <v>407.3651774401292</v>
      </c>
      <c r="N425">
        <v>438.4151764357826</v>
      </c>
    </row>
    <row r="426" spans="1:14">
      <c r="A426">
        <v>424</v>
      </c>
      <c r="B426">
        <v>47.43488364767825</v>
      </c>
      <c r="C426">
        <v>2001.934868013404</v>
      </c>
      <c r="D426">
        <v>0.6093522849952526</v>
      </c>
      <c r="E426">
        <v>225.7320665092547</v>
      </c>
      <c r="F426">
        <v>12.46427590329978</v>
      </c>
      <c r="G426">
        <v>19268.26986001339</v>
      </c>
      <c r="H426">
        <v>0.3949239232716768</v>
      </c>
      <c r="I426">
        <v>0.1847746395792272</v>
      </c>
      <c r="J426">
        <v>18.16187303055596</v>
      </c>
      <c r="K426">
        <v>2.854044909010567</v>
      </c>
      <c r="L426">
        <v>925.0080340022395</v>
      </c>
      <c r="M426">
        <v>407.3787293059457</v>
      </c>
      <c r="N426">
        <v>438.459012898367</v>
      </c>
    </row>
    <row r="427" spans="1:14">
      <c r="A427">
        <v>425</v>
      </c>
      <c r="B427">
        <v>47.43655302055259</v>
      </c>
      <c r="C427">
        <v>2003.994406697591</v>
      </c>
      <c r="D427">
        <v>0.6093483133742541</v>
      </c>
      <c r="E427">
        <v>225.946619442536</v>
      </c>
      <c r="F427">
        <v>12.45146615776984</v>
      </c>
      <c r="G427">
        <v>19268.26986001339</v>
      </c>
      <c r="H427">
        <v>0.394927402878206</v>
      </c>
      <c r="I427">
        <v>0.1848250798921372</v>
      </c>
      <c r="J427">
        <v>18.16261219138832</v>
      </c>
      <c r="K427">
        <v>2.854044909010567</v>
      </c>
      <c r="L427">
        <v>925.0080340022395</v>
      </c>
      <c r="M427">
        <v>407.3263962608719</v>
      </c>
      <c r="N427">
        <v>438.2694329675132</v>
      </c>
    </row>
    <row r="428" spans="1:14">
      <c r="A428">
        <v>426</v>
      </c>
      <c r="B428">
        <v>47.45886987144443</v>
      </c>
      <c r="C428">
        <v>2004.354064961793</v>
      </c>
      <c r="D428">
        <v>0.609349723599946</v>
      </c>
      <c r="E428">
        <v>225.9749382863303</v>
      </c>
      <c r="F428">
        <v>12.4492318855006</v>
      </c>
      <c r="G428">
        <v>19268.26986001338</v>
      </c>
      <c r="H428">
        <v>0.3949407109395633</v>
      </c>
      <c r="I428">
        <v>0.1848274599355077</v>
      </c>
      <c r="J428">
        <v>18.1638705950169</v>
      </c>
      <c r="K428">
        <v>2.854044909010567</v>
      </c>
      <c r="L428">
        <v>925.0080340022395</v>
      </c>
      <c r="M428">
        <v>407.3165123457466</v>
      </c>
      <c r="N428">
        <v>438.1908678993123</v>
      </c>
    </row>
    <row r="429" spans="1:14">
      <c r="A429">
        <v>427</v>
      </c>
      <c r="B429">
        <v>47.50622983297999</v>
      </c>
      <c r="C429">
        <v>2004.777022184369</v>
      </c>
      <c r="D429">
        <v>0.6093530339433001</v>
      </c>
      <c r="E429">
        <v>225.999476023142</v>
      </c>
      <c r="F429">
        <v>12.44660541258954</v>
      </c>
      <c r="G429">
        <v>19268.26986001338</v>
      </c>
      <c r="H429">
        <v>0.3949684800991444</v>
      </c>
      <c r="I429">
        <v>0.1848242692033803</v>
      </c>
      <c r="J429">
        <v>18.16643005035882</v>
      </c>
      <c r="K429">
        <v>2.854044909010567</v>
      </c>
      <c r="L429">
        <v>925.0080340022395</v>
      </c>
      <c r="M429">
        <v>407.3040331137014</v>
      </c>
      <c r="N429">
        <v>438.0588043500846</v>
      </c>
    </row>
    <row r="430" spans="1:14">
      <c r="A430">
        <v>428</v>
      </c>
      <c r="B430">
        <v>47.46065566379102</v>
      </c>
      <c r="C430">
        <v>2004.434052557067</v>
      </c>
      <c r="D430">
        <v>0.6093498192645873</v>
      </c>
      <c r="E430">
        <v>225.9825436996649</v>
      </c>
      <c r="F430">
        <v>12.44873509483779</v>
      </c>
      <c r="G430">
        <v>19268.26986001337</v>
      </c>
      <c r="H430">
        <v>0.3949418328899126</v>
      </c>
      <c r="I430">
        <v>0.18482898442269</v>
      </c>
      <c r="J430">
        <v>18.16398848136588</v>
      </c>
      <c r="K430">
        <v>2.854044909010567</v>
      </c>
      <c r="L430">
        <v>925.0080340022395</v>
      </c>
      <c r="M430">
        <v>407.3143575175341</v>
      </c>
      <c r="N430">
        <v>438.1811663366669</v>
      </c>
    </row>
    <row r="431" spans="1:14">
      <c r="A431">
        <v>429</v>
      </c>
      <c r="B431">
        <v>47.42104734245881</v>
      </c>
      <c r="C431">
        <v>2004.378583909619</v>
      </c>
      <c r="D431">
        <v>0.609346421873677</v>
      </c>
      <c r="E431">
        <v>225.9931167510399</v>
      </c>
      <c r="F431">
        <v>12.44907959786915</v>
      </c>
      <c r="G431">
        <v>19268.26986001338</v>
      </c>
      <c r="H431">
        <v>0.3949188459497802</v>
      </c>
      <c r="I431">
        <v>0.1848397563379913</v>
      </c>
      <c r="J431">
        <v>18.16194344187815</v>
      </c>
      <c r="K431">
        <v>2.854044909010567</v>
      </c>
      <c r="L431">
        <v>925.0080340022395</v>
      </c>
      <c r="M431">
        <v>407.3165732059476</v>
      </c>
      <c r="N431">
        <v>438.2641398114149</v>
      </c>
    </row>
    <row r="432" spans="1:14">
      <c r="A432">
        <v>430</v>
      </c>
      <c r="B432">
        <v>47.44968930480606</v>
      </c>
      <c r="C432">
        <v>2004.41142426118</v>
      </c>
      <c r="D432">
        <v>0.6093486876291042</v>
      </c>
      <c r="E432">
        <v>225.9847500723941</v>
      </c>
      <c r="F432">
        <v>12.44887563168454</v>
      </c>
      <c r="G432">
        <v>19268.26986001337</v>
      </c>
      <c r="H432">
        <v>0.3949354873028003</v>
      </c>
      <c r="I432">
        <v>0.1848315360953391</v>
      </c>
      <c r="J432">
        <v>18.16341814423389</v>
      </c>
      <c r="K432">
        <v>2.854044909010567</v>
      </c>
      <c r="L432">
        <v>925.0080340022395</v>
      </c>
      <c r="M432">
        <v>407.3153900863752</v>
      </c>
      <c r="N432">
        <v>438.204742758557</v>
      </c>
    </row>
    <row r="433" spans="1:14">
      <c r="A433">
        <v>431</v>
      </c>
      <c r="B433">
        <v>47.43439183364368</v>
      </c>
      <c r="C433">
        <v>2002.708356466929</v>
      </c>
      <c r="D433">
        <v>0.6093511906150666</v>
      </c>
      <c r="E433">
        <v>225.8131003307275</v>
      </c>
      <c r="F433">
        <v>12.45946193552378</v>
      </c>
      <c r="G433">
        <v>19268.26986001338</v>
      </c>
      <c r="H433">
        <v>0.3949246331091307</v>
      </c>
      <c r="I433">
        <v>0.1847937954397355</v>
      </c>
      <c r="J433">
        <v>18.16209700118716</v>
      </c>
      <c r="K433">
        <v>2.854044909010567</v>
      </c>
      <c r="L433">
        <v>925.0080340022395</v>
      </c>
      <c r="M433">
        <v>407.3591964634608</v>
      </c>
      <c r="N433">
        <v>438.3873843758872</v>
      </c>
    </row>
    <row r="434" spans="1:14">
      <c r="A434">
        <v>432</v>
      </c>
      <c r="B434">
        <v>47.48128983381605</v>
      </c>
      <c r="C434">
        <v>2004.632646338976</v>
      </c>
      <c r="D434">
        <v>0.6093508923887284</v>
      </c>
      <c r="E434">
        <v>225.994829026414</v>
      </c>
      <c r="F434">
        <v>12.44750183078466</v>
      </c>
      <c r="G434">
        <v>19268.26986001338</v>
      </c>
      <c r="H434">
        <v>0.3949540306810081</v>
      </c>
      <c r="I434">
        <v>0.1848272710497748</v>
      </c>
      <c r="J434">
        <v>18.16510333224959</v>
      </c>
      <c r="K434">
        <v>2.854044909010567</v>
      </c>
      <c r="L434">
        <v>925.0080340022395</v>
      </c>
      <c r="M434">
        <v>407.309186955796</v>
      </c>
      <c r="N434">
        <v>438.1242951030642</v>
      </c>
    </row>
    <row r="435" spans="1:14">
      <c r="A435">
        <v>433</v>
      </c>
      <c r="B435">
        <v>47.48223351373205</v>
      </c>
      <c r="C435">
        <v>2005.041436513485</v>
      </c>
      <c r="D435">
        <v>0.6093501300673372</v>
      </c>
      <c r="E435">
        <v>226.0371492599828</v>
      </c>
      <c r="F435">
        <v>12.44496401966867</v>
      </c>
      <c r="G435">
        <v>19268.26986001338</v>
      </c>
      <c r="H435">
        <v>0.3949550620765774</v>
      </c>
      <c r="I435">
        <v>0.1848371768154239</v>
      </c>
      <c r="J435">
        <v>18.16528136788187</v>
      </c>
      <c r="K435">
        <v>2.854044909010567</v>
      </c>
      <c r="L435">
        <v>925.0080340022395</v>
      </c>
      <c r="M435">
        <v>407.2987166692716</v>
      </c>
      <c r="N435">
        <v>438.0864178557702</v>
      </c>
    </row>
    <row r="436" spans="1:14">
      <c r="A436">
        <v>434</v>
      </c>
      <c r="B436">
        <v>47.48793612771208</v>
      </c>
      <c r="C436">
        <v>2004.190931304694</v>
      </c>
      <c r="D436">
        <v>0.6093525103452407</v>
      </c>
      <c r="E436">
        <v>225.9459141379218</v>
      </c>
      <c r="F436">
        <v>12.45024520648407</v>
      </c>
      <c r="G436">
        <v>19268.26986001339</v>
      </c>
      <c r="H436">
        <v>0.3949573321380867</v>
      </c>
      <c r="I436">
        <v>0.1848143492763328</v>
      </c>
      <c r="J436">
        <v>18.16530377438351</v>
      </c>
      <c r="K436">
        <v>2.854044909010567</v>
      </c>
      <c r="L436">
        <v>925.0080340022395</v>
      </c>
      <c r="M436">
        <v>407.3202254219762</v>
      </c>
      <c r="N436">
        <v>438.1485545990751</v>
      </c>
    </row>
    <row r="437" spans="1:14">
      <c r="A437">
        <v>435</v>
      </c>
      <c r="B437">
        <v>47.49630379753482</v>
      </c>
      <c r="C437">
        <v>2004.256677070566</v>
      </c>
      <c r="D437">
        <v>0.6093532022035268</v>
      </c>
      <c r="E437">
        <v>225.9492635633274</v>
      </c>
      <c r="F437">
        <v>12.44983680025758</v>
      </c>
      <c r="G437">
        <v>19268.26986001338</v>
      </c>
      <c r="H437">
        <v>0.3949621782035947</v>
      </c>
      <c r="I437">
        <v>0.184813922798033</v>
      </c>
      <c r="J437">
        <v>18.16575434049854</v>
      </c>
      <c r="K437">
        <v>2.854044909010567</v>
      </c>
      <c r="L437">
        <v>925.0080340022395</v>
      </c>
      <c r="M437">
        <v>407.3179176396591</v>
      </c>
      <c r="N437">
        <v>438.1239248830582</v>
      </c>
    </row>
    <row r="438" spans="1:14">
      <c r="A438">
        <v>436</v>
      </c>
      <c r="B438">
        <v>47.4832391594646</v>
      </c>
      <c r="C438">
        <v>2005.122432175017</v>
      </c>
      <c r="D438">
        <v>0.6093502895286824</v>
      </c>
      <c r="E438">
        <v>226.0451358286728</v>
      </c>
      <c r="F438">
        <v>12.4444613131619</v>
      </c>
      <c r="G438">
        <v>19268.26986001338</v>
      </c>
      <c r="H438">
        <v>0.3949556960465647</v>
      </c>
      <c r="I438">
        <v>0.1848392830155886</v>
      </c>
      <c r="J438">
        <v>18.16536055610351</v>
      </c>
      <c r="K438">
        <v>2.854044909010567</v>
      </c>
      <c r="L438">
        <v>925.0080340022395</v>
      </c>
      <c r="M438">
        <v>407.2962566603862</v>
      </c>
      <c r="N438">
        <v>438.0732568830118</v>
      </c>
    </row>
    <row r="439" spans="1:14">
      <c r="A439">
        <v>437</v>
      </c>
      <c r="B439">
        <v>47.48746017074073</v>
      </c>
      <c r="C439">
        <v>2004.073561654615</v>
      </c>
      <c r="D439">
        <v>0.6093526581115064</v>
      </c>
      <c r="E439">
        <v>225.9338480821648</v>
      </c>
      <c r="F439">
        <v>12.45097436181611</v>
      </c>
      <c r="G439">
        <v>19268.26986001338</v>
      </c>
      <c r="H439">
        <v>0.394956911672235</v>
      </c>
      <c r="I439">
        <v>0.1848115853700823</v>
      </c>
      <c r="J439">
        <v>18.16524193849282</v>
      </c>
      <c r="K439">
        <v>2.854044909010567</v>
      </c>
      <c r="L439">
        <v>925.0080340022395</v>
      </c>
      <c r="M439">
        <v>407.3232222610039</v>
      </c>
      <c r="N439">
        <v>438.1607539039247</v>
      </c>
    </row>
    <row r="440" spans="1:14">
      <c r="A440">
        <v>438</v>
      </c>
      <c r="B440">
        <v>47.51341298728244</v>
      </c>
      <c r="C440">
        <v>2004.576654297845</v>
      </c>
      <c r="D440">
        <v>0.6093536677885445</v>
      </c>
      <c r="E440">
        <v>225.9756996292476</v>
      </c>
      <c r="F440">
        <v>12.44784951568511</v>
      </c>
      <c r="G440">
        <v>19268.26986001338</v>
      </c>
      <c r="H440">
        <v>0.3949724838492205</v>
      </c>
      <c r="I440">
        <v>0.1848162575744368</v>
      </c>
      <c r="J440">
        <v>18.16672690236918</v>
      </c>
      <c r="K440">
        <v>2.854044909010567</v>
      </c>
      <c r="L440">
        <v>925.0080340022395</v>
      </c>
      <c r="M440">
        <v>407.309773455189</v>
      </c>
      <c r="N440">
        <v>438.064122464942</v>
      </c>
    </row>
    <row r="441" spans="1:14">
      <c r="A441">
        <v>439</v>
      </c>
      <c r="B441">
        <v>47.48779611767931</v>
      </c>
      <c r="C441">
        <v>2004.426212254716</v>
      </c>
      <c r="D441">
        <v>0.6093520705966382</v>
      </c>
      <c r="E441">
        <v>225.9705185531242</v>
      </c>
      <c r="F441">
        <v>12.44878378799818</v>
      </c>
      <c r="G441">
        <v>19268.26986001338</v>
      </c>
      <c r="H441">
        <v>0.3949574982771117</v>
      </c>
      <c r="I441">
        <v>0.1848205184656554</v>
      </c>
      <c r="J441">
        <v>18.16537243050467</v>
      </c>
      <c r="K441">
        <v>2.854044909010567</v>
      </c>
      <c r="L441">
        <v>925.0080340022395</v>
      </c>
      <c r="M441">
        <v>407.3139722974994</v>
      </c>
      <c r="N441">
        <v>438.1270776711016</v>
      </c>
    </row>
    <row r="442" spans="1:14">
      <c r="A442">
        <v>440</v>
      </c>
      <c r="B442">
        <v>47.49817586045534</v>
      </c>
      <c r="C442">
        <v>2004.437350873603</v>
      </c>
      <c r="D442">
        <v>0.6093529186536019</v>
      </c>
      <c r="E442">
        <v>225.967424279371</v>
      </c>
      <c r="F442">
        <v>12.44871461035182</v>
      </c>
      <c r="G442">
        <v>19268.26986001338</v>
      </c>
      <c r="H442">
        <v>0.3949635342262473</v>
      </c>
      <c r="I442">
        <v>0.1848174235530456</v>
      </c>
      <c r="J442">
        <v>18.16590618234591</v>
      </c>
      <c r="K442">
        <v>2.854044909010567</v>
      </c>
      <c r="L442">
        <v>925.0080340022395</v>
      </c>
      <c r="M442">
        <v>407.3136574674375</v>
      </c>
      <c r="N442">
        <v>438.106216319443</v>
      </c>
    </row>
    <row r="443" spans="1:14">
      <c r="A443">
        <v>441</v>
      </c>
      <c r="B443">
        <v>47.49325650200505</v>
      </c>
      <c r="C443">
        <v>2004.41925664677</v>
      </c>
      <c r="D443">
        <v>0.6093524801211131</v>
      </c>
      <c r="E443">
        <v>225.9675713429224</v>
      </c>
      <c r="F443">
        <v>12.44882698697421</v>
      </c>
      <c r="G443">
        <v>19268.26986001337</v>
      </c>
      <c r="H443">
        <v>0.3949606743290144</v>
      </c>
      <c r="I443">
        <v>0.1848184368056355</v>
      </c>
      <c r="J443">
        <v>18.16564864576259</v>
      </c>
      <c r="K443">
        <v>2.854044909010567</v>
      </c>
      <c r="L443">
        <v>925.0080340022395</v>
      </c>
      <c r="M443">
        <v>407.3142590369103</v>
      </c>
      <c r="N443">
        <v>438.1185297180715</v>
      </c>
    </row>
    <row r="444" spans="1:14">
      <c r="A444">
        <v>442</v>
      </c>
      <c r="B444">
        <v>47.5077707008938</v>
      </c>
      <c r="C444">
        <v>2004.015574870259</v>
      </c>
      <c r="D444">
        <v>0.609354569037332</v>
      </c>
      <c r="E444">
        <v>225.9193941600715</v>
      </c>
      <c r="F444">
        <v>12.45133463444792</v>
      </c>
      <c r="G444">
        <v>19268.2698600134</v>
      </c>
      <c r="H444">
        <v>0.3949685558377767</v>
      </c>
      <c r="I444">
        <v>0.1848040388723557</v>
      </c>
      <c r="J444">
        <v>18.16626256532794</v>
      </c>
      <c r="K444">
        <v>2.854044909010567</v>
      </c>
      <c r="L444">
        <v>925.0080340022395</v>
      </c>
      <c r="M444">
        <v>407.324189360461</v>
      </c>
      <c r="N444">
        <v>438.1250609075256</v>
      </c>
    </row>
    <row r="445" spans="1:14">
      <c r="A445">
        <v>443</v>
      </c>
      <c r="B445">
        <v>47.49812478215412</v>
      </c>
      <c r="C445">
        <v>2004.465114575507</v>
      </c>
      <c r="D445">
        <v>0.6093528793803443</v>
      </c>
      <c r="E445">
        <v>225.9703297642915</v>
      </c>
      <c r="F445">
        <v>12.44854218410252</v>
      </c>
      <c r="G445">
        <v>19268.26986001337</v>
      </c>
      <c r="H445">
        <v>0.3949635220340659</v>
      </c>
      <c r="I445">
        <v>0.1848182519495848</v>
      </c>
      <c r="J445">
        <v>18.16591301530989</v>
      </c>
      <c r="K445">
        <v>2.854044909010567</v>
      </c>
      <c r="L445">
        <v>925.0080340022395</v>
      </c>
      <c r="M445">
        <v>407.3128372654447</v>
      </c>
      <c r="N445">
        <v>438.1040368005803</v>
      </c>
    </row>
    <row r="446" spans="1:14">
      <c r="A446">
        <v>444</v>
      </c>
      <c r="B446">
        <v>47.51366154824186</v>
      </c>
      <c r="C446">
        <v>2004.042142899214</v>
      </c>
      <c r="D446">
        <v>0.609355210434363</v>
      </c>
      <c r="E446">
        <v>225.9197118288642</v>
      </c>
      <c r="F446">
        <v>12.45116956435681</v>
      </c>
      <c r="G446">
        <v>19268.26986001337</v>
      </c>
      <c r="H446">
        <v>0.3949719749026019</v>
      </c>
      <c r="I446">
        <v>0.1848030598392762</v>
      </c>
      <c r="J446">
        <v>18.16657421831843</v>
      </c>
      <c r="K446">
        <v>2.854044909010567</v>
      </c>
      <c r="L446">
        <v>925.0080340022395</v>
      </c>
      <c r="M446">
        <v>407.323238442688</v>
      </c>
      <c r="N446">
        <v>438.1104633599787</v>
      </c>
    </row>
    <row r="447" spans="1:14">
      <c r="A447">
        <v>445</v>
      </c>
      <c r="B447">
        <v>47.50428770834962</v>
      </c>
      <c r="C447">
        <v>2004.227589677069</v>
      </c>
      <c r="D447">
        <v>0.6093538724320399</v>
      </c>
      <c r="E447">
        <v>225.9429797669589</v>
      </c>
      <c r="F447">
        <v>12.45001748497814</v>
      </c>
      <c r="G447">
        <v>19268.26986001339</v>
      </c>
      <c r="H447">
        <v>0.394966802790163</v>
      </c>
      <c r="I447">
        <v>0.1848103868302863</v>
      </c>
      <c r="J447">
        <v>18.16615225118451</v>
      </c>
      <c r="K447">
        <v>2.854044909010567</v>
      </c>
      <c r="L447">
        <v>925.0080340022395</v>
      </c>
      <c r="M447">
        <v>407.3188395982503</v>
      </c>
      <c r="N447">
        <v>438.1128730878862</v>
      </c>
    </row>
    <row r="448" spans="1:14">
      <c r="A448">
        <v>446</v>
      </c>
      <c r="B448">
        <v>47.48893766993342</v>
      </c>
      <c r="C448">
        <v>2003.775377044015</v>
      </c>
      <c r="D448">
        <v>0.6093534490307412</v>
      </c>
      <c r="E448">
        <v>225.9021169784875</v>
      </c>
      <c r="F448">
        <v>12.45282720868917</v>
      </c>
      <c r="G448">
        <v>19268.26986001339</v>
      </c>
      <c r="H448">
        <v>0.3949574479986162</v>
      </c>
      <c r="I448">
        <v>0.1848034282766127</v>
      </c>
      <c r="J448">
        <v>18.16522258979582</v>
      </c>
      <c r="K448">
        <v>2.854044909010567</v>
      </c>
      <c r="L448">
        <v>925.0080340022395</v>
      </c>
      <c r="M448">
        <v>407.3310647560762</v>
      </c>
      <c r="N448">
        <v>438.1840365686205</v>
      </c>
    </row>
    <row r="449" spans="1:14">
      <c r="A449">
        <v>447</v>
      </c>
      <c r="B449">
        <v>47.51170173813589</v>
      </c>
      <c r="C449">
        <v>2003.833985313361</v>
      </c>
      <c r="D449">
        <v>0.6093553092403357</v>
      </c>
      <c r="E449">
        <v>225.898838386469</v>
      </c>
      <c r="F449">
        <v>12.45246298757279</v>
      </c>
      <c r="G449">
        <v>19268.26986001338</v>
      </c>
      <c r="H449">
        <v>0.3949706506566559</v>
      </c>
      <c r="I449">
        <v>0.1847980054322437</v>
      </c>
      <c r="J449">
        <v>18.16640530825196</v>
      </c>
      <c r="K449">
        <v>2.854044909010567</v>
      </c>
      <c r="L449">
        <v>925.0080340022395</v>
      </c>
      <c r="M449">
        <v>407.3290327032333</v>
      </c>
      <c r="N449">
        <v>438.1336379728835</v>
      </c>
    </row>
    <row r="450" spans="1:14">
      <c r="A450">
        <v>448</v>
      </c>
      <c r="B450">
        <v>47.50977794189033</v>
      </c>
      <c r="C450">
        <v>2003.52280265401</v>
      </c>
      <c r="D450">
        <v>0.6093558673444223</v>
      </c>
      <c r="E450">
        <v>225.8671232526951</v>
      </c>
      <c r="F450">
        <v>12.45439707614059</v>
      </c>
      <c r="G450">
        <v>19268.26986001339</v>
      </c>
      <c r="H450">
        <v>0.3949691748692811</v>
      </c>
      <c r="I450">
        <v>0.184790791289958</v>
      </c>
      <c r="J450">
        <v>18.16620872540686</v>
      </c>
      <c r="K450">
        <v>2.854044909010567</v>
      </c>
      <c r="L450">
        <v>925.0080340022395</v>
      </c>
      <c r="M450">
        <v>407.3370696303321</v>
      </c>
      <c r="N450">
        <v>438.1651074230372</v>
      </c>
    </row>
    <row r="451" spans="1:14">
      <c r="A451">
        <v>449</v>
      </c>
      <c r="B451">
        <v>47.49041713474833</v>
      </c>
      <c r="C451">
        <v>2002.657256893016</v>
      </c>
      <c r="D451">
        <v>0.6093558108125396</v>
      </c>
      <c r="E451">
        <v>225.7847483215177</v>
      </c>
      <c r="F451">
        <v>12.45977984973197</v>
      </c>
      <c r="G451">
        <v>19268.26986001337</v>
      </c>
      <c r="H451">
        <v>0.3949570156616256</v>
      </c>
      <c r="I451">
        <v>0.1847746417902029</v>
      </c>
      <c r="J451">
        <v>18.16494131244847</v>
      </c>
      <c r="K451">
        <v>2.854044909010567</v>
      </c>
      <c r="L451">
        <v>925.0080340022395</v>
      </c>
      <c r="M451">
        <v>407.3600583079661</v>
      </c>
      <c r="N451">
        <v>438.2828281153649</v>
      </c>
    </row>
    <row r="452" spans="1:14">
      <c r="A452">
        <v>450</v>
      </c>
      <c r="B452">
        <v>47.51445241983832</v>
      </c>
      <c r="C452">
        <v>2003.506816040171</v>
      </c>
      <c r="D452">
        <v>0.6093563775274772</v>
      </c>
      <c r="E452">
        <v>225.863505636084</v>
      </c>
      <c r="F452">
        <v>12.45449645370949</v>
      </c>
      <c r="G452">
        <v>19268.26986001338</v>
      </c>
      <c r="H452">
        <v>0.3949718375548693</v>
      </c>
      <c r="I452">
        <v>0.1847890964670514</v>
      </c>
      <c r="J452">
        <v>18.16644331669777</v>
      </c>
      <c r="K452">
        <v>2.854044909010567</v>
      </c>
      <c r="L452">
        <v>925.0080340022395</v>
      </c>
      <c r="M452">
        <v>407.3372603662896</v>
      </c>
      <c r="N452">
        <v>438.1571357932558</v>
      </c>
    </row>
    <row r="453" spans="1:14">
      <c r="A453">
        <v>451</v>
      </c>
      <c r="B453">
        <v>47.51171696341783</v>
      </c>
      <c r="C453">
        <v>2003.525484316021</v>
      </c>
      <c r="D453">
        <v>0.6093560844751297</v>
      </c>
      <c r="E453">
        <v>225.8666148947951</v>
      </c>
      <c r="F453">
        <v>12.4543804062835</v>
      </c>
      <c r="G453">
        <v>19268.26986001339</v>
      </c>
      <c r="H453">
        <v>0.3949703157480869</v>
      </c>
      <c r="I453">
        <v>0.1847901561161469</v>
      </c>
      <c r="J453">
        <v>18.16630900193687</v>
      </c>
      <c r="K453">
        <v>2.854044909010567</v>
      </c>
      <c r="L453">
        <v>925.0080340022395</v>
      </c>
      <c r="M453">
        <v>407.337060460345</v>
      </c>
      <c r="N453">
        <v>438.1621467515554</v>
      </c>
    </row>
    <row r="454" spans="1:14">
      <c r="A454">
        <v>452</v>
      </c>
      <c r="B454">
        <v>47.50102362269327</v>
      </c>
      <c r="C454">
        <v>2003.237333493227</v>
      </c>
      <c r="D454">
        <v>0.6093558457111904</v>
      </c>
      <c r="E454">
        <v>225.8409015613227</v>
      </c>
      <c r="F454">
        <v>12.456171876471</v>
      </c>
      <c r="G454">
        <v>19268.26986001339</v>
      </c>
      <c r="H454">
        <v>0.3949637836841243</v>
      </c>
      <c r="I454">
        <v>0.1847863609997033</v>
      </c>
      <c r="J454">
        <v>18.16567188934104</v>
      </c>
      <c r="K454">
        <v>2.854044909010567</v>
      </c>
      <c r="L454">
        <v>925.0080340022395</v>
      </c>
      <c r="M454">
        <v>407.3445352674984</v>
      </c>
      <c r="N454">
        <v>438.2075773979667</v>
      </c>
    </row>
    <row r="455" spans="1:14">
      <c r="A455">
        <v>453</v>
      </c>
      <c r="B455">
        <v>47.50687100320639</v>
      </c>
      <c r="C455">
        <v>2004.08407322508</v>
      </c>
      <c r="D455">
        <v>0.6093545821865824</v>
      </c>
      <c r="E455">
        <v>225.9269560305538</v>
      </c>
      <c r="F455">
        <v>12.45090905552676</v>
      </c>
      <c r="G455">
        <v>19268.26986001339</v>
      </c>
      <c r="H455">
        <v>0.3949681837707348</v>
      </c>
      <c r="I455">
        <v>0.1848056600528698</v>
      </c>
      <c r="J455">
        <v>18.16623997058524</v>
      </c>
      <c r="K455">
        <v>2.854044909010567</v>
      </c>
      <c r="L455">
        <v>925.0080340022395</v>
      </c>
      <c r="M455">
        <v>407.3227803990592</v>
      </c>
      <c r="N455">
        <v>438.1215463852374</v>
      </c>
    </row>
    <row r="456" spans="1:14">
      <c r="A456">
        <v>454</v>
      </c>
      <c r="B456">
        <v>47.51046026466349</v>
      </c>
      <c r="C456">
        <v>2003.306116929101</v>
      </c>
      <c r="D456">
        <v>0.6093563369868293</v>
      </c>
      <c r="E456">
        <v>225.8442413221541</v>
      </c>
      <c r="F456">
        <v>12.45574419430488</v>
      </c>
      <c r="G456">
        <v>19268.26986001338</v>
      </c>
      <c r="H456">
        <v>0.3949693450566492</v>
      </c>
      <c r="I456">
        <v>0.1847848952952023</v>
      </c>
      <c r="J456">
        <v>18.16617415094492</v>
      </c>
      <c r="K456">
        <v>2.854044909010567</v>
      </c>
      <c r="L456">
        <v>925.0080340022395</v>
      </c>
      <c r="M456">
        <v>407.3428621652719</v>
      </c>
      <c r="N456">
        <v>438.1856813655578</v>
      </c>
    </row>
    <row r="457" spans="1:14">
      <c r="A457">
        <v>455</v>
      </c>
      <c r="B457">
        <v>47.50906200058379</v>
      </c>
      <c r="C457">
        <v>2004.339856703523</v>
      </c>
      <c r="D457">
        <v>0.6093541429550047</v>
      </c>
      <c r="E457">
        <v>225.9527937586011</v>
      </c>
      <c r="F457">
        <v>12.44932013495655</v>
      </c>
      <c r="G457">
        <v>19268.26986001338</v>
      </c>
      <c r="H457">
        <v>0.3949697678805573</v>
      </c>
      <c r="I457">
        <v>0.1848112520489987</v>
      </c>
      <c r="J457">
        <v>18.16643198148025</v>
      </c>
      <c r="K457">
        <v>2.854044909010567</v>
      </c>
      <c r="L457">
        <v>925.0080340022395</v>
      </c>
      <c r="M457">
        <v>407.316303194862</v>
      </c>
      <c r="N457">
        <v>438.094788602671</v>
      </c>
    </row>
    <row r="458" spans="1:14">
      <c r="A458">
        <v>456</v>
      </c>
      <c r="B458">
        <v>47.50838946884677</v>
      </c>
      <c r="C458">
        <v>2004.570064541744</v>
      </c>
      <c r="D458">
        <v>0.609353695607686</v>
      </c>
      <c r="E458">
        <v>225.9770946920568</v>
      </c>
      <c r="F458">
        <v>12.44789043632627</v>
      </c>
      <c r="G458">
        <v>19268.26986001338</v>
      </c>
      <c r="H458">
        <v>0.3949696335457202</v>
      </c>
      <c r="I458">
        <v>0.1848173856996631</v>
      </c>
      <c r="J458">
        <v>18.16647177697138</v>
      </c>
      <c r="K458">
        <v>2.854044909010567</v>
      </c>
      <c r="L458">
        <v>925.0080340022395</v>
      </c>
      <c r="M458">
        <v>407.3102548367562</v>
      </c>
      <c r="N458">
        <v>438.0745120756986</v>
      </c>
    </row>
    <row r="459" spans="1:14">
      <c r="A459">
        <v>457</v>
      </c>
      <c r="B459">
        <v>47.51188612810853</v>
      </c>
      <c r="C459">
        <v>2004.235538936134</v>
      </c>
      <c r="D459">
        <v>0.6093545816378335</v>
      </c>
      <c r="E459">
        <v>225.940717304519</v>
      </c>
      <c r="F459">
        <v>12.44996810534564</v>
      </c>
      <c r="G459">
        <v>19268.26986001338</v>
      </c>
      <c r="H459">
        <v>0.3949712561810828</v>
      </c>
      <c r="I459">
        <v>0.184807896824687</v>
      </c>
      <c r="J459">
        <v>18.16654366042636</v>
      </c>
      <c r="K459">
        <v>2.854044909010567</v>
      </c>
      <c r="L459">
        <v>925.0080340022395</v>
      </c>
      <c r="M459">
        <v>407.3188138992757</v>
      </c>
      <c r="N459">
        <v>438.0988589680442</v>
      </c>
    </row>
    <row r="460" spans="1:14">
      <c r="A460">
        <v>458</v>
      </c>
      <c r="B460">
        <v>47.4965211027713</v>
      </c>
      <c r="C460">
        <v>2004.148555176026</v>
      </c>
      <c r="D460">
        <v>0.6093535780963603</v>
      </c>
      <c r="E460">
        <v>225.9379701376414</v>
      </c>
      <c r="F460">
        <v>12.45050845702578</v>
      </c>
      <c r="G460">
        <v>19268.26986001339</v>
      </c>
      <c r="H460">
        <v>0.3949622951937126</v>
      </c>
      <c r="I460">
        <v>0.1848103701637937</v>
      </c>
      <c r="J460">
        <v>18.16573138612459</v>
      </c>
      <c r="K460">
        <v>2.854044909010567</v>
      </c>
      <c r="L460">
        <v>925.0080340022395</v>
      </c>
      <c r="M460">
        <v>407.3213988516092</v>
      </c>
      <c r="N460">
        <v>438.1365093573713</v>
      </c>
    </row>
    <row r="461" spans="1:14">
      <c r="A461">
        <v>459</v>
      </c>
      <c r="B461">
        <v>47.53519582257627</v>
      </c>
      <c r="C461">
        <v>2004.374598959121</v>
      </c>
      <c r="D461">
        <v>0.6093564659498676</v>
      </c>
      <c r="E461">
        <v>225.9455361870143</v>
      </c>
      <c r="F461">
        <v>12.4491043482157</v>
      </c>
      <c r="G461">
        <v>19268.26986001338</v>
      </c>
      <c r="H461">
        <v>0.3949847824341834</v>
      </c>
      <c r="I461">
        <v>0.1848049488447513</v>
      </c>
      <c r="J461">
        <v>18.16778121605713</v>
      </c>
      <c r="K461">
        <v>2.854044909010567</v>
      </c>
      <c r="L461">
        <v>925.0080340022395</v>
      </c>
      <c r="M461">
        <v>407.314128285753</v>
      </c>
      <c r="N461">
        <v>438.0357866125111</v>
      </c>
    </row>
    <row r="462" spans="1:14">
      <c r="A462">
        <v>460</v>
      </c>
      <c r="B462">
        <v>47.51406385482684</v>
      </c>
      <c r="C462">
        <v>2004.468718829104</v>
      </c>
      <c r="D462">
        <v>0.6093543273657011</v>
      </c>
      <c r="E462">
        <v>225.9641763055533</v>
      </c>
      <c r="F462">
        <v>12.44851980026459</v>
      </c>
      <c r="G462">
        <v>19268.26986001339</v>
      </c>
      <c r="H462">
        <v>0.39497279375784</v>
      </c>
      <c r="I462">
        <v>0.1848130608783487</v>
      </c>
      <c r="J462">
        <v>18.16672925728964</v>
      </c>
      <c r="K462">
        <v>2.854044909010567</v>
      </c>
      <c r="L462">
        <v>925.0080340022395</v>
      </c>
      <c r="M462">
        <v>407.3127903741623</v>
      </c>
      <c r="N462">
        <v>438.0734542544488</v>
      </c>
    </row>
    <row r="463" spans="1:14">
      <c r="A463">
        <v>461</v>
      </c>
      <c r="B463">
        <v>47.51071688585332</v>
      </c>
      <c r="C463">
        <v>2004.127704300867</v>
      </c>
      <c r="D463">
        <v>0.6093547013953572</v>
      </c>
      <c r="E463">
        <v>225.9299424958543</v>
      </c>
      <c r="F463">
        <v>12.45063799168415</v>
      </c>
      <c r="G463">
        <v>19268.26986001338</v>
      </c>
      <c r="H463">
        <v>0.3949704612768797</v>
      </c>
      <c r="I463">
        <v>0.1848054961019213</v>
      </c>
      <c r="J463">
        <v>18.16644935457754</v>
      </c>
      <c r="K463">
        <v>2.854044909010567</v>
      </c>
      <c r="L463">
        <v>925.0080340022395</v>
      </c>
      <c r="M463">
        <v>407.3216594630791</v>
      </c>
      <c r="N463">
        <v>438.1110253536697</v>
      </c>
    </row>
    <row r="464" spans="1:14">
      <c r="A464">
        <v>462</v>
      </c>
      <c r="B464">
        <v>47.50380654308364</v>
      </c>
      <c r="C464">
        <v>2004.545685846907</v>
      </c>
      <c r="D464">
        <v>0.6093532809762496</v>
      </c>
      <c r="E464">
        <v>225.9764600977396</v>
      </c>
      <c r="F464">
        <v>12.44804182390723</v>
      </c>
      <c r="G464">
        <v>19268.26986001338</v>
      </c>
      <c r="H464">
        <v>0.3949669751287573</v>
      </c>
      <c r="I464">
        <v>0.1848180334552841</v>
      </c>
      <c r="J464">
        <v>18.16622903613156</v>
      </c>
      <c r="K464">
        <v>2.854044909010567</v>
      </c>
      <c r="L464">
        <v>925.0080340022395</v>
      </c>
      <c r="M464">
        <v>407.3111076221103</v>
      </c>
      <c r="N464">
        <v>438.0869097099649</v>
      </c>
    </row>
    <row r="465" spans="1:14">
      <c r="A465">
        <v>463</v>
      </c>
      <c r="B465">
        <v>47.50607730229883</v>
      </c>
      <c r="C465">
        <v>2003.912304161196</v>
      </c>
      <c r="D465">
        <v>0.6093545812842309</v>
      </c>
      <c r="E465">
        <v>225.909399495088</v>
      </c>
      <c r="F465">
        <v>12.45197630831449</v>
      </c>
      <c r="G465">
        <v>19268.26986001338</v>
      </c>
      <c r="H465">
        <v>0.3949675597059216</v>
      </c>
      <c r="I465">
        <v>0.1848012297370395</v>
      </c>
      <c r="J465">
        <v>18.16614186598935</v>
      </c>
      <c r="K465">
        <v>2.854044909010567</v>
      </c>
      <c r="L465">
        <v>925.0080340022395</v>
      </c>
      <c r="M465">
        <v>407.3275563712431</v>
      </c>
      <c r="N465">
        <v>438.1410682191361</v>
      </c>
    </row>
    <row r="466" spans="1:14">
      <c r="A466">
        <v>464</v>
      </c>
      <c r="B466">
        <v>47.50051695958378</v>
      </c>
      <c r="C466">
        <v>2004.507376142246</v>
      </c>
      <c r="D466">
        <v>0.6093529806233053</v>
      </c>
      <c r="E466">
        <v>225.973831331668</v>
      </c>
      <c r="F466">
        <v>12.44827972814822</v>
      </c>
      <c r="G466">
        <v>19268.26986001339</v>
      </c>
      <c r="H466">
        <v>0.3949650381578302</v>
      </c>
      <c r="I466">
        <v>0.1848179886759959</v>
      </c>
      <c r="J466">
        <v>18.16604757730621</v>
      </c>
      <c r="K466">
        <v>2.854044909010567</v>
      </c>
      <c r="L466">
        <v>925.0080340022395</v>
      </c>
      <c r="M466">
        <v>407.3122449144344</v>
      </c>
      <c r="N466">
        <v>438.0971098067613</v>
      </c>
    </row>
    <row r="467" spans="1:14">
      <c r="A467">
        <v>465</v>
      </c>
      <c r="B467">
        <v>47.49435160964177</v>
      </c>
      <c r="C467">
        <v>2003.534385989454</v>
      </c>
      <c r="D467">
        <v>0.6093543540379318</v>
      </c>
      <c r="E467">
        <v>225.8747752803873</v>
      </c>
      <c r="F467">
        <v>12.45432507165687</v>
      </c>
      <c r="G467">
        <v>19268.26986001338</v>
      </c>
      <c r="H467">
        <v>0.3949603604823272</v>
      </c>
      <c r="I467">
        <v>0.18479521753005</v>
      </c>
      <c r="J467">
        <v>18.16542174014839</v>
      </c>
      <c r="K467">
        <v>2.854044909010567</v>
      </c>
      <c r="L467">
        <v>925.0080340022395</v>
      </c>
      <c r="M467">
        <v>407.3376211899795</v>
      </c>
      <c r="N467">
        <v>438.1977463925917</v>
      </c>
    </row>
    <row r="468" spans="1:14">
      <c r="A468">
        <v>466</v>
      </c>
      <c r="B468">
        <v>47.49951399567486</v>
      </c>
      <c r="C468">
        <v>2003.26419361545</v>
      </c>
      <c r="D468">
        <v>0.6093553473454596</v>
      </c>
      <c r="E468">
        <v>225.8444144921318</v>
      </c>
      <c r="F468">
        <v>12.45600486190543</v>
      </c>
      <c r="G468">
        <v>19268.26986001338</v>
      </c>
      <c r="H468">
        <v>0.3949630103113735</v>
      </c>
      <c r="I468">
        <v>0.1847869268064898</v>
      </c>
      <c r="J468">
        <v>18.16559986108039</v>
      </c>
      <c r="K468">
        <v>2.854044909010567</v>
      </c>
      <c r="L468">
        <v>925.0080340022395</v>
      </c>
      <c r="M468">
        <v>407.3444064106491</v>
      </c>
      <c r="N468">
        <v>438.2117477882002</v>
      </c>
    </row>
    <row r="469" spans="1:14">
      <c r="A469">
        <v>467</v>
      </c>
      <c r="B469">
        <v>47.51447510025847</v>
      </c>
      <c r="C469">
        <v>2004.086673027638</v>
      </c>
      <c r="D469">
        <v>0.6093549662851164</v>
      </c>
      <c r="E469">
        <v>225.9241368890706</v>
      </c>
      <c r="F469">
        <v>12.45089290357802</v>
      </c>
      <c r="G469">
        <v>19268.26986001338</v>
      </c>
      <c r="H469">
        <v>0.3949726026241426</v>
      </c>
      <c r="I469">
        <v>0.1848031235208742</v>
      </c>
      <c r="J469">
        <v>18.16662665155053</v>
      </c>
      <c r="K469">
        <v>2.854044909010567</v>
      </c>
      <c r="L469">
        <v>925.0080340022395</v>
      </c>
      <c r="M469">
        <v>407.3228207855077</v>
      </c>
      <c r="N469">
        <v>438.1080225994496</v>
      </c>
    </row>
    <row r="470" spans="1:14">
      <c r="A470">
        <v>468</v>
      </c>
      <c r="B470">
        <v>47.4876731990247</v>
      </c>
      <c r="C470">
        <v>2003.5524077493</v>
      </c>
      <c r="D470">
        <v>0.6093537160859798</v>
      </c>
      <c r="E470">
        <v>225.8794257613526</v>
      </c>
      <c r="F470">
        <v>12.45421304620915</v>
      </c>
      <c r="G470">
        <v>19268.26986001338</v>
      </c>
      <c r="H470">
        <v>0.3949565377771012</v>
      </c>
      <c r="I470">
        <v>0.1847976202136571</v>
      </c>
      <c r="J470">
        <v>18.16508549121273</v>
      </c>
      <c r="K470">
        <v>2.854044909010567</v>
      </c>
      <c r="L470">
        <v>925.0080340022395</v>
      </c>
      <c r="M470">
        <v>407.3373781209676</v>
      </c>
      <c r="N470">
        <v>438.2094372209049</v>
      </c>
    </row>
    <row r="471" spans="1:14">
      <c r="A471">
        <v>469</v>
      </c>
      <c r="B471">
        <v>47.46696280736204</v>
      </c>
      <c r="C471">
        <v>2003.065223844917</v>
      </c>
      <c r="D471">
        <v>0.6093529926166815</v>
      </c>
      <c r="E471">
        <v>225.8370583267031</v>
      </c>
      <c r="F471">
        <v>12.45724214983776</v>
      </c>
      <c r="G471">
        <v>19268.26986001338</v>
      </c>
      <c r="H471">
        <v>0.3949439835263622</v>
      </c>
      <c r="I471">
        <v>0.1847918909738599</v>
      </c>
      <c r="J471">
        <v>18.16387218357363</v>
      </c>
      <c r="K471">
        <v>2.854044909010567</v>
      </c>
      <c r="L471">
        <v>925.0080340022395</v>
      </c>
      <c r="M471">
        <v>407.3501817020447</v>
      </c>
      <c r="N471">
        <v>438.2931494499227</v>
      </c>
    </row>
    <row r="472" spans="1:14">
      <c r="A472">
        <v>470</v>
      </c>
      <c r="B472">
        <v>47.49383292244072</v>
      </c>
      <c r="C472">
        <v>2003.467360058973</v>
      </c>
      <c r="D472">
        <v>0.609354504101506</v>
      </c>
      <c r="E472">
        <v>225.8679772583901</v>
      </c>
      <c r="F472">
        <v>12.45474173066668</v>
      </c>
      <c r="G472">
        <v>19268.26986001338</v>
      </c>
      <c r="H472">
        <v>0.3949599754345233</v>
      </c>
      <c r="I472">
        <v>0.184793759557323</v>
      </c>
      <c r="J472">
        <v>18.16537422676036</v>
      </c>
      <c r="K472">
        <v>2.854044909010567</v>
      </c>
      <c r="L472">
        <v>925.0080340022395</v>
      </c>
      <c r="M472">
        <v>407.3392944120222</v>
      </c>
      <c r="N472">
        <v>438.2044810234563</v>
      </c>
    </row>
    <row r="473" spans="1:14">
      <c r="A473">
        <v>471</v>
      </c>
      <c r="B473">
        <v>47.48917208996843</v>
      </c>
      <c r="C473">
        <v>2003.476915857037</v>
      </c>
      <c r="D473">
        <v>0.6093539708747286</v>
      </c>
      <c r="E473">
        <v>225.8709197575888</v>
      </c>
      <c r="F473">
        <v>12.45468232643997</v>
      </c>
      <c r="G473">
        <v>19268.26986001339</v>
      </c>
      <c r="H473">
        <v>0.3949573087698765</v>
      </c>
      <c r="I473">
        <v>0.1847952934211308</v>
      </c>
      <c r="J473">
        <v>18.16513787485199</v>
      </c>
      <c r="K473">
        <v>2.854044909010567</v>
      </c>
      <c r="L473">
        <v>925.0080340022395</v>
      </c>
      <c r="M473">
        <v>407.3392668384948</v>
      </c>
      <c r="N473">
        <v>438.2133362359127</v>
      </c>
    </row>
    <row r="474" spans="1:14">
      <c r="A474">
        <v>472</v>
      </c>
      <c r="B474">
        <v>47.48977230336298</v>
      </c>
      <c r="C474">
        <v>2003.934991820804</v>
      </c>
      <c r="D474">
        <v>0.6093530560492473</v>
      </c>
      <c r="E474">
        <v>225.9185280960568</v>
      </c>
      <c r="F474">
        <v>12.45183533258369</v>
      </c>
      <c r="G474">
        <v>19268.26986001339</v>
      </c>
      <c r="H474">
        <v>0.3949582007136212</v>
      </c>
      <c r="I474">
        <v>0.1848065595845497</v>
      </c>
      <c r="J474">
        <v>18.16531400660926</v>
      </c>
      <c r="K474">
        <v>2.854044909010567</v>
      </c>
      <c r="L474">
        <v>925.0080340022395</v>
      </c>
      <c r="M474">
        <v>407.3275133922348</v>
      </c>
      <c r="N474">
        <v>438.1709180988859</v>
      </c>
    </row>
    <row r="475" spans="1:14">
      <c r="A475">
        <v>473</v>
      </c>
      <c r="B475">
        <v>47.48813711763597</v>
      </c>
      <c r="C475">
        <v>2003.548049398722</v>
      </c>
      <c r="D475">
        <v>0.6093537760928098</v>
      </c>
      <c r="E475">
        <v>225.8787778546595</v>
      </c>
      <c r="F475">
        <v>12.45424013806086</v>
      </c>
      <c r="G475">
        <v>19268.26986001339</v>
      </c>
      <c r="H475">
        <v>0.3949568004566916</v>
      </c>
      <c r="I475">
        <v>0.1847973741184037</v>
      </c>
      <c r="J475">
        <v>18.16510803035223</v>
      </c>
      <c r="K475">
        <v>2.854044909010567</v>
      </c>
      <c r="L475">
        <v>925.0080340022395</v>
      </c>
      <c r="M475">
        <v>407.3374757027021</v>
      </c>
      <c r="N475">
        <v>438.2092488068042</v>
      </c>
    </row>
    <row r="476" spans="1:14">
      <c r="A476">
        <v>474</v>
      </c>
      <c r="B476">
        <v>47.48736203230273</v>
      </c>
      <c r="C476">
        <v>2003.33772255573</v>
      </c>
      <c r="D476">
        <v>0.6093540330631533</v>
      </c>
      <c r="E476">
        <v>225.8571508247118</v>
      </c>
      <c r="F476">
        <v>12.45554768644903</v>
      </c>
      <c r="G476">
        <v>19268.26986001339</v>
      </c>
      <c r="H476">
        <v>0.3949561197002755</v>
      </c>
      <c r="I476">
        <v>0.1847921866142755</v>
      </c>
      <c r="J476">
        <v>18.16500032208484</v>
      </c>
      <c r="K476">
        <v>2.854044909010567</v>
      </c>
      <c r="L476">
        <v>925.0080340022395</v>
      </c>
      <c r="M476">
        <v>407.343040262544</v>
      </c>
      <c r="N476">
        <v>438.2303088114326</v>
      </c>
    </row>
    <row r="477" spans="1:14">
      <c r="A477">
        <v>475</v>
      </c>
      <c r="B477">
        <v>47.49304922137871</v>
      </c>
      <c r="C477">
        <v>2003.461411095665</v>
      </c>
      <c r="D477">
        <v>0.6093542248390358</v>
      </c>
      <c r="E477">
        <v>225.8677327935</v>
      </c>
      <c r="F477">
        <v>12.45477871306183</v>
      </c>
      <c r="G477">
        <v>19268.26986001339</v>
      </c>
      <c r="H477">
        <v>0.394959554023909</v>
      </c>
      <c r="I477">
        <v>0.1847935018449982</v>
      </c>
      <c r="J477">
        <v>18.16533001938505</v>
      </c>
      <c r="K477">
        <v>2.854044909010567</v>
      </c>
      <c r="L477">
        <v>925.0080340022395</v>
      </c>
      <c r="M477">
        <v>407.3397894939471</v>
      </c>
      <c r="N477">
        <v>438.2087031807859</v>
      </c>
    </row>
    <row r="478" spans="1:14">
      <c r="A478">
        <v>476</v>
      </c>
      <c r="B478">
        <v>47.48673762421424</v>
      </c>
      <c r="C478">
        <v>2003.158051979253</v>
      </c>
      <c r="D478">
        <v>0.6093543724693048</v>
      </c>
      <c r="E478">
        <v>225.8386280156022</v>
      </c>
      <c r="F478">
        <v>12.45666487010359</v>
      </c>
      <c r="G478">
        <v>19268.26986001338</v>
      </c>
      <c r="H478">
        <v>0.3949555350277613</v>
      </c>
      <c r="I478">
        <v>0.1847879599616136</v>
      </c>
      <c r="J478">
        <v>18.16491165089963</v>
      </c>
      <c r="K478">
        <v>2.854044909010567</v>
      </c>
      <c r="L478">
        <v>925.0080340022395</v>
      </c>
      <c r="M478">
        <v>407.3475912749319</v>
      </c>
      <c r="N478">
        <v>438.2468744285384</v>
      </c>
    </row>
    <row r="479" spans="1:14">
      <c r="A479">
        <v>477</v>
      </c>
      <c r="B479">
        <v>47.48732474415569</v>
      </c>
      <c r="C479">
        <v>2003.21118242322</v>
      </c>
      <c r="D479">
        <v>0.6093543483373757</v>
      </c>
      <c r="E479">
        <v>225.8439246658072</v>
      </c>
      <c r="F479">
        <v>12.45633448649715</v>
      </c>
      <c r="G479">
        <v>19268.26986001337</v>
      </c>
      <c r="H479">
        <v>0.3949559276884191</v>
      </c>
      <c r="I479">
        <v>0.1847891896108162</v>
      </c>
      <c r="J479">
        <v>18.16495901989294</v>
      </c>
      <c r="K479">
        <v>2.854044909010567</v>
      </c>
      <c r="L479">
        <v>925.0080340022395</v>
      </c>
      <c r="M479">
        <v>407.346141693092</v>
      </c>
      <c r="N479">
        <v>438.240563769074</v>
      </c>
    </row>
    <row r="480" spans="1:14">
      <c r="A480">
        <v>478</v>
      </c>
      <c r="B480">
        <v>47.48871029828615</v>
      </c>
      <c r="C480">
        <v>2002.927619430872</v>
      </c>
      <c r="D480">
        <v>0.6093549791375366</v>
      </c>
      <c r="E480">
        <v>225.8137544087707</v>
      </c>
      <c r="F480">
        <v>12.45809798281445</v>
      </c>
      <c r="G480">
        <v>19268.26986001339</v>
      </c>
      <c r="H480">
        <v>0.3949564092810405</v>
      </c>
      <c r="I480">
        <v>0.1847815027911373</v>
      </c>
      <c r="J480">
        <v>18.16493874910691</v>
      </c>
      <c r="K480">
        <v>2.854044909010567</v>
      </c>
      <c r="L480">
        <v>925.0080340022395</v>
      </c>
      <c r="M480">
        <v>407.3535473243286</v>
      </c>
      <c r="N480">
        <v>438.2641617090713</v>
      </c>
    </row>
    <row r="481" spans="1:14">
      <c r="A481">
        <v>479</v>
      </c>
      <c r="B481">
        <v>47.49532854136674</v>
      </c>
      <c r="C481">
        <v>2002.945714238785</v>
      </c>
      <c r="D481">
        <v>0.6093555510978593</v>
      </c>
      <c r="E481">
        <v>225.8128897762872</v>
      </c>
      <c r="F481">
        <v>12.45798543513613</v>
      </c>
      <c r="G481">
        <v>19268.26986001339</v>
      </c>
      <c r="H481">
        <v>0.3949602255323612</v>
      </c>
      <c r="I481">
        <v>0.1847801201625988</v>
      </c>
      <c r="J481">
        <v>18.16528356900712</v>
      </c>
      <c r="K481">
        <v>2.854044909010567</v>
      </c>
      <c r="L481">
        <v>925.0080340022395</v>
      </c>
      <c r="M481">
        <v>407.3527755965712</v>
      </c>
      <c r="N481">
        <v>438.248392922014</v>
      </c>
    </row>
    <row r="482" spans="1:14">
      <c r="A482">
        <v>480</v>
      </c>
      <c r="B482">
        <v>47.48848839418304</v>
      </c>
      <c r="C482">
        <v>2003.33257247869</v>
      </c>
      <c r="D482">
        <v>0.6093541399357615</v>
      </c>
      <c r="E482">
        <v>225.8561256795757</v>
      </c>
      <c r="F482">
        <v>12.45557970660937</v>
      </c>
      <c r="G482">
        <v>19268.2698600134</v>
      </c>
      <c r="H482">
        <v>0.3949567384951715</v>
      </c>
      <c r="I482">
        <v>0.184791891271028</v>
      </c>
      <c r="J482">
        <v>18.16505710530605</v>
      </c>
      <c r="K482">
        <v>2.854044909010567</v>
      </c>
      <c r="L482">
        <v>925.0080340022395</v>
      </c>
      <c r="M482">
        <v>407.3429861588563</v>
      </c>
      <c r="N482">
        <v>438.2276286946098</v>
      </c>
    </row>
    <row r="483" spans="1:14">
      <c r="A483">
        <v>481</v>
      </c>
      <c r="B483">
        <v>47.49297968792015</v>
      </c>
      <c r="C483">
        <v>2002.808790886808</v>
      </c>
      <c r="D483">
        <v>0.6093556661094357</v>
      </c>
      <c r="E483">
        <v>225.7995515358351</v>
      </c>
      <c r="F483">
        <v>12.45883713357704</v>
      </c>
      <c r="G483">
        <v>19268.26986001337</v>
      </c>
      <c r="H483">
        <v>0.3949587060535327</v>
      </c>
      <c r="I483">
        <v>0.1847774253156299</v>
      </c>
      <c r="J483">
        <v>18.16512020006936</v>
      </c>
      <c r="K483">
        <v>2.854044909010567</v>
      </c>
      <c r="L483">
        <v>925.0080340022395</v>
      </c>
      <c r="M483">
        <v>407.356324414793</v>
      </c>
      <c r="N483">
        <v>438.2651811601071</v>
      </c>
    </row>
    <row r="484" spans="1:14">
      <c r="A484">
        <v>482</v>
      </c>
      <c r="B484">
        <v>47.48731808597394</v>
      </c>
      <c r="C484">
        <v>2002.736976023896</v>
      </c>
      <c r="D484">
        <v>0.609355375351474</v>
      </c>
      <c r="E484">
        <v>225.7943833831905</v>
      </c>
      <c r="F484">
        <v>12.45928388704068</v>
      </c>
      <c r="G484">
        <v>19268.26986001337</v>
      </c>
      <c r="H484">
        <v>0.3949553565258757</v>
      </c>
      <c r="I484">
        <v>0.1847773503781985</v>
      </c>
      <c r="J484">
        <v>18.16480824115038</v>
      </c>
      <c r="K484">
        <v>2.854044909010567</v>
      </c>
      <c r="L484">
        <v>925.0080340022395</v>
      </c>
      <c r="M484">
        <v>407.3582887148073</v>
      </c>
      <c r="N484">
        <v>438.2827181224985</v>
      </c>
    </row>
    <row r="485" spans="1:14">
      <c r="A485">
        <v>483</v>
      </c>
      <c r="B485">
        <v>47.49050480592139</v>
      </c>
      <c r="C485">
        <v>2002.956414896283</v>
      </c>
      <c r="D485">
        <v>0.6093550793809536</v>
      </c>
      <c r="E485">
        <v>225.8160057464219</v>
      </c>
      <c r="F485">
        <v>12.45791887920197</v>
      </c>
      <c r="G485">
        <v>19268.26986001337</v>
      </c>
      <c r="H485">
        <v>0.3949574606834556</v>
      </c>
      <c r="I485">
        <v>0.1847818064514126</v>
      </c>
      <c r="J485">
        <v>18.16503984188016</v>
      </c>
      <c r="K485">
        <v>2.854044909010567</v>
      </c>
      <c r="L485">
        <v>925.0080340022395</v>
      </c>
      <c r="M485">
        <v>407.3526509379101</v>
      </c>
      <c r="N485">
        <v>438.2570774257596</v>
      </c>
    </row>
    <row r="486" spans="1:14">
      <c r="A486">
        <v>484</v>
      </c>
      <c r="B486">
        <v>47.49582862956236</v>
      </c>
      <c r="C486">
        <v>2002.921092534797</v>
      </c>
      <c r="D486">
        <v>0.6093555762866879</v>
      </c>
      <c r="E486">
        <v>225.8101208639472</v>
      </c>
      <c r="F486">
        <v>12.45813857987598</v>
      </c>
      <c r="G486">
        <v>19268.26986001338</v>
      </c>
      <c r="H486">
        <v>0.3949604883507659</v>
      </c>
      <c r="I486">
        <v>0.1847793001391726</v>
      </c>
      <c r="J486">
        <v>18.16530065854122</v>
      </c>
      <c r="K486">
        <v>2.854044909010567</v>
      </c>
      <c r="L486">
        <v>925.0080340022395</v>
      </c>
      <c r="M486">
        <v>407.3534464021512</v>
      </c>
      <c r="N486">
        <v>438.2499531194239</v>
      </c>
    </row>
    <row r="487" spans="1:14">
      <c r="A487">
        <v>485</v>
      </c>
      <c r="B487">
        <v>47.49954827714708</v>
      </c>
      <c r="C487">
        <v>2003.195063316138</v>
      </c>
      <c r="D487">
        <v>0.6093554497321497</v>
      </c>
      <c r="E487">
        <v>225.8371834461555</v>
      </c>
      <c r="F487">
        <v>12.45643471886749</v>
      </c>
      <c r="G487">
        <v>19268.26986001338</v>
      </c>
      <c r="H487">
        <v>0.3949629480518983</v>
      </c>
      <c r="I487">
        <v>0.1847851650433693</v>
      </c>
      <c r="J487">
        <v>18.16557923087582</v>
      </c>
      <c r="K487">
        <v>2.854044909010567</v>
      </c>
      <c r="L487">
        <v>925.0080340022395</v>
      </c>
      <c r="M487">
        <v>407.3462010968336</v>
      </c>
      <c r="N487">
        <v>438.2172132487675</v>
      </c>
    </row>
    <row r="488" spans="1:14">
      <c r="A488">
        <v>486</v>
      </c>
      <c r="B488">
        <v>47.49665751056256</v>
      </c>
      <c r="C488">
        <v>2003.116874157703</v>
      </c>
      <c r="D488">
        <v>0.6093554399109575</v>
      </c>
      <c r="E488">
        <v>225.8301857384579</v>
      </c>
      <c r="F488">
        <v>12.45692094019603</v>
      </c>
      <c r="G488">
        <v>19268.2698600134</v>
      </c>
      <c r="H488">
        <v>0.3949611688915806</v>
      </c>
      <c r="I488">
        <v>0.1847842408673498</v>
      </c>
      <c r="J488">
        <v>18.1654074254908</v>
      </c>
      <c r="K488">
        <v>2.854044909010567</v>
      </c>
      <c r="L488">
        <v>925.0080340022395</v>
      </c>
      <c r="M488">
        <v>407.3481277226535</v>
      </c>
      <c r="N488">
        <v>438.2284625219353</v>
      </c>
    </row>
    <row r="489" spans="1:14">
      <c r="A489">
        <v>487</v>
      </c>
      <c r="B489">
        <v>47.50385413762157</v>
      </c>
      <c r="C489">
        <v>2003.010650172531</v>
      </c>
      <c r="D489">
        <v>0.6093563628136561</v>
      </c>
      <c r="E489">
        <v>225.8160979306174</v>
      </c>
      <c r="F489">
        <v>12.45758155764463</v>
      </c>
      <c r="G489">
        <v>19268.26986001339</v>
      </c>
      <c r="H489">
        <v>0.3949651762073655</v>
      </c>
      <c r="I489">
        <v>0.1847795401462523</v>
      </c>
      <c r="J489">
        <v>18.16574233816861</v>
      </c>
      <c r="K489">
        <v>2.854044909010567</v>
      </c>
      <c r="L489">
        <v>925.0080340022395</v>
      </c>
      <c r="M489">
        <v>407.3505623622196</v>
      </c>
      <c r="N489">
        <v>438.2230600089374</v>
      </c>
    </row>
    <row r="490" spans="1:14">
      <c r="A490">
        <v>488</v>
      </c>
      <c r="B490">
        <v>47.49776230265407</v>
      </c>
      <c r="C490">
        <v>2003.306243111834</v>
      </c>
      <c r="D490">
        <v>0.6093551504622607</v>
      </c>
      <c r="E490">
        <v>225.8495091914767</v>
      </c>
      <c r="F490">
        <v>12.45574340975192</v>
      </c>
      <c r="G490">
        <v>19268.2698600134</v>
      </c>
      <c r="H490">
        <v>0.3949620299638841</v>
      </c>
      <c r="I490">
        <v>0.1847886649288474</v>
      </c>
      <c r="J490">
        <v>18.16552423006333</v>
      </c>
      <c r="K490">
        <v>2.854044909010567</v>
      </c>
      <c r="L490">
        <v>925.0080340022395</v>
      </c>
      <c r="M490">
        <v>407.343223480704</v>
      </c>
      <c r="N490">
        <v>438.2092387602976</v>
      </c>
    </row>
    <row r="491" spans="1:14">
      <c r="A491">
        <v>489</v>
      </c>
      <c r="B491">
        <v>47.50794747506971</v>
      </c>
      <c r="C491">
        <v>2003.146957321326</v>
      </c>
      <c r="D491">
        <v>0.6093563531944514</v>
      </c>
      <c r="E491">
        <v>225.8286600175187</v>
      </c>
      <c r="F491">
        <v>12.45673386276294</v>
      </c>
      <c r="G491">
        <v>19268.26986001338</v>
      </c>
      <c r="H491">
        <v>0.3949677058349643</v>
      </c>
      <c r="I491">
        <v>0.1847816402780565</v>
      </c>
      <c r="J491">
        <v>18.16599435111221</v>
      </c>
      <c r="K491">
        <v>2.854044909010567</v>
      </c>
      <c r="L491">
        <v>925.0080340022395</v>
      </c>
      <c r="M491">
        <v>407.3470378442649</v>
      </c>
      <c r="N491">
        <v>438.2030568535724</v>
      </c>
    </row>
    <row r="492" spans="1:14">
      <c r="A492">
        <v>490</v>
      </c>
      <c r="B492">
        <v>47.5111442783398</v>
      </c>
      <c r="C492">
        <v>2003.149684466916</v>
      </c>
      <c r="D492">
        <v>0.6093566307026217</v>
      </c>
      <c r="E492">
        <v>225.8276223238718</v>
      </c>
      <c r="F492">
        <v>12.45671690380721</v>
      </c>
      <c r="G492">
        <v>19268.26986001339</v>
      </c>
      <c r="H492">
        <v>0.3949695490981021</v>
      </c>
      <c r="I492">
        <v>0.1847807643810361</v>
      </c>
      <c r="J492">
        <v>18.16615875806258</v>
      </c>
      <c r="K492">
        <v>2.854044909010567</v>
      </c>
      <c r="L492">
        <v>925.0080340022395</v>
      </c>
      <c r="M492">
        <v>407.3468729824085</v>
      </c>
      <c r="N492">
        <v>438.1963576885134</v>
      </c>
    </row>
    <row r="493" spans="1:14">
      <c r="A493">
        <v>491</v>
      </c>
      <c r="B493">
        <v>47.51611295891917</v>
      </c>
      <c r="C493">
        <v>2002.995160067821</v>
      </c>
      <c r="D493">
        <v>0.6093574289183114</v>
      </c>
      <c r="E493">
        <v>225.8094196259362</v>
      </c>
      <c r="F493">
        <v>12.45767789798864</v>
      </c>
      <c r="G493">
        <v>19268.26986001338</v>
      </c>
      <c r="H493">
        <v>0.3949722209121074</v>
      </c>
      <c r="I493">
        <v>0.1847754589978428</v>
      </c>
      <c r="J493">
        <v>18.16636433343119</v>
      </c>
      <c r="K493">
        <v>2.854044909010567</v>
      </c>
      <c r="L493">
        <v>925.0080340022395</v>
      </c>
      <c r="M493">
        <v>407.3506651584255</v>
      </c>
      <c r="N493">
        <v>438.2003985057836</v>
      </c>
    </row>
    <row r="494" spans="1:14">
      <c r="A494">
        <v>492</v>
      </c>
      <c r="B494">
        <v>47.51021751940639</v>
      </c>
      <c r="C494">
        <v>2002.956294954439</v>
      </c>
      <c r="D494">
        <v>0.6093569730939602</v>
      </c>
      <c r="E494">
        <v>225.807800226247</v>
      </c>
      <c r="F494">
        <v>12.45791962521214</v>
      </c>
      <c r="G494">
        <v>19268.26986001338</v>
      </c>
      <c r="H494">
        <v>0.3949687818679746</v>
      </c>
      <c r="I494">
        <v>0.1847762189795159</v>
      </c>
      <c r="J494">
        <v>18.16605010505469</v>
      </c>
      <c r="K494">
        <v>2.854044909010567</v>
      </c>
      <c r="L494">
        <v>925.0080340022395</v>
      </c>
      <c r="M494">
        <v>407.3518458526119</v>
      </c>
      <c r="N494">
        <v>438.215598078951</v>
      </c>
    </row>
    <row r="495" spans="1:14">
      <c r="A495">
        <v>493</v>
      </c>
      <c r="B495">
        <v>47.51751169122893</v>
      </c>
      <c r="C495">
        <v>2003.050333798122</v>
      </c>
      <c r="D495">
        <v>0.6093573136560639</v>
      </c>
      <c r="E495">
        <v>225.8146119312622</v>
      </c>
      <c r="F495">
        <v>12.45733475306166</v>
      </c>
      <c r="G495">
        <v>19268.26986001338</v>
      </c>
      <c r="H495">
        <v>0.3949730868901289</v>
      </c>
      <c r="I495">
        <v>0.1847764147822186</v>
      </c>
      <c r="J495">
        <v>18.16645200562413</v>
      </c>
      <c r="K495">
        <v>2.854044909010567</v>
      </c>
      <c r="L495">
        <v>925.0080340022395</v>
      </c>
      <c r="M495">
        <v>407.3492220065069</v>
      </c>
      <c r="N495">
        <v>438.1922748461191</v>
      </c>
    </row>
    <row r="496" spans="1:14">
      <c r="A496">
        <v>494</v>
      </c>
      <c r="B496">
        <v>47.51127630297215</v>
      </c>
      <c r="C496">
        <v>2003.048585151309</v>
      </c>
      <c r="D496">
        <v>0.6093567986471792</v>
      </c>
      <c r="E496">
        <v>225.8170170563371</v>
      </c>
      <c r="F496">
        <v>12.45734562822409</v>
      </c>
      <c r="G496">
        <v>19268.26986001338</v>
      </c>
      <c r="H496">
        <v>0.3949695100261245</v>
      </c>
      <c r="I496">
        <v>0.1847781316397986</v>
      </c>
      <c r="J496">
        <v>18.16613289541876</v>
      </c>
      <c r="K496">
        <v>2.854044909010567</v>
      </c>
      <c r="L496">
        <v>925.0080340022395</v>
      </c>
      <c r="M496">
        <v>407.3495246685302</v>
      </c>
      <c r="N496">
        <v>438.2057254180891</v>
      </c>
    </row>
    <row r="497" spans="1:14">
      <c r="A497">
        <v>495</v>
      </c>
      <c r="B497">
        <v>47.52455468377762</v>
      </c>
      <c r="C497">
        <v>2003.438290013193</v>
      </c>
      <c r="D497">
        <v>0.6093571345965267</v>
      </c>
      <c r="E497">
        <v>225.8522459541055</v>
      </c>
      <c r="F497">
        <v>12.45492244994019</v>
      </c>
      <c r="G497">
        <v>19268.26986001338</v>
      </c>
      <c r="H497">
        <v>0.3949776312951319</v>
      </c>
      <c r="I497">
        <v>0.1847838708116271</v>
      </c>
      <c r="J497">
        <v>18.16693533052776</v>
      </c>
      <c r="K497">
        <v>2.854044909010567</v>
      </c>
      <c r="L497">
        <v>925.0080340022395</v>
      </c>
      <c r="M497">
        <v>407.3392115610097</v>
      </c>
      <c r="N497">
        <v>438.1448259128679</v>
      </c>
    </row>
    <row r="498" spans="1:14">
      <c r="A498">
        <v>496</v>
      </c>
      <c r="B498">
        <v>47.51113300106539</v>
      </c>
      <c r="C498">
        <v>2003.202685016989</v>
      </c>
      <c r="D498">
        <v>0.6093564936920745</v>
      </c>
      <c r="E498">
        <v>225.8331738770374</v>
      </c>
      <c r="F498">
        <v>12.45638732515152</v>
      </c>
      <c r="G498">
        <v>19268.26986001338</v>
      </c>
      <c r="H498">
        <v>0.3949696154214298</v>
      </c>
      <c r="I498">
        <v>0.184782020410669</v>
      </c>
      <c r="J498">
        <v>18.16617464783332</v>
      </c>
      <c r="K498">
        <v>2.854044909010567</v>
      </c>
      <c r="L498">
        <v>925.0080340022395</v>
      </c>
      <c r="M498">
        <v>407.3455810450408</v>
      </c>
      <c r="N498">
        <v>438.1921502053981</v>
      </c>
    </row>
    <row r="499" spans="1:14">
      <c r="A499">
        <v>497</v>
      </c>
      <c r="B499">
        <v>47.51482306431424</v>
      </c>
      <c r="C499">
        <v>2003.436951004955</v>
      </c>
      <c r="D499">
        <v>0.6093564028940992</v>
      </c>
      <c r="E499">
        <v>225.8561007018298</v>
      </c>
      <c r="F499">
        <v>12.45493077425694</v>
      </c>
      <c r="G499">
        <v>19268.26986001339</v>
      </c>
      <c r="H499">
        <v>0.3949720060066368</v>
      </c>
      <c r="I499">
        <v>0.1847869163454373</v>
      </c>
      <c r="J499">
        <v>18.16643857991077</v>
      </c>
      <c r="K499">
        <v>2.854044909010567</v>
      </c>
      <c r="L499">
        <v>925.0080340022395</v>
      </c>
      <c r="M499">
        <v>407.3393427086314</v>
      </c>
      <c r="N499">
        <v>438.1630325023518</v>
      </c>
    </row>
    <row r="500" spans="1:14">
      <c r="A500">
        <v>498</v>
      </c>
      <c r="B500">
        <v>47.51136627019651</v>
      </c>
      <c r="C500">
        <v>2003.131941311711</v>
      </c>
      <c r="D500">
        <v>0.6093566380349289</v>
      </c>
      <c r="E500">
        <v>225.8256918165494</v>
      </c>
      <c r="F500">
        <v>12.45682724175191</v>
      </c>
      <c r="G500">
        <v>19268.26986001338</v>
      </c>
      <c r="H500">
        <v>0.394969667662194</v>
      </c>
      <c r="I500">
        <v>0.1847801532033282</v>
      </c>
      <c r="J500">
        <v>18.16616393046544</v>
      </c>
      <c r="K500">
        <v>2.854044909010567</v>
      </c>
      <c r="L500">
        <v>925.0080340022395</v>
      </c>
      <c r="M500">
        <v>407.3474165581314</v>
      </c>
      <c r="N500">
        <v>438.1983499055397</v>
      </c>
    </row>
    <row r="501" spans="1:14">
      <c r="A501">
        <v>499</v>
      </c>
      <c r="B501">
        <v>47.50927854446071</v>
      </c>
      <c r="C501">
        <v>2003.841417851933</v>
      </c>
      <c r="D501">
        <v>0.609355079563547</v>
      </c>
      <c r="E501">
        <v>225.9006349827263</v>
      </c>
      <c r="F501">
        <v>12.45241679958074</v>
      </c>
      <c r="G501">
        <v>19268.26986001339</v>
      </c>
      <c r="H501">
        <v>0.3949692859398319</v>
      </c>
      <c r="I501">
        <v>0.1847987625080868</v>
      </c>
      <c r="J501">
        <v>18.16628401513035</v>
      </c>
      <c r="K501">
        <v>2.854044909010567</v>
      </c>
      <c r="L501">
        <v>925.0080340022395</v>
      </c>
      <c r="M501">
        <v>407.3290464504227</v>
      </c>
      <c r="N501">
        <v>438.1372965116457</v>
      </c>
    </row>
    <row r="502" spans="1:14">
      <c r="A502">
        <v>500</v>
      </c>
      <c r="B502">
        <v>47.50884840696736</v>
      </c>
      <c r="C502">
        <v>2003.08713919565</v>
      </c>
      <c r="D502">
        <v>0.609356584141541</v>
      </c>
      <c r="E502">
        <v>225.8220379615532</v>
      </c>
      <c r="F502">
        <v>12.45710585779856</v>
      </c>
      <c r="G502">
        <v>19268.26986001338</v>
      </c>
      <c r="H502">
        <v>0.3949681548647775</v>
      </c>
      <c r="I502">
        <v>0.1847798719627555</v>
      </c>
      <c r="J502">
        <v>18.16602158503677</v>
      </c>
      <c r="K502">
        <v>2.854044909010567</v>
      </c>
      <c r="L502">
        <v>925.0080340022395</v>
      </c>
      <c r="M502">
        <v>407.3485507753214</v>
      </c>
      <c r="N502">
        <v>438.2066341575941</v>
      </c>
    </row>
    <row r="503" spans="1:14">
      <c r="A503">
        <v>501</v>
      </c>
      <c r="B503">
        <v>47.51557377176339</v>
      </c>
      <c r="C503">
        <v>2003.221040518168</v>
      </c>
      <c r="D503">
        <v>0.6093568043951417</v>
      </c>
      <c r="E503">
        <v>225.8332644209813</v>
      </c>
      <c r="F503">
        <v>12.45627318735663</v>
      </c>
      <c r="G503">
        <v>19268.26986001338</v>
      </c>
      <c r="H503">
        <v>0.3949722004085098</v>
      </c>
      <c r="I503">
        <v>0.1847811023148457</v>
      </c>
      <c r="J503">
        <v>18.1664071030705</v>
      </c>
      <c r="K503">
        <v>2.854044909010567</v>
      </c>
      <c r="L503">
        <v>925.0080340022395</v>
      </c>
      <c r="M503">
        <v>407.3450399672948</v>
      </c>
      <c r="N503">
        <v>438.1823837351753</v>
      </c>
    </row>
    <row r="504" spans="1:14">
      <c r="A504">
        <v>502</v>
      </c>
      <c r="B504">
        <v>47.50780797362687</v>
      </c>
      <c r="C504">
        <v>2003.124321599806</v>
      </c>
      <c r="D504">
        <v>0.6093564164077083</v>
      </c>
      <c r="E504">
        <v>225.8263545682298</v>
      </c>
      <c r="F504">
        <v>12.45687462644682</v>
      </c>
      <c r="G504">
        <v>19268.26986001338</v>
      </c>
      <c r="H504">
        <v>0.394967603016351</v>
      </c>
      <c r="I504">
        <v>0.1847810934163945</v>
      </c>
      <c r="J504">
        <v>18.16598016651265</v>
      </c>
      <c r="K504">
        <v>2.854044909010567</v>
      </c>
      <c r="L504">
        <v>925.0080340022395</v>
      </c>
      <c r="M504">
        <v>407.3476420481705</v>
      </c>
      <c r="N504">
        <v>438.2054935912968</v>
      </c>
    </row>
    <row r="505" spans="1:14">
      <c r="A505">
        <v>503</v>
      </c>
      <c r="B505">
        <v>47.50994790602083</v>
      </c>
      <c r="C505">
        <v>2003.116662089675</v>
      </c>
      <c r="D505">
        <v>0.6093566227748936</v>
      </c>
      <c r="E505">
        <v>225.8246696706125</v>
      </c>
      <c r="F505">
        <v>12.45692225899822</v>
      </c>
      <c r="G505">
        <v>19268.26986001338</v>
      </c>
      <c r="H505">
        <v>0.3949688263178663</v>
      </c>
      <c r="I505">
        <v>0.1847802646853089</v>
      </c>
      <c r="J505">
        <v>18.16608724173296</v>
      </c>
      <c r="K505">
        <v>2.854044909010567</v>
      </c>
      <c r="L505">
        <v>925.0080340022395</v>
      </c>
      <c r="M505">
        <v>407.3477797761433</v>
      </c>
      <c r="N505">
        <v>438.2019508365954</v>
      </c>
    </row>
    <row r="506" spans="1:14">
      <c r="A506">
        <v>504</v>
      </c>
      <c r="B506">
        <v>47.50808867223768</v>
      </c>
      <c r="C506">
        <v>2003.126438399421</v>
      </c>
      <c r="D506">
        <v>0.6093564000648067</v>
      </c>
      <c r="E506">
        <v>225.8264651775691</v>
      </c>
      <c r="F506">
        <v>12.45686146267097</v>
      </c>
      <c r="G506">
        <v>19268.26986001338</v>
      </c>
      <c r="H506">
        <v>0.3949677697820512</v>
      </c>
      <c r="I506">
        <v>0.1847810315696992</v>
      </c>
      <c r="J506">
        <v>18.16599481445031</v>
      </c>
      <c r="K506">
        <v>2.854044909010567</v>
      </c>
      <c r="L506">
        <v>925.0080340022395</v>
      </c>
      <c r="M506">
        <v>407.3476097546232</v>
      </c>
      <c r="N506">
        <v>438.2048580102073</v>
      </c>
    </row>
    <row r="507" spans="1:14">
      <c r="A507">
        <v>505</v>
      </c>
      <c r="B507">
        <v>47.51131907824283</v>
      </c>
      <c r="C507">
        <v>2003.130878285095</v>
      </c>
      <c r="D507">
        <v>0.6093566876898598</v>
      </c>
      <c r="E507">
        <v>225.8255845120511</v>
      </c>
      <c r="F507">
        <v>12.45683385237284</v>
      </c>
      <c r="G507">
        <v>19268.26986001337</v>
      </c>
      <c r="H507">
        <v>0.3949696263185904</v>
      </c>
      <c r="I507">
        <v>0.1847802488558178</v>
      </c>
      <c r="J507">
        <v>18.16616167152416</v>
      </c>
      <c r="K507">
        <v>2.854044909010567</v>
      </c>
      <c r="L507">
        <v>925.0080340022395</v>
      </c>
      <c r="M507">
        <v>407.3473443390259</v>
      </c>
      <c r="N507">
        <v>438.1975618870537</v>
      </c>
    </row>
    <row r="508" spans="1:14">
      <c r="A508">
        <v>506</v>
      </c>
      <c r="B508">
        <v>47.50441421889552</v>
      </c>
      <c r="C508">
        <v>2002.919510581488</v>
      </c>
      <c r="D508">
        <v>0.6093564700191244</v>
      </c>
      <c r="E508">
        <v>225.8063752045869</v>
      </c>
      <c r="F508">
        <v>12.45814841960915</v>
      </c>
      <c r="G508">
        <v>19268.26986001338</v>
      </c>
      <c r="H508">
        <v>0.3949654100802775</v>
      </c>
      <c r="I508">
        <v>0.1847769019428011</v>
      </c>
      <c r="J508">
        <v>18.1657406264357</v>
      </c>
      <c r="K508">
        <v>2.854044909010567</v>
      </c>
      <c r="L508">
        <v>925.0080340022395</v>
      </c>
      <c r="M508">
        <v>407.3530655794273</v>
      </c>
      <c r="N508">
        <v>438.2309588783367</v>
      </c>
    </row>
    <row r="509" spans="1:14">
      <c r="A509">
        <v>507</v>
      </c>
      <c r="B509">
        <v>47.50643672504404</v>
      </c>
      <c r="C509">
        <v>2003.155350756291</v>
      </c>
      <c r="D509">
        <v>0.6093561745462764</v>
      </c>
      <c r="E509">
        <v>225.8301720955308</v>
      </c>
      <c r="F509">
        <v>12.456681667717</v>
      </c>
      <c r="G509">
        <v>19268.26986001338</v>
      </c>
      <c r="H509">
        <v>0.3949668552633409</v>
      </c>
      <c r="I509">
        <v>0.1847822243020009</v>
      </c>
      <c r="J509">
        <v>18.16591937717089</v>
      </c>
      <c r="K509">
        <v>2.854044909010567</v>
      </c>
      <c r="L509">
        <v>925.0080340022395</v>
      </c>
      <c r="M509">
        <v>407.3469342999327</v>
      </c>
      <c r="N509">
        <v>438.2057634149368</v>
      </c>
    </row>
    <row r="510" spans="1:14">
      <c r="A510">
        <v>508</v>
      </c>
      <c r="B510">
        <v>47.51175759603949</v>
      </c>
      <c r="C510">
        <v>2003.207874113655</v>
      </c>
      <c r="D510">
        <v>0.6093565260900442</v>
      </c>
      <c r="E510">
        <v>225.8334662025111</v>
      </c>
      <c r="F510">
        <v>12.45635505820669</v>
      </c>
      <c r="G510">
        <v>19268.26986001339</v>
      </c>
      <c r="H510">
        <v>0.3949699898348876</v>
      </c>
      <c r="I510">
        <v>0.184781900816901</v>
      </c>
      <c r="J510">
        <v>18.16620791724189</v>
      </c>
      <c r="K510">
        <v>2.854044909010567</v>
      </c>
      <c r="L510">
        <v>925.0080340022395</v>
      </c>
      <c r="M510">
        <v>407.3454893042274</v>
      </c>
      <c r="N510">
        <v>438.1908082296347</v>
      </c>
    </row>
    <row r="511" spans="1:14">
      <c r="A511">
        <v>509</v>
      </c>
      <c r="B511">
        <v>47.51101126615367</v>
      </c>
      <c r="C511">
        <v>2003.112877811461</v>
      </c>
      <c r="D511">
        <v>0.6093566546232918</v>
      </c>
      <c r="E511">
        <v>225.8238516831512</v>
      </c>
      <c r="F511">
        <v>12.45694579259938</v>
      </c>
      <c r="G511">
        <v>19268.2698600134</v>
      </c>
      <c r="H511">
        <v>0.3949694462504117</v>
      </c>
      <c r="I511">
        <v>0.184779743228236</v>
      </c>
      <c r="J511">
        <v>18.16613952369404</v>
      </c>
      <c r="K511">
        <v>2.854044909010567</v>
      </c>
      <c r="L511">
        <v>925.0080340022395</v>
      </c>
      <c r="M511">
        <v>407.3479509383741</v>
      </c>
      <c r="N511">
        <v>438.2008439430455</v>
      </c>
    </row>
    <row r="512" spans="1:14">
      <c r="A512">
        <v>510</v>
      </c>
      <c r="B512">
        <v>47.50765496723155</v>
      </c>
      <c r="C512">
        <v>2003.287520735775</v>
      </c>
      <c r="D512">
        <v>0.6093560131149283</v>
      </c>
      <c r="E512">
        <v>225.8434827040248</v>
      </c>
      <c r="F512">
        <v>12.45585981895918</v>
      </c>
      <c r="G512">
        <v>19268.26986001339</v>
      </c>
      <c r="H512">
        <v>0.3949677241306073</v>
      </c>
      <c r="I512">
        <v>0.1847851085356275</v>
      </c>
      <c r="J512">
        <v>18.16602344550635</v>
      </c>
      <c r="K512">
        <v>2.854044909010567</v>
      </c>
      <c r="L512">
        <v>925.0080340022395</v>
      </c>
      <c r="M512">
        <v>407.3435634898996</v>
      </c>
      <c r="N512">
        <v>438.1918780259325</v>
      </c>
    </row>
    <row r="513" spans="1:14">
      <c r="A513">
        <v>511</v>
      </c>
      <c r="B513">
        <v>47.50695697251373</v>
      </c>
      <c r="C513">
        <v>2003.300910362391</v>
      </c>
      <c r="D513">
        <v>0.6093559397573287</v>
      </c>
      <c r="E513">
        <v>225.8451702113004</v>
      </c>
      <c r="F513">
        <v>12.45577656670722</v>
      </c>
      <c r="G513">
        <v>19268.26986001339</v>
      </c>
      <c r="H513">
        <v>0.3949673401464636</v>
      </c>
      <c r="I513">
        <v>0.1847856437162639</v>
      </c>
      <c r="J513">
        <v>18.16599218352739</v>
      </c>
      <c r="K513">
        <v>2.854044909010567</v>
      </c>
      <c r="L513">
        <v>925.0080340022395</v>
      </c>
      <c r="M513">
        <v>407.3432455641985</v>
      </c>
      <c r="N513">
        <v>438.1922122663578</v>
      </c>
    </row>
    <row r="514" spans="1:14">
      <c r="A514">
        <v>512</v>
      </c>
      <c r="B514">
        <v>47.51151294286678</v>
      </c>
      <c r="C514">
        <v>2003.278468103221</v>
      </c>
      <c r="D514">
        <v>0.6093563885081631</v>
      </c>
      <c r="E514">
        <v>225.8409353006446</v>
      </c>
      <c r="F514">
        <v>12.45591610585283</v>
      </c>
      <c r="G514">
        <v>19268.26986001338</v>
      </c>
      <c r="H514">
        <v>0.3949699292742038</v>
      </c>
      <c r="I514">
        <v>0.1847837811880801</v>
      </c>
      <c r="J514">
        <v>18.16621809299463</v>
      </c>
      <c r="K514">
        <v>2.854044909010567</v>
      </c>
      <c r="L514">
        <v>925.0080340022395</v>
      </c>
      <c r="M514">
        <v>407.343645371524</v>
      </c>
      <c r="N514">
        <v>438.1846550954633</v>
      </c>
    </row>
    <row r="515" spans="1:14">
      <c r="A515">
        <v>513</v>
      </c>
      <c r="B515">
        <v>47.51498593746118</v>
      </c>
      <c r="C515">
        <v>2003.347974501784</v>
      </c>
      <c r="D515">
        <v>0.6093565349415505</v>
      </c>
      <c r="E515">
        <v>225.8467641194406</v>
      </c>
      <c r="F515">
        <v>12.45548394634768</v>
      </c>
      <c r="G515">
        <v>19268.26986001338</v>
      </c>
      <c r="H515">
        <v>0.3949720155037174</v>
      </c>
      <c r="I515">
        <v>0.1847844615663079</v>
      </c>
      <c r="J515">
        <v>18.16641760571191</v>
      </c>
      <c r="K515">
        <v>2.854044909010567</v>
      </c>
      <c r="L515">
        <v>925.0080340022395</v>
      </c>
      <c r="M515">
        <v>407.3417890804466</v>
      </c>
      <c r="N515">
        <v>438.1716829264408</v>
      </c>
    </row>
    <row r="516" spans="1:14">
      <c r="A516">
        <v>514</v>
      </c>
      <c r="B516">
        <v>47.51872482976044</v>
      </c>
      <c r="C516">
        <v>2003.400330510552</v>
      </c>
      <c r="D516">
        <v>0.6093567352202848</v>
      </c>
      <c r="E516">
        <v>225.8506937475124</v>
      </c>
      <c r="F516">
        <v>12.45515844004882</v>
      </c>
      <c r="G516">
        <v>19268.26986001338</v>
      </c>
      <c r="H516">
        <v>0.3949742361141322</v>
      </c>
      <c r="I516">
        <v>0.1847846179844562</v>
      </c>
      <c r="J516">
        <v>18.16662508304405</v>
      </c>
      <c r="K516">
        <v>2.854044909010567</v>
      </c>
      <c r="L516">
        <v>925.0080340022395</v>
      </c>
      <c r="M516">
        <v>407.3403803234556</v>
      </c>
      <c r="N516">
        <v>438.1598755851338</v>
      </c>
    </row>
    <row r="517" spans="1:14">
      <c r="A517">
        <v>515</v>
      </c>
      <c r="B517">
        <v>47.51398304285947</v>
      </c>
      <c r="C517">
        <v>2003.342110337694</v>
      </c>
      <c r="D517">
        <v>0.6093564469632716</v>
      </c>
      <c r="E517">
        <v>225.8465678679267</v>
      </c>
      <c r="F517">
        <v>12.45552040592255</v>
      </c>
      <c r="G517">
        <v>19268.26986001338</v>
      </c>
      <c r="H517">
        <v>0.394971431739279</v>
      </c>
      <c r="I517">
        <v>0.18478460353059</v>
      </c>
      <c r="J517">
        <v>18.16636438801232</v>
      </c>
      <c r="K517">
        <v>2.854044909010567</v>
      </c>
      <c r="L517">
        <v>925.0080340022395</v>
      </c>
      <c r="M517">
        <v>407.3419765644144</v>
      </c>
      <c r="N517">
        <v>438.1743054145805</v>
      </c>
    </row>
    <row r="518" spans="1:14">
      <c r="A518">
        <v>516</v>
      </c>
      <c r="B518">
        <v>47.51687675247278</v>
      </c>
      <c r="C518">
        <v>2003.713986089812</v>
      </c>
      <c r="D518">
        <v>0.6093559894558599</v>
      </c>
      <c r="E518">
        <v>225.8842013317471</v>
      </c>
      <c r="F518">
        <v>12.45320874565011</v>
      </c>
      <c r="G518">
        <v>19268.26986001337</v>
      </c>
      <c r="H518">
        <v>0.3949735307466401</v>
      </c>
      <c r="I518">
        <v>0.1847931614208134</v>
      </c>
      <c r="J518">
        <v>18.16663119818945</v>
      </c>
      <c r="K518">
        <v>2.854044909010567</v>
      </c>
      <c r="L518">
        <v>925.0080340022395</v>
      </c>
      <c r="M518">
        <v>407.3322456590602</v>
      </c>
      <c r="N518">
        <v>438.1343565446704</v>
      </c>
    </row>
    <row r="519" spans="1:14">
      <c r="A519">
        <v>517</v>
      </c>
      <c r="B519">
        <v>47.5185203184636</v>
      </c>
      <c r="C519">
        <v>2003.663127076666</v>
      </c>
      <c r="D519">
        <v>0.6093562917899801</v>
      </c>
      <c r="E519">
        <v>225.8781974981683</v>
      </c>
      <c r="F519">
        <v>12.45352484564654</v>
      </c>
      <c r="G519">
        <v>19268.26986001338</v>
      </c>
      <c r="H519">
        <v>0.3949744085950311</v>
      </c>
      <c r="I519">
        <v>0.1847914732243939</v>
      </c>
      <c r="J519">
        <v>18.16669959714856</v>
      </c>
      <c r="K519">
        <v>2.854044909010567</v>
      </c>
      <c r="L519">
        <v>925.0080340022395</v>
      </c>
      <c r="M519">
        <v>407.3334364899817</v>
      </c>
      <c r="N519">
        <v>438.1352364756067</v>
      </c>
    </row>
    <row r="520" spans="1:14">
      <c r="A520">
        <v>518</v>
      </c>
      <c r="B520">
        <v>47.51819568421887</v>
      </c>
      <c r="C520">
        <v>2003.710799819517</v>
      </c>
      <c r="D520">
        <v>0.6093560975897799</v>
      </c>
      <c r="E520">
        <v>225.8833263912446</v>
      </c>
      <c r="F520">
        <v>12.45322854855237</v>
      </c>
      <c r="G520">
        <v>19268.26986001338</v>
      </c>
      <c r="H520">
        <v>0.3949742887158145</v>
      </c>
      <c r="I520">
        <v>0.1847926687499278</v>
      </c>
      <c r="J520">
        <v>18.16669749610809</v>
      </c>
      <c r="K520">
        <v>2.854044909010567</v>
      </c>
      <c r="L520">
        <v>925.0080340022395</v>
      </c>
      <c r="M520">
        <v>407.332310149797</v>
      </c>
      <c r="N520">
        <v>438.1322042499733</v>
      </c>
    </row>
    <row r="521" spans="1:14">
      <c r="A521">
        <v>519</v>
      </c>
      <c r="B521">
        <v>47.51906021239216</v>
      </c>
      <c r="C521">
        <v>2003.739115300335</v>
      </c>
      <c r="D521">
        <v>0.6093561206873056</v>
      </c>
      <c r="E521">
        <v>225.8859217355316</v>
      </c>
      <c r="F521">
        <v>12.45305256798114</v>
      </c>
      <c r="G521">
        <v>19268.26986001339</v>
      </c>
      <c r="H521">
        <v>0.3949748151911501</v>
      </c>
      <c r="I521">
        <v>0.1847931589745914</v>
      </c>
      <c r="J521">
        <v>18.16675078669821</v>
      </c>
      <c r="K521">
        <v>2.854044909010567</v>
      </c>
      <c r="L521">
        <v>925.0080340022395</v>
      </c>
      <c r="M521">
        <v>407.3315236172908</v>
      </c>
      <c r="N521">
        <v>438.1276237902655</v>
      </c>
    </row>
    <row r="522" spans="1:14">
      <c r="A522">
        <v>520</v>
      </c>
      <c r="B522">
        <v>47.5180254512882</v>
      </c>
      <c r="C522">
        <v>2003.766930454306</v>
      </c>
      <c r="D522">
        <v>0.6093559535488415</v>
      </c>
      <c r="E522">
        <v>225.889261964984</v>
      </c>
      <c r="F522">
        <v>12.45287970178133</v>
      </c>
      <c r="G522">
        <v>19268.26986001339</v>
      </c>
      <c r="H522">
        <v>0.3949742586238013</v>
      </c>
      <c r="I522">
        <v>0.1847941144241672</v>
      </c>
      <c r="J522">
        <v>18.16670650457942</v>
      </c>
      <c r="K522">
        <v>2.854044909010567</v>
      </c>
      <c r="L522">
        <v>925.0080340022395</v>
      </c>
      <c r="M522">
        <v>407.3308833656621</v>
      </c>
      <c r="N522">
        <v>438.1275583466225</v>
      </c>
    </row>
    <row r="523" spans="1:14">
      <c r="A523">
        <v>521</v>
      </c>
      <c r="B523">
        <v>47.5186061007043</v>
      </c>
      <c r="C523">
        <v>2003.756951960861</v>
      </c>
      <c r="D523">
        <v>0.6093560586043913</v>
      </c>
      <c r="E523">
        <v>225.8879731373261</v>
      </c>
      <c r="F523">
        <v>12.45294171577876</v>
      </c>
      <c r="G523">
        <v>19268.26986001339</v>
      </c>
      <c r="H523">
        <v>0.3949745773094703</v>
      </c>
      <c r="I523">
        <v>0.1847937308709328</v>
      </c>
      <c r="J523">
        <v>18.16673331740566</v>
      </c>
      <c r="K523">
        <v>2.854044909010567</v>
      </c>
      <c r="L523">
        <v>925.0080340022395</v>
      </c>
      <c r="M523">
        <v>407.3310866552351</v>
      </c>
      <c r="N523">
        <v>438.1270391126972</v>
      </c>
    </row>
    <row r="524" spans="1:14">
      <c r="A524">
        <v>522</v>
      </c>
      <c r="B524">
        <v>47.51490564367246</v>
      </c>
      <c r="C524">
        <v>2003.653882402772</v>
      </c>
      <c r="D524">
        <v>0.6093559627675551</v>
      </c>
      <c r="E524">
        <v>225.8787337927106</v>
      </c>
      <c r="F524">
        <v>12.45358230505959</v>
      </c>
      <c r="G524">
        <v>19268.26986001338</v>
      </c>
      <c r="H524">
        <v>0.3949723211937419</v>
      </c>
      <c r="I524">
        <v>0.184792268229345</v>
      </c>
      <c r="J524">
        <v>18.1665115248348</v>
      </c>
      <c r="K524">
        <v>2.854044909010567</v>
      </c>
      <c r="L524">
        <v>925.0080340022395</v>
      </c>
      <c r="M524">
        <v>407.333819919565</v>
      </c>
      <c r="N524">
        <v>438.1435455389191</v>
      </c>
    </row>
    <row r="525" spans="1:14">
      <c r="A525">
        <v>523</v>
      </c>
      <c r="B525">
        <v>47.51571637678143</v>
      </c>
      <c r="C525">
        <v>2003.605284059528</v>
      </c>
      <c r="D525">
        <v>0.6093560749676454</v>
      </c>
      <c r="E525">
        <v>225.8733317620403</v>
      </c>
      <c r="F525">
        <v>12.45388437227427</v>
      </c>
      <c r="G525">
        <v>19268.26986001338</v>
      </c>
      <c r="H525">
        <v>0.3949727349926416</v>
      </c>
      <c r="I525">
        <v>0.1847907536676101</v>
      </c>
      <c r="J525">
        <v>18.16653686224071</v>
      </c>
      <c r="K525">
        <v>2.854044909010567</v>
      </c>
      <c r="L525">
        <v>925.0080340022395</v>
      </c>
      <c r="M525">
        <v>407.3350991006649</v>
      </c>
      <c r="N525">
        <v>438.1465569882708</v>
      </c>
    </row>
    <row r="526" spans="1:14">
      <c r="A526">
        <v>524</v>
      </c>
      <c r="B526">
        <v>47.51906003851535</v>
      </c>
      <c r="C526">
        <v>2003.706096605483</v>
      </c>
      <c r="D526">
        <v>0.6093562009608346</v>
      </c>
      <c r="E526">
        <v>225.8824739637942</v>
      </c>
      <c r="F526">
        <v>12.45325777948567</v>
      </c>
      <c r="G526">
        <v>19268.26986001339</v>
      </c>
      <c r="H526">
        <v>0.394974778420886</v>
      </c>
      <c r="I526">
        <v>0.1847923175726431</v>
      </c>
      <c r="J526">
        <v>18.16674042094067</v>
      </c>
      <c r="K526">
        <v>2.854044909010567</v>
      </c>
      <c r="L526">
        <v>925.0080340022395</v>
      </c>
      <c r="M526">
        <v>407.3323846495691</v>
      </c>
      <c r="N526">
        <v>438.1307495984362</v>
      </c>
    </row>
    <row r="527" spans="1:14">
      <c r="A527">
        <v>525</v>
      </c>
      <c r="B527">
        <v>47.51940956384196</v>
      </c>
      <c r="C527">
        <v>2003.758748273954</v>
      </c>
      <c r="D527">
        <v>0.6093561626181687</v>
      </c>
      <c r="E527">
        <v>225.8878235617639</v>
      </c>
      <c r="F527">
        <v>12.45293055206842</v>
      </c>
      <c r="G527">
        <v>19268.2698600134</v>
      </c>
      <c r="H527">
        <v>0.3949750401221222</v>
      </c>
      <c r="I527">
        <v>0.1847935642693615</v>
      </c>
      <c r="J527">
        <v>18.16677538480153</v>
      </c>
      <c r="K527">
        <v>2.854044909010567</v>
      </c>
      <c r="L527">
        <v>925.0080340022395</v>
      </c>
      <c r="M527">
        <v>407.3309919890309</v>
      </c>
      <c r="N527">
        <v>438.1251401249612</v>
      </c>
    </row>
    <row r="528" spans="1:14">
      <c r="A528">
        <v>526</v>
      </c>
      <c r="B528">
        <v>47.51582793334707</v>
      </c>
      <c r="C528">
        <v>2003.763479674921</v>
      </c>
      <c r="D528">
        <v>0.6093558194044427</v>
      </c>
      <c r="E528">
        <v>225.8898078678136</v>
      </c>
      <c r="F528">
        <v>12.45290114749635</v>
      </c>
      <c r="G528">
        <v>19268.26986001339</v>
      </c>
      <c r="H528">
        <v>0.3949729916774301</v>
      </c>
      <c r="I528">
        <v>0.1847946811852467</v>
      </c>
      <c r="J528">
        <v>18.16659349071306</v>
      </c>
      <c r="K528">
        <v>2.854044909010567</v>
      </c>
      <c r="L528">
        <v>925.0080340022395</v>
      </c>
      <c r="M528">
        <v>407.3310319792247</v>
      </c>
      <c r="N528">
        <v>438.1323573412402</v>
      </c>
    </row>
    <row r="529" spans="1:14">
      <c r="A529">
        <v>527</v>
      </c>
      <c r="B529">
        <v>47.52248515322984</v>
      </c>
      <c r="C529">
        <v>2003.994271185145</v>
      </c>
      <c r="D529">
        <v>0.6093559351903635</v>
      </c>
      <c r="E529">
        <v>225.9111496178627</v>
      </c>
      <c r="F529">
        <v>12.4514669997526</v>
      </c>
      <c r="G529">
        <v>19268.26986001338</v>
      </c>
      <c r="H529">
        <v>0.3949770865534249</v>
      </c>
      <c r="I529">
        <v>0.1847985872037373</v>
      </c>
      <c r="J529">
        <v>18.16700746804843</v>
      </c>
      <c r="K529">
        <v>2.854044909010567</v>
      </c>
      <c r="L529">
        <v>925.0080340022395</v>
      </c>
      <c r="M529">
        <v>407.3248215917235</v>
      </c>
      <c r="N529">
        <v>438.097579540959</v>
      </c>
    </row>
    <row r="530" spans="1:14">
      <c r="A530">
        <v>528</v>
      </c>
      <c r="B530">
        <v>47.51802657629036</v>
      </c>
      <c r="C530">
        <v>2003.7594042811</v>
      </c>
      <c r="D530">
        <v>0.6093560535092836</v>
      </c>
      <c r="E530">
        <v>225.8884587882759</v>
      </c>
      <c r="F530">
        <v>12.45292647512614</v>
      </c>
      <c r="G530">
        <v>19268.26986001339</v>
      </c>
      <c r="H530">
        <v>0.3949742399934227</v>
      </c>
      <c r="I530">
        <v>0.1847940279959666</v>
      </c>
      <c r="J530">
        <v>18.16670507734936</v>
      </c>
      <c r="K530">
        <v>2.854044909010567</v>
      </c>
      <c r="L530">
        <v>925.0080340022395</v>
      </c>
      <c r="M530">
        <v>407.330980187003</v>
      </c>
      <c r="N530">
        <v>438.1275666692015</v>
      </c>
    </row>
    <row r="531" spans="1:14">
      <c r="A531">
        <v>529</v>
      </c>
      <c r="B531">
        <v>47.51793129350665</v>
      </c>
      <c r="C531">
        <v>2003.669620611185</v>
      </c>
      <c r="D531">
        <v>0.609356257388762</v>
      </c>
      <c r="E531">
        <v>225.8791081708777</v>
      </c>
      <c r="F531">
        <v>12.4534844860021</v>
      </c>
      <c r="G531">
        <v>19268.26986001338</v>
      </c>
      <c r="H531">
        <v>0.3949740673288268</v>
      </c>
      <c r="I531">
        <v>0.1847918899929139</v>
      </c>
      <c r="J531">
        <v>18.16667201076949</v>
      </c>
      <c r="K531">
        <v>2.854044909010567</v>
      </c>
      <c r="L531">
        <v>925.0080340022395</v>
      </c>
      <c r="M531">
        <v>407.3332127558621</v>
      </c>
      <c r="N531">
        <v>438.1352318010412</v>
      </c>
    </row>
    <row r="532" spans="1:14">
      <c r="A532">
        <v>530</v>
      </c>
      <c r="B532">
        <v>47.5159087303817</v>
      </c>
      <c r="C532">
        <v>2003.800529857538</v>
      </c>
      <c r="D532">
        <v>0.6093557902315829</v>
      </c>
      <c r="E532">
        <v>225.8936300749325</v>
      </c>
      <c r="F532">
        <v>12.45267089390836</v>
      </c>
      <c r="G532">
        <v>19268.26986001339</v>
      </c>
      <c r="H532">
        <v>0.3949730697453601</v>
      </c>
      <c r="I532">
        <v>0.1847956877689272</v>
      </c>
      <c r="J532">
        <v>18.16660989597051</v>
      </c>
      <c r="K532">
        <v>2.854044909010567</v>
      </c>
      <c r="L532">
        <v>925.0080340022395</v>
      </c>
      <c r="M532">
        <v>407.3299827156115</v>
      </c>
      <c r="N532">
        <v>438.128140144301</v>
      </c>
    </row>
    <row r="533" spans="1:14">
      <c r="A533">
        <v>531</v>
      </c>
      <c r="B533">
        <v>47.5199494345804</v>
      </c>
      <c r="C533">
        <v>2003.841262646694</v>
      </c>
      <c r="D533">
        <v>0.6093560944494775</v>
      </c>
      <c r="E533">
        <v>225.8962099579822</v>
      </c>
      <c r="F533">
        <v>12.45241776406848</v>
      </c>
      <c r="G533">
        <v>19268.26986001338</v>
      </c>
      <c r="H533">
        <v>0.3949754445307206</v>
      </c>
      <c r="I533">
        <v>0.1847955268346063</v>
      </c>
      <c r="J533">
        <v>18.16682988544069</v>
      </c>
      <c r="K533">
        <v>2.854044909010567</v>
      </c>
      <c r="L533">
        <v>925.0080340022395</v>
      </c>
      <c r="M533">
        <v>407.3288039469902</v>
      </c>
      <c r="N533">
        <v>438.1163832528869</v>
      </c>
    </row>
    <row r="534" spans="1:14">
      <c r="A534">
        <v>532</v>
      </c>
      <c r="B534">
        <v>47.51599145986047</v>
      </c>
      <c r="C534">
        <v>2003.79285131402</v>
      </c>
      <c r="D534">
        <v>0.6093558006775831</v>
      </c>
      <c r="E534">
        <v>225.8927964506359</v>
      </c>
      <c r="F534">
        <v>12.45271861260108</v>
      </c>
      <c r="G534">
        <v>19268.26986001338</v>
      </c>
      <c r="H534">
        <v>0.394973110008608</v>
      </c>
      <c r="I534">
        <v>0.1847954539134022</v>
      </c>
      <c r="J534">
        <v>18.16661155862253</v>
      </c>
      <c r="K534">
        <v>2.854044909010567</v>
      </c>
      <c r="L534">
        <v>925.0080340022395</v>
      </c>
      <c r="M534">
        <v>407.3301935451368</v>
      </c>
      <c r="N534">
        <v>438.1287188455969</v>
      </c>
    </row>
    <row r="535" spans="1:14">
      <c r="A535">
        <v>533</v>
      </c>
      <c r="B535">
        <v>47.5236541253093</v>
      </c>
      <c r="C535">
        <v>2003.697425458716</v>
      </c>
      <c r="D535">
        <v>0.6093566587484979</v>
      </c>
      <c r="E535">
        <v>225.8796598391143</v>
      </c>
      <c r="F535">
        <v>12.4533116718671</v>
      </c>
      <c r="G535">
        <v>19268.26986001337</v>
      </c>
      <c r="H535">
        <v>0.3949774067877096</v>
      </c>
      <c r="I535">
        <v>0.1847907939574788</v>
      </c>
      <c r="J535">
        <v>18.16697296148416</v>
      </c>
      <c r="K535">
        <v>2.854044909010567</v>
      </c>
      <c r="L535">
        <v>925.0080340022395</v>
      </c>
      <c r="M535">
        <v>407.3324237714982</v>
      </c>
      <c r="N535">
        <v>438.1220115271513</v>
      </c>
    </row>
    <row r="536" spans="1:14">
      <c r="A536">
        <v>534</v>
      </c>
      <c r="B536">
        <v>47.51691872164535</v>
      </c>
      <c r="C536">
        <v>2003.781621341217</v>
      </c>
      <c r="D536">
        <v>0.6093559004106622</v>
      </c>
      <c r="E536">
        <v>225.8912372379418</v>
      </c>
      <c r="F536">
        <v>12.4527884024873</v>
      </c>
      <c r="G536">
        <v>19268.26986001338</v>
      </c>
      <c r="H536">
        <v>0.3949736270720501</v>
      </c>
      <c r="I536">
        <v>0.1847949202661799</v>
      </c>
      <c r="J536">
        <v>18.16665544602256</v>
      </c>
      <c r="K536">
        <v>2.854044909010567</v>
      </c>
      <c r="L536">
        <v>925.0080340022395</v>
      </c>
      <c r="M536">
        <v>407.3304348260883</v>
      </c>
      <c r="N536">
        <v>438.1277031007459</v>
      </c>
    </row>
    <row r="537" spans="1:14">
      <c r="A537">
        <v>535</v>
      </c>
      <c r="B537">
        <v>47.51796770698433</v>
      </c>
      <c r="C537">
        <v>2003.877700493039</v>
      </c>
      <c r="D537">
        <v>0.6093557928286607</v>
      </c>
      <c r="E537">
        <v>225.9008418328412</v>
      </c>
      <c r="F537">
        <v>12.452191333441</v>
      </c>
      <c r="G537">
        <v>19268.26986001338</v>
      </c>
      <c r="H537">
        <v>0.3949743482395652</v>
      </c>
      <c r="I537">
        <v>0.1847969981325558</v>
      </c>
      <c r="J537">
        <v>18.16673957579893</v>
      </c>
      <c r="K537">
        <v>2.854044909010567</v>
      </c>
      <c r="L537">
        <v>925.0080340022395</v>
      </c>
      <c r="M537">
        <v>407.3279530010204</v>
      </c>
      <c r="N537">
        <v>438.117172148906</v>
      </c>
    </row>
    <row r="538" spans="1:14">
      <c r="A538">
        <v>536</v>
      </c>
      <c r="B538">
        <v>47.51849816386279</v>
      </c>
      <c r="C538">
        <v>2003.806720319224</v>
      </c>
      <c r="D538">
        <v>0.6093559906193752</v>
      </c>
      <c r="E538">
        <v>225.8932093318583</v>
      </c>
      <c r="F538">
        <v>12.45263242324086</v>
      </c>
      <c r="G538">
        <v>19268.26986001338</v>
      </c>
      <c r="H538">
        <v>0.3949745707952227</v>
      </c>
      <c r="I538">
        <v>0.1847950513727587</v>
      </c>
      <c r="J538">
        <v>18.16674405726823</v>
      </c>
      <c r="K538">
        <v>2.854044909010567</v>
      </c>
      <c r="L538">
        <v>925.0080340022395</v>
      </c>
      <c r="M538">
        <v>407.3297715928859</v>
      </c>
      <c r="N538">
        <v>438.1225095242908</v>
      </c>
    </row>
    <row r="539" spans="1:14">
      <c r="A539">
        <v>537</v>
      </c>
      <c r="B539">
        <v>47.5165980658015</v>
      </c>
      <c r="C539">
        <v>2003.936510392597</v>
      </c>
      <c r="D539">
        <v>0.6093555203493762</v>
      </c>
      <c r="E539">
        <v>225.9075618892318</v>
      </c>
      <c r="F539">
        <v>12.45182589665306</v>
      </c>
      <c r="G539">
        <v>19268.26986001338</v>
      </c>
      <c r="H539">
        <v>0.3949736383267867</v>
      </c>
      <c r="I539">
        <v>0.1847988054705075</v>
      </c>
      <c r="J539">
        <v>18.16668772040375</v>
      </c>
      <c r="K539">
        <v>2.854044909010567</v>
      </c>
      <c r="L539">
        <v>925.0080340022395</v>
      </c>
      <c r="M539">
        <v>407.3265485708247</v>
      </c>
      <c r="N539">
        <v>438.1150697320485</v>
      </c>
    </row>
    <row r="540" spans="1:14">
      <c r="A540">
        <v>538</v>
      </c>
      <c r="B540">
        <v>47.51423694313927</v>
      </c>
      <c r="C540">
        <v>2003.783553354202</v>
      </c>
      <c r="D540">
        <v>0.6093556798235471</v>
      </c>
      <c r="E540">
        <v>225.8925477759129</v>
      </c>
      <c r="F540">
        <v>12.45277639572696</v>
      </c>
      <c r="G540">
        <v>19268.26986001337</v>
      </c>
      <c r="H540">
        <v>0.3949720863716166</v>
      </c>
      <c r="I540">
        <v>0.1847957615797256</v>
      </c>
      <c r="J540">
        <v>18.1665189858741</v>
      </c>
      <c r="K540">
        <v>2.854044909010567</v>
      </c>
      <c r="L540">
        <v>925.0080340022395</v>
      </c>
      <c r="M540">
        <v>407.3304636762563</v>
      </c>
      <c r="N540">
        <v>438.1329120074561</v>
      </c>
    </row>
    <row r="541" spans="1:14">
      <c r="A541">
        <v>539</v>
      </c>
      <c r="B541">
        <v>47.52377555155956</v>
      </c>
      <c r="C541">
        <v>2003.758074405923</v>
      </c>
      <c r="D541">
        <v>0.6093565694812292</v>
      </c>
      <c r="E541">
        <v>225.8859357047285</v>
      </c>
      <c r="F541">
        <v>12.45293474001501</v>
      </c>
      <c r="G541">
        <v>19268.26986001339</v>
      </c>
      <c r="H541">
        <v>0.3949775414185877</v>
      </c>
      <c r="I541">
        <v>0.1847923408059712</v>
      </c>
      <c r="J541">
        <v>18.16699867268478</v>
      </c>
      <c r="K541">
        <v>2.854044909010567</v>
      </c>
      <c r="L541">
        <v>925.0080340022395</v>
      </c>
      <c r="M541">
        <v>407.3308030068824</v>
      </c>
      <c r="N541">
        <v>438.1158393760365</v>
      </c>
    </row>
    <row r="542" spans="1:14">
      <c r="A542">
        <v>540</v>
      </c>
      <c r="B542">
        <v>47.51850068177185</v>
      </c>
      <c r="C542">
        <v>2003.631780053731</v>
      </c>
      <c r="D542">
        <v>0.6093563310843788</v>
      </c>
      <c r="E542">
        <v>225.8749402015808</v>
      </c>
      <c r="F542">
        <v>12.45371968230907</v>
      </c>
      <c r="G542">
        <v>19268.26986001339</v>
      </c>
      <c r="H542">
        <v>0.3949743675637065</v>
      </c>
      <c r="I542">
        <v>0.1847906307590742</v>
      </c>
      <c r="J542">
        <v>18.16668832057837</v>
      </c>
      <c r="K542">
        <v>2.854044909010567</v>
      </c>
      <c r="L542">
        <v>925.0080340022395</v>
      </c>
      <c r="M542">
        <v>407.3343010030549</v>
      </c>
      <c r="N542">
        <v>438.1384660807523</v>
      </c>
    </row>
    <row r="543" spans="1:14">
      <c r="A543">
        <v>541</v>
      </c>
      <c r="B543">
        <v>47.51893313731871</v>
      </c>
      <c r="C543">
        <v>2003.644630926436</v>
      </c>
      <c r="D543">
        <v>0.609356345746808</v>
      </c>
      <c r="E543">
        <v>225.876103143521</v>
      </c>
      <c r="F543">
        <v>12.45363980728339</v>
      </c>
      <c r="G543">
        <v>19268.26986001337</v>
      </c>
      <c r="H543">
        <v>0.3949746316071822</v>
      </c>
      <c r="I543">
        <v>0.1847908278104173</v>
      </c>
      <c r="J543">
        <v>18.1667145349215</v>
      </c>
      <c r="K543">
        <v>2.854044909010567</v>
      </c>
      <c r="L543">
        <v>925.0080340022395</v>
      </c>
      <c r="M543">
        <v>407.3339552751102</v>
      </c>
      <c r="N543">
        <v>438.1364188940085</v>
      </c>
    </row>
    <row r="544" spans="1:14">
      <c r="A544">
        <v>542</v>
      </c>
      <c r="B544">
        <v>47.52000777606739</v>
      </c>
      <c r="C544">
        <v>2003.608654801168</v>
      </c>
      <c r="D544">
        <v>0.6093565397645069</v>
      </c>
      <c r="E544">
        <v>225.8718949717945</v>
      </c>
      <c r="F544">
        <v>12.45386342066452</v>
      </c>
      <c r="G544">
        <v>19268.26986001338</v>
      </c>
      <c r="H544">
        <v>0.3949752032100819</v>
      </c>
      <c r="I544">
        <v>0.1847896455321272</v>
      </c>
      <c r="J544">
        <v>18.16675828864187</v>
      </c>
      <c r="K544">
        <v>2.854044909010567</v>
      </c>
      <c r="L544">
        <v>925.0080340022395</v>
      </c>
      <c r="M544">
        <v>407.3348136174483</v>
      </c>
      <c r="N544">
        <v>438.137260448888</v>
      </c>
    </row>
    <row r="545" spans="1:14">
      <c r="A545">
        <v>543</v>
      </c>
      <c r="B545">
        <v>47.51831762504474</v>
      </c>
      <c r="C545">
        <v>2003.62650312446</v>
      </c>
      <c r="D545">
        <v>0.609356327026178</v>
      </c>
      <c r="E545">
        <v>225.8744648670514</v>
      </c>
      <c r="F545">
        <v>12.45375248153478</v>
      </c>
      <c r="G545">
        <v>19268.26986001339</v>
      </c>
      <c r="H545">
        <v>0.3949742562526127</v>
      </c>
      <c r="I545">
        <v>0.1847905508109091</v>
      </c>
      <c r="J545">
        <v>18.16667726766795</v>
      </c>
      <c r="K545">
        <v>2.854044909010567</v>
      </c>
      <c r="L545">
        <v>925.0080340022395</v>
      </c>
      <c r="M545">
        <v>407.3344436320784</v>
      </c>
      <c r="N545">
        <v>438.1393189061548</v>
      </c>
    </row>
    <row r="546" spans="1:14">
      <c r="A546">
        <v>544</v>
      </c>
      <c r="B546">
        <v>47.52071494949199</v>
      </c>
      <c r="C546">
        <v>2003.679050389972</v>
      </c>
      <c r="D546">
        <v>0.6093564484319957</v>
      </c>
      <c r="E546">
        <v>225.8789589403004</v>
      </c>
      <c r="F546">
        <v>12.45342587701289</v>
      </c>
      <c r="G546">
        <v>19268.26986001338</v>
      </c>
      <c r="H546">
        <v>0.3949756973375915</v>
      </c>
      <c r="I546">
        <v>0.184791176898071</v>
      </c>
      <c r="J546">
        <v>18.16681681558052</v>
      </c>
      <c r="K546">
        <v>2.854044909010567</v>
      </c>
      <c r="L546">
        <v>925.0080340022395</v>
      </c>
      <c r="M546">
        <v>407.333005524207</v>
      </c>
      <c r="N546">
        <v>438.1297619865398</v>
      </c>
    </row>
    <row r="547" spans="1:14">
      <c r="A547">
        <v>545</v>
      </c>
      <c r="B547">
        <v>47.51787848328974</v>
      </c>
      <c r="C547">
        <v>2003.604857492456</v>
      </c>
      <c r="D547">
        <v>0.6093563528634358</v>
      </c>
      <c r="E547">
        <v>225.8723811960613</v>
      </c>
      <c r="F547">
        <v>12.45388702370375</v>
      </c>
      <c r="G547">
        <v>19268.26986001338</v>
      </c>
      <c r="H547">
        <v>0.3949739746752784</v>
      </c>
      <c r="I547">
        <v>0.1847901658623963</v>
      </c>
      <c r="J547">
        <v>18.16664813685077</v>
      </c>
      <c r="K547">
        <v>2.854044909010567</v>
      </c>
      <c r="L547">
        <v>925.0080340022395</v>
      </c>
      <c r="M547">
        <v>407.3349869051876</v>
      </c>
      <c r="N547">
        <v>438.1419590244454</v>
      </c>
    </row>
    <row r="548" spans="1:14">
      <c r="A548">
        <v>546</v>
      </c>
      <c r="B548">
        <v>47.51759786581522</v>
      </c>
      <c r="C548">
        <v>2003.62778183652</v>
      </c>
      <c r="D548">
        <v>0.6093562606406462</v>
      </c>
      <c r="E548">
        <v>225.8748943897028</v>
      </c>
      <c r="F548">
        <v>12.45374453356978</v>
      </c>
      <c r="G548">
        <v>19268.26986001338</v>
      </c>
      <c r="H548">
        <v>0.3949738413244715</v>
      </c>
      <c r="I548">
        <v>0.1847908102583525</v>
      </c>
      <c r="J548">
        <v>18.16664085089849</v>
      </c>
      <c r="K548">
        <v>2.854044909010567</v>
      </c>
      <c r="L548">
        <v>925.0080340022395</v>
      </c>
      <c r="M548">
        <v>407.3344185594118</v>
      </c>
      <c r="N548">
        <v>438.1405139531913</v>
      </c>
    </row>
    <row r="549" spans="1:14">
      <c r="A549">
        <v>547</v>
      </c>
      <c r="B549">
        <v>47.51920064495688</v>
      </c>
      <c r="C549">
        <v>2003.62670758247</v>
      </c>
      <c r="D549">
        <v>0.6093563952951538</v>
      </c>
      <c r="E549">
        <v>225.8741219020963</v>
      </c>
      <c r="F549">
        <v>12.45375121070452</v>
      </c>
      <c r="G549">
        <v>19268.26986001338</v>
      </c>
      <c r="H549">
        <v>0.394974764888045</v>
      </c>
      <c r="I549">
        <v>0.1847902906299018</v>
      </c>
      <c r="J549">
        <v>18.16672240202819</v>
      </c>
      <c r="K549">
        <v>2.854044909010567</v>
      </c>
      <c r="L549">
        <v>925.0080340022395</v>
      </c>
      <c r="M549">
        <v>407.3344165835792</v>
      </c>
      <c r="N549">
        <v>438.1375305354799</v>
      </c>
    </row>
    <row r="550" spans="1:14">
      <c r="A550">
        <v>548</v>
      </c>
      <c r="B550">
        <v>47.51942463784115</v>
      </c>
      <c r="C550">
        <v>2003.630982434087</v>
      </c>
      <c r="D550">
        <v>0.6093563945673135</v>
      </c>
      <c r="E550">
        <v>225.8744777673416</v>
      </c>
      <c r="F550">
        <v>12.45372463997419</v>
      </c>
      <c r="G550">
        <v>19268.26986001337</v>
      </c>
      <c r="H550">
        <v>0.3949748999635996</v>
      </c>
      <c r="I550">
        <v>0.1847903198991072</v>
      </c>
      <c r="J550">
        <v>18.16673506736743</v>
      </c>
      <c r="K550">
        <v>2.854044909010567</v>
      </c>
      <c r="L550">
        <v>925.0080340022395</v>
      </c>
      <c r="M550">
        <v>407.3343111637409</v>
      </c>
      <c r="N550">
        <v>438.1367817078377</v>
      </c>
    </row>
    <row r="551" spans="1:14">
      <c r="A551">
        <v>549</v>
      </c>
      <c r="B551">
        <v>47.51796186648634</v>
      </c>
      <c r="C551">
        <v>2003.601951367692</v>
      </c>
      <c r="D551">
        <v>0.6093563372506152</v>
      </c>
      <c r="E551">
        <v>225.8720503969633</v>
      </c>
      <c r="F551">
        <v>12.45390508744613</v>
      </c>
      <c r="G551">
        <v>19268.26986001339</v>
      </c>
      <c r="H551">
        <v>0.3949740245766168</v>
      </c>
      <c r="I551">
        <v>0.1847900205145742</v>
      </c>
      <c r="J551">
        <v>18.16665116260274</v>
      </c>
      <c r="K551">
        <v>2.854044909010567</v>
      </c>
      <c r="L551">
        <v>925.0080340022395</v>
      </c>
      <c r="M551">
        <v>407.3351039188358</v>
      </c>
      <c r="N551">
        <v>438.1423799238915</v>
      </c>
    </row>
    <row r="552" spans="1:14">
      <c r="A552">
        <v>550</v>
      </c>
      <c r="B552">
        <v>47.52075272759001</v>
      </c>
      <c r="C552">
        <v>2003.724475829526</v>
      </c>
      <c r="D552">
        <v>0.6093563141811609</v>
      </c>
      <c r="E552">
        <v>225.8836963257438</v>
      </c>
      <c r="F552">
        <v>12.45314355159778</v>
      </c>
      <c r="G552">
        <v>19268.26986001338</v>
      </c>
      <c r="H552">
        <v>0.3949757780489768</v>
      </c>
      <c r="I552">
        <v>0.1847922550679684</v>
      </c>
      <c r="J552">
        <v>18.16683267665871</v>
      </c>
      <c r="K552">
        <v>2.854044909010567</v>
      </c>
      <c r="L552">
        <v>925.0080340022395</v>
      </c>
      <c r="M552">
        <v>407.331883239848</v>
      </c>
      <c r="N552">
        <v>438.1258418772777</v>
      </c>
    </row>
    <row r="553" spans="1:14">
      <c r="A553">
        <v>551</v>
      </c>
      <c r="B553">
        <v>47.51848939039868</v>
      </c>
      <c r="C553">
        <v>2003.615424846589</v>
      </c>
      <c r="D553">
        <v>0.6093563448710536</v>
      </c>
      <c r="E553">
        <v>225.873239000415</v>
      </c>
      <c r="F553">
        <v>12.45382134012352</v>
      </c>
      <c r="G553">
        <v>19268.26986001338</v>
      </c>
      <c r="H553">
        <v>0.3949743424353091</v>
      </c>
      <c r="I553">
        <v>0.1847902109209579</v>
      </c>
      <c r="J553">
        <v>18.1666823173281</v>
      </c>
      <c r="K553">
        <v>2.854044909010567</v>
      </c>
      <c r="L553">
        <v>925.0080340022395</v>
      </c>
      <c r="M553">
        <v>407.3347344715169</v>
      </c>
      <c r="N553">
        <v>438.1400080564552</v>
      </c>
    </row>
    <row r="554" spans="1:14">
      <c r="A554">
        <v>552</v>
      </c>
      <c r="B554">
        <v>47.52059485931316</v>
      </c>
      <c r="C554">
        <v>2003.653544866389</v>
      </c>
      <c r="D554">
        <v>0.6093564585820591</v>
      </c>
      <c r="E554">
        <v>225.8763480891256</v>
      </c>
      <c r="F554">
        <v>12.4535844029957</v>
      </c>
      <c r="G554">
        <v>19268.26986001338</v>
      </c>
      <c r="H554">
        <v>0.3949755986104834</v>
      </c>
      <c r="I554">
        <v>0.1847905554446536</v>
      </c>
      <c r="J554">
        <v>18.16680220565694</v>
      </c>
      <c r="K554">
        <v>2.854044909010567</v>
      </c>
      <c r="L554">
        <v>925.0080340022395</v>
      </c>
      <c r="M554">
        <v>407.3336818567205</v>
      </c>
      <c r="N554">
        <v>438.1322753698472</v>
      </c>
    </row>
    <row r="555" spans="1:14">
      <c r="A555">
        <v>553</v>
      </c>
      <c r="B555">
        <v>47.52158222663321</v>
      </c>
      <c r="C555">
        <v>2003.649393192155</v>
      </c>
      <c r="D555">
        <v>0.6093565616335022</v>
      </c>
      <c r="E555">
        <v>225.8755026555202</v>
      </c>
      <c r="F555">
        <v>12.45361020752301</v>
      </c>
      <c r="G555">
        <v>19268.26986001338</v>
      </c>
      <c r="H555">
        <v>0.3949761588758237</v>
      </c>
      <c r="I555">
        <v>0.1847901836941208</v>
      </c>
      <c r="J555">
        <v>18.16685147971602</v>
      </c>
      <c r="K555">
        <v>2.854044909010567</v>
      </c>
      <c r="L555">
        <v>925.0080340022395</v>
      </c>
      <c r="M555">
        <v>407.3337371142404</v>
      </c>
      <c r="N555">
        <v>438.1305004174607</v>
      </c>
    </row>
    <row r="556" spans="1:14">
      <c r="A556">
        <v>554</v>
      </c>
      <c r="B556">
        <v>47.52318352974538</v>
      </c>
      <c r="C556">
        <v>2003.599043800381</v>
      </c>
      <c r="D556">
        <v>0.6093567822068201</v>
      </c>
      <c r="E556">
        <v>225.8695900269334</v>
      </c>
      <c r="F556">
        <v>12.45392316020746</v>
      </c>
      <c r="G556">
        <v>19268.26986001337</v>
      </c>
      <c r="H556">
        <v>0.3949770281364308</v>
      </c>
      <c r="I556">
        <v>0.1847883854719253</v>
      </c>
      <c r="J556">
        <v>18.1669170421501</v>
      </c>
      <c r="K556">
        <v>2.854044909010567</v>
      </c>
      <c r="L556">
        <v>925.0080340022395</v>
      </c>
      <c r="M556">
        <v>407.3350427356929</v>
      </c>
      <c r="N556">
        <v>438.132261422335</v>
      </c>
    </row>
    <row r="557" spans="1:14">
      <c r="A557">
        <v>555</v>
      </c>
      <c r="B557">
        <v>47.52308898814275</v>
      </c>
      <c r="C557">
        <v>2003.620033110323</v>
      </c>
      <c r="D557">
        <v>0.6093567215564452</v>
      </c>
      <c r="E557">
        <v>225.8718233628903</v>
      </c>
      <c r="F557">
        <v>12.45379269672193</v>
      </c>
      <c r="G557">
        <v>19268.26986001337</v>
      </c>
      <c r="H557">
        <v>0.3949769999593595</v>
      </c>
      <c r="I557">
        <v>0.1847889282011375</v>
      </c>
      <c r="J557">
        <v>18.16691878606893</v>
      </c>
      <c r="K557">
        <v>2.854044909010567</v>
      </c>
      <c r="L557">
        <v>925.0080340022395</v>
      </c>
      <c r="M557">
        <v>407.3345165912379</v>
      </c>
      <c r="N557">
        <v>438.1306293713116</v>
      </c>
    </row>
    <row r="558" spans="1:14">
      <c r="A558">
        <v>556</v>
      </c>
      <c r="B558">
        <v>47.52447475567752</v>
      </c>
      <c r="C558">
        <v>2003.62462885316</v>
      </c>
      <c r="D558">
        <v>0.6093568232616978</v>
      </c>
      <c r="E558">
        <v>225.8717321066077</v>
      </c>
      <c r="F558">
        <v>12.45376413127721</v>
      </c>
      <c r="G558">
        <v>19268.2698600134</v>
      </c>
      <c r="H558">
        <v>0.3949778040122416</v>
      </c>
      <c r="I558">
        <v>0.1847886226930602</v>
      </c>
      <c r="J558">
        <v>18.16699096515871</v>
      </c>
      <c r="K558">
        <v>2.854044909010567</v>
      </c>
      <c r="L558">
        <v>925.0080340022395</v>
      </c>
      <c r="M558">
        <v>407.3343681947279</v>
      </c>
      <c r="N558">
        <v>438.1274858631148</v>
      </c>
    </row>
    <row r="559" spans="1:14">
      <c r="A559">
        <v>557</v>
      </c>
      <c r="B559">
        <v>47.52692729727796</v>
      </c>
      <c r="C559">
        <v>2003.583845286695</v>
      </c>
      <c r="D559">
        <v>0.6093571298996678</v>
      </c>
      <c r="E559">
        <v>225.8664527772825</v>
      </c>
      <c r="F559">
        <v>12.45401763148305</v>
      </c>
      <c r="G559">
        <v>19268.26986001338</v>
      </c>
      <c r="H559">
        <v>0.3949791616095936</v>
      </c>
      <c r="I559">
        <v>0.184786913088329</v>
      </c>
      <c r="J559">
        <v>18.16710350678413</v>
      </c>
      <c r="K559">
        <v>2.854044909010567</v>
      </c>
      <c r="L559">
        <v>925.0080340022395</v>
      </c>
      <c r="M559">
        <v>407.3353099070171</v>
      </c>
      <c r="N559">
        <v>438.1259426291693</v>
      </c>
    </row>
    <row r="560" spans="1:14">
      <c r="A560">
        <v>558</v>
      </c>
      <c r="B560">
        <v>47.52776246384614</v>
      </c>
      <c r="C560">
        <v>2003.583720485399</v>
      </c>
      <c r="D560">
        <v>0.6093571978679709</v>
      </c>
      <c r="E560">
        <v>225.8660947497144</v>
      </c>
      <c r="F560">
        <v>12.45401840723178</v>
      </c>
      <c r="G560">
        <v>19268.26986001337</v>
      </c>
      <c r="H560">
        <v>0.3949796419808451</v>
      </c>
      <c r="I560">
        <v>0.1847866617307827</v>
      </c>
      <c r="J560">
        <v>18.16714614055658</v>
      </c>
      <c r="K560">
        <v>2.854044909010567</v>
      </c>
      <c r="L560">
        <v>925.0080340022395</v>
      </c>
      <c r="M560">
        <v>407.3352900053029</v>
      </c>
      <c r="N560">
        <v>438.1242832430944</v>
      </c>
    </row>
    <row r="561" spans="1:14">
      <c r="A561">
        <v>559</v>
      </c>
      <c r="B561">
        <v>47.52522867067967</v>
      </c>
      <c r="C561">
        <v>2003.53390378682</v>
      </c>
      <c r="D561">
        <v>0.6093570839520428</v>
      </c>
      <c r="E561">
        <v>225.8619341126497</v>
      </c>
      <c r="F561">
        <v>12.45432806911468</v>
      </c>
      <c r="G561">
        <v>19268.26986001338</v>
      </c>
      <c r="H561">
        <v>0.394978119133489</v>
      </c>
      <c r="I561">
        <v>0.1847862000298258</v>
      </c>
      <c r="J561">
        <v>18.16700091415576</v>
      </c>
      <c r="K561">
        <v>2.854044909010567</v>
      </c>
      <c r="L561">
        <v>925.0080340022395</v>
      </c>
      <c r="M561">
        <v>407.3366100630761</v>
      </c>
      <c r="N561">
        <v>438.1335446787094</v>
      </c>
    </row>
    <row r="562" spans="1:14">
      <c r="A562">
        <v>560</v>
      </c>
      <c r="B562">
        <v>47.52785688676417</v>
      </c>
      <c r="C562">
        <v>2003.499342254421</v>
      </c>
      <c r="D562">
        <v>0.6093573708373665</v>
      </c>
      <c r="E562">
        <v>225.8572446746915</v>
      </c>
      <c r="F562">
        <v>12.45454291353913</v>
      </c>
      <c r="G562">
        <v>19268.26986001339</v>
      </c>
      <c r="H562">
        <v>0.394979597239003</v>
      </c>
      <c r="I562">
        <v>0.1847845019493369</v>
      </c>
      <c r="J562">
        <v>18.16712402399338</v>
      </c>
      <c r="K562">
        <v>2.854044909010567</v>
      </c>
      <c r="L562">
        <v>925.0080340022395</v>
      </c>
      <c r="M562">
        <v>407.3374723410853</v>
      </c>
      <c r="N562">
        <v>438.1318021364764</v>
      </c>
    </row>
    <row r="563" spans="1:14">
      <c r="A563">
        <v>561</v>
      </c>
      <c r="B563">
        <v>47.53207527671949</v>
      </c>
      <c r="C563">
        <v>2003.691204103108</v>
      </c>
      <c r="D563">
        <v>0.60935736998575</v>
      </c>
      <c r="E563">
        <v>225.8755342603722</v>
      </c>
      <c r="F563">
        <v>12.45335033874365</v>
      </c>
      <c r="G563">
        <v>19268.26986001338</v>
      </c>
      <c r="H563">
        <v>0.3949822495446803</v>
      </c>
      <c r="I563">
        <v>0.1847881064460607</v>
      </c>
      <c r="J563">
        <v>18.16740101745086</v>
      </c>
      <c r="K563">
        <v>2.854044909010567</v>
      </c>
      <c r="L563">
        <v>925.0080340022395</v>
      </c>
      <c r="M563">
        <v>407.3323763783857</v>
      </c>
      <c r="N563">
        <v>438.1058412446689</v>
      </c>
    </row>
    <row r="564" spans="1:14">
      <c r="A564">
        <v>562</v>
      </c>
      <c r="B564">
        <v>47.53274890210454</v>
      </c>
      <c r="C564">
        <v>2003.701217965817</v>
      </c>
      <c r="D564">
        <v>0.6093574074244532</v>
      </c>
      <c r="E564">
        <v>225.8763025266217</v>
      </c>
      <c r="F564">
        <v>12.45328810085137</v>
      </c>
      <c r="G564">
        <v>19268.26986001338</v>
      </c>
      <c r="H564">
        <v>0.3949826500311436</v>
      </c>
      <c r="I564">
        <v>0.1847881517968402</v>
      </c>
      <c r="J564">
        <v>18.16743863167464</v>
      </c>
      <c r="K564">
        <v>2.854044909010567</v>
      </c>
      <c r="L564">
        <v>925.0080340022395</v>
      </c>
      <c r="M564">
        <v>407.3321052021606</v>
      </c>
      <c r="N564">
        <v>438.1036527100724</v>
      </c>
    </row>
    <row r="565" spans="1:14">
      <c r="A565">
        <v>563</v>
      </c>
      <c r="B565">
        <v>47.5331823625173</v>
      </c>
      <c r="C565">
        <v>2003.717615474045</v>
      </c>
      <c r="D565">
        <v>0.6093574027711831</v>
      </c>
      <c r="E565">
        <v>225.8778353046667</v>
      </c>
      <c r="F565">
        <v>12.45318618883916</v>
      </c>
      <c r="G565">
        <v>19268.26986001339</v>
      </c>
      <c r="H565">
        <v>0.3949829172946031</v>
      </c>
      <c r="I565">
        <v>0.1847884437552535</v>
      </c>
      <c r="J565">
        <v>18.16746588183578</v>
      </c>
      <c r="K565">
        <v>2.854044909010567</v>
      </c>
      <c r="L565">
        <v>925.0080340022395</v>
      </c>
      <c r="M565">
        <v>407.3316628726894</v>
      </c>
      <c r="N565">
        <v>438.1011989433292</v>
      </c>
    </row>
    <row r="566" spans="1:14">
      <c r="A566">
        <v>564</v>
      </c>
      <c r="B566">
        <v>47.53271229594305</v>
      </c>
      <c r="C566">
        <v>2003.739405229638</v>
      </c>
      <c r="D566">
        <v>0.6093573034733308</v>
      </c>
      <c r="E566">
        <v>225.8803084721193</v>
      </c>
      <c r="F566">
        <v>12.45305076609771</v>
      </c>
      <c r="G566">
        <v>19268.2698600134</v>
      </c>
      <c r="H566">
        <v>0.3949826747587242</v>
      </c>
      <c r="I566">
        <v>0.1847891111411388</v>
      </c>
      <c r="J566">
        <v>18.16744865927047</v>
      </c>
      <c r="K566">
        <v>2.854044909010567</v>
      </c>
      <c r="L566">
        <v>925.0080340022395</v>
      </c>
      <c r="M566">
        <v>407.3311331336479</v>
      </c>
      <c r="N566">
        <v>438.1003082489489</v>
      </c>
    </row>
    <row r="567" spans="1:14">
      <c r="A567">
        <v>565</v>
      </c>
      <c r="B567">
        <v>47.53607384737563</v>
      </c>
      <c r="C567">
        <v>2003.830385359227</v>
      </c>
      <c r="D567">
        <v>0.6093574138727984</v>
      </c>
      <c r="E567">
        <v>225.8884211399352</v>
      </c>
      <c r="F567">
        <v>12.45248535887524</v>
      </c>
      <c r="G567">
        <v>19268.26986001338</v>
      </c>
      <c r="H567">
        <v>0.394984718018243</v>
      </c>
      <c r="I567">
        <v>0.1847903988136352</v>
      </c>
      <c r="J567">
        <v>18.16764941874425</v>
      </c>
      <c r="K567">
        <v>2.854044909010567</v>
      </c>
      <c r="L567">
        <v>925.0080340022395</v>
      </c>
      <c r="M567">
        <v>407.3286946827563</v>
      </c>
      <c r="N567">
        <v>438.0853794937171</v>
      </c>
    </row>
    <row r="568" spans="1:14">
      <c r="A568">
        <v>566</v>
      </c>
      <c r="B568">
        <v>47.53622565367664</v>
      </c>
      <c r="C568">
        <v>2003.834775398482</v>
      </c>
      <c r="D568">
        <v>0.6093574174499748</v>
      </c>
      <c r="E568">
        <v>225.8888167408002</v>
      </c>
      <c r="F568">
        <v>12.45245807773399</v>
      </c>
      <c r="G568">
        <v>19268.26986001339</v>
      </c>
      <c r="H568">
        <v>0.394984810319122</v>
      </c>
      <c r="I568">
        <v>0.1847904657147893</v>
      </c>
      <c r="J568">
        <v>18.16765858704722</v>
      </c>
      <c r="K568">
        <v>2.854044909010567</v>
      </c>
      <c r="L568">
        <v>925.0080340022395</v>
      </c>
      <c r="M568">
        <v>407.328575809092</v>
      </c>
      <c r="N568">
        <v>438.0846715302318</v>
      </c>
    </row>
    <row r="569" spans="1:14">
      <c r="A569">
        <v>567</v>
      </c>
      <c r="B569">
        <v>47.53675271220838</v>
      </c>
      <c r="C569">
        <v>2003.825856730515</v>
      </c>
      <c r="D569">
        <v>0.6093574777707982</v>
      </c>
      <c r="E569">
        <v>225.8876673085139</v>
      </c>
      <c r="F569">
        <v>12.452513501382</v>
      </c>
      <c r="G569">
        <v>19268.26986001339</v>
      </c>
      <c r="H569">
        <v>0.3949851026065673</v>
      </c>
      <c r="I569">
        <v>0.1847900870697967</v>
      </c>
      <c r="J569">
        <v>18.16768265254317</v>
      </c>
      <c r="K569">
        <v>2.854044909010567</v>
      </c>
      <c r="L569">
        <v>925.0080340022395</v>
      </c>
      <c r="M569">
        <v>407.3287891104512</v>
      </c>
      <c r="N569">
        <v>438.0844105600445</v>
      </c>
    </row>
    <row r="570" spans="1:14">
      <c r="A570">
        <v>568</v>
      </c>
      <c r="B570">
        <v>47.53678459973706</v>
      </c>
      <c r="C570">
        <v>2003.862691495423</v>
      </c>
      <c r="D570">
        <v>0.6093573924319226</v>
      </c>
      <c r="E570">
        <v>225.89150573573</v>
      </c>
      <c r="F570">
        <v>12.45228460076457</v>
      </c>
      <c r="G570">
        <v>19268.26986001338</v>
      </c>
      <c r="H570">
        <v>0.3949851686030751</v>
      </c>
      <c r="I570">
        <v>0.1847909718362693</v>
      </c>
      <c r="J570">
        <v>18.16769584017258</v>
      </c>
      <c r="K570">
        <v>2.854044909010567</v>
      </c>
      <c r="L570">
        <v>925.0080340022395</v>
      </c>
      <c r="M570">
        <v>407.3278682667968</v>
      </c>
      <c r="N570">
        <v>438.0812320717545</v>
      </c>
    </row>
    <row r="571" spans="1:14">
      <c r="A571">
        <v>569</v>
      </c>
      <c r="B571">
        <v>47.5363205753475</v>
      </c>
      <c r="C571">
        <v>2003.819610249125</v>
      </c>
      <c r="D571">
        <v>0.6093574713884783</v>
      </c>
      <c r="E571">
        <v>225.887192732784</v>
      </c>
      <c r="F571">
        <v>12.452552319444</v>
      </c>
      <c r="G571">
        <v>19268.26986001338</v>
      </c>
      <c r="H571">
        <v>0.394984847535388</v>
      </c>
      <c r="I571">
        <v>0.1847900579232725</v>
      </c>
      <c r="J571">
        <v>18.16765871808496</v>
      </c>
      <c r="K571">
        <v>2.854044909010567</v>
      </c>
      <c r="L571">
        <v>925.0080340022395</v>
      </c>
      <c r="M571">
        <v>407.3289620831792</v>
      </c>
      <c r="N571">
        <v>438.0858916744921</v>
      </c>
    </row>
    <row r="572" spans="1:14">
      <c r="A572">
        <v>570</v>
      </c>
      <c r="B572">
        <v>47.53592696779668</v>
      </c>
      <c r="C572">
        <v>2003.809206987548</v>
      </c>
      <c r="D572">
        <v>0.6093574294457011</v>
      </c>
      <c r="E572">
        <v>225.8862717622543</v>
      </c>
      <c r="F572">
        <v>12.45261696989007</v>
      </c>
      <c r="G572">
        <v>19268.26986001338</v>
      </c>
      <c r="H572">
        <v>0.3949846088280244</v>
      </c>
      <c r="I572">
        <v>0.1847899009451912</v>
      </c>
      <c r="J572">
        <v>18.16763501906199</v>
      </c>
      <c r="K572">
        <v>2.854044909010567</v>
      </c>
      <c r="L572">
        <v>925.0080340022395</v>
      </c>
      <c r="M572">
        <v>407.3292534934528</v>
      </c>
      <c r="N572">
        <v>438.087629072212</v>
      </c>
    </row>
    <row r="573" spans="1:14">
      <c r="A573">
        <v>571</v>
      </c>
      <c r="B573">
        <v>47.53742663181936</v>
      </c>
      <c r="C573">
        <v>2003.887413662302</v>
      </c>
      <c r="D573">
        <v>0.6093574136425074</v>
      </c>
      <c r="E573">
        <v>225.8938164190658</v>
      </c>
      <c r="F573">
        <v>12.45213097563782</v>
      </c>
      <c r="G573">
        <v>19268.26986001338</v>
      </c>
      <c r="H573">
        <v>0.3949855622024563</v>
      </c>
      <c r="I573">
        <v>0.1847914450261234</v>
      </c>
      <c r="J573">
        <v>18.16773667165944</v>
      </c>
      <c r="K573">
        <v>2.854044909010567</v>
      </c>
      <c r="L573">
        <v>925.0080340022395</v>
      </c>
      <c r="M573">
        <v>407.3271736979329</v>
      </c>
      <c r="N573">
        <v>438.077408548359</v>
      </c>
    </row>
    <row r="574" spans="1:14">
      <c r="A574">
        <v>572</v>
      </c>
      <c r="B574">
        <v>47.5349322065418</v>
      </c>
      <c r="C574">
        <v>2003.830660215544</v>
      </c>
      <c r="D574">
        <v>0.609357306098595</v>
      </c>
      <c r="E574">
        <v>225.8889250289404</v>
      </c>
      <c r="F574">
        <v>12.45248365082459</v>
      </c>
      <c r="G574">
        <v>19268.26986001338</v>
      </c>
      <c r="H574">
        <v>0.3949840642653246</v>
      </c>
      <c r="I574">
        <v>0.1847907209520655</v>
      </c>
      <c r="J574">
        <v>18.16759105311552</v>
      </c>
      <c r="K574">
        <v>2.854044909010567</v>
      </c>
      <c r="L574">
        <v>925.0080340022395</v>
      </c>
      <c r="M574">
        <v>407.328741688712</v>
      </c>
      <c r="N574">
        <v>438.0878112572345</v>
      </c>
    </row>
    <row r="575" spans="1:14">
      <c r="A575">
        <v>573</v>
      </c>
      <c r="B575">
        <v>47.53653105293174</v>
      </c>
      <c r="C575">
        <v>2003.82356366915</v>
      </c>
      <c r="D575">
        <v>0.6093574800735567</v>
      </c>
      <c r="E575">
        <v>225.8875164448576</v>
      </c>
      <c r="F575">
        <v>12.45252775132802</v>
      </c>
      <c r="G575">
        <v>19268.26986001339</v>
      </c>
      <c r="H575">
        <v>0.3949849705761522</v>
      </c>
      <c r="I575">
        <v>0.1847901133038882</v>
      </c>
      <c r="J575">
        <v>18.16767074941176</v>
      </c>
      <c r="K575">
        <v>2.854044909010567</v>
      </c>
      <c r="L575">
        <v>925.0080340022395</v>
      </c>
      <c r="M575">
        <v>407.3288373772359</v>
      </c>
      <c r="N575">
        <v>438.0849414729101</v>
      </c>
    </row>
    <row r="576" spans="1:14">
      <c r="A576">
        <v>574</v>
      </c>
      <c r="B576">
        <v>47.5354557533354</v>
      </c>
      <c r="C576">
        <v>2003.860717920769</v>
      </c>
      <c r="D576">
        <v>0.6093572920959894</v>
      </c>
      <c r="E576">
        <v>225.891845444812</v>
      </c>
      <c r="F576">
        <v>12.45229686484712</v>
      </c>
      <c r="G576">
        <v>19268.26986001337</v>
      </c>
      <c r="H576">
        <v>0.3949843986491686</v>
      </c>
      <c r="I576">
        <v>0.184791340159997</v>
      </c>
      <c r="J576">
        <v>18.16762742034407</v>
      </c>
      <c r="K576">
        <v>2.854044909010567</v>
      </c>
      <c r="L576">
        <v>925.0080340022395</v>
      </c>
      <c r="M576">
        <v>407.3279346880072</v>
      </c>
      <c r="N576">
        <v>438.0838942165468</v>
      </c>
    </row>
    <row r="577" spans="1:14">
      <c r="A577">
        <v>575</v>
      </c>
      <c r="B577">
        <v>47.53560343736027</v>
      </c>
      <c r="C577">
        <v>2003.892666032819</v>
      </c>
      <c r="D577">
        <v>0.6093572737870351</v>
      </c>
      <c r="E577">
        <v>225.8951116355002</v>
      </c>
      <c r="F577">
        <v>12.45209833755959</v>
      </c>
      <c r="G577">
        <v>19268.26986001338</v>
      </c>
      <c r="H577">
        <v>0.3949845142425707</v>
      </c>
      <c r="I577">
        <v>0.1847921630601069</v>
      </c>
      <c r="J577">
        <v>18.16764551875388</v>
      </c>
      <c r="K577">
        <v>2.854044909010567</v>
      </c>
      <c r="L577">
        <v>925.0080340022395</v>
      </c>
      <c r="M577">
        <v>407.3270476679073</v>
      </c>
      <c r="N577">
        <v>438.0802732249301</v>
      </c>
    </row>
    <row r="578" spans="1:14">
      <c r="A578">
        <v>576</v>
      </c>
      <c r="B578">
        <v>47.53658576164019</v>
      </c>
      <c r="C578">
        <v>2003.812742432542</v>
      </c>
      <c r="D578">
        <v>0.6093575014924077</v>
      </c>
      <c r="E578">
        <v>225.886363978272</v>
      </c>
      <c r="F578">
        <v>12.45259499900357</v>
      </c>
      <c r="G578">
        <v>19268.26986001339</v>
      </c>
      <c r="H578">
        <v>0.394984989061592</v>
      </c>
      <c r="I578">
        <v>0.1847898241912847</v>
      </c>
      <c r="J578">
        <v>18.16767007090254</v>
      </c>
      <c r="K578">
        <v>2.854044909010567</v>
      </c>
      <c r="L578">
        <v>925.0080340022395</v>
      </c>
      <c r="M578">
        <v>407.3291156911406</v>
      </c>
      <c r="N578">
        <v>438.0858085078914</v>
      </c>
    </row>
    <row r="579" spans="1:14">
      <c r="A579">
        <v>577</v>
      </c>
      <c r="B579">
        <v>47.53589841041885</v>
      </c>
      <c r="C579">
        <v>2003.9052437073</v>
      </c>
      <c r="D579">
        <v>0.6093572612235293</v>
      </c>
      <c r="E579">
        <v>225.8963104201725</v>
      </c>
      <c r="F579">
        <v>12.45202018095013</v>
      </c>
      <c r="G579">
        <v>19268.26986001339</v>
      </c>
      <c r="H579">
        <v>0.3949847058306923</v>
      </c>
      <c r="I579">
        <v>0.1847923393661901</v>
      </c>
      <c r="J579">
        <v>18.16766443472811</v>
      </c>
      <c r="K579">
        <v>2.854044909010567</v>
      </c>
      <c r="L579">
        <v>925.0080340022395</v>
      </c>
      <c r="M579">
        <v>407.3267635347721</v>
      </c>
      <c r="N579">
        <v>438.0789513955283</v>
      </c>
    </row>
    <row r="580" spans="1:14">
      <c r="A580">
        <v>578</v>
      </c>
      <c r="B580">
        <v>47.53479433199961</v>
      </c>
      <c r="C580">
        <v>2003.824397696773</v>
      </c>
      <c r="D580">
        <v>0.6093573169912838</v>
      </c>
      <c r="E580">
        <v>225.8883221216483</v>
      </c>
      <c r="F580">
        <v>12.45252256836282</v>
      </c>
      <c r="G580">
        <v>19268.26986001338</v>
      </c>
      <c r="H580">
        <v>0.3949839718067319</v>
      </c>
      <c r="I580">
        <v>0.1847906475346757</v>
      </c>
      <c r="J580">
        <v>18.16758219565742</v>
      </c>
      <c r="K580">
        <v>2.854044909010567</v>
      </c>
      <c r="L580">
        <v>925.0080340022395</v>
      </c>
      <c r="M580">
        <v>407.3288671591293</v>
      </c>
      <c r="N580">
        <v>438.0883206496253</v>
      </c>
    </row>
    <row r="581" spans="1:14">
      <c r="A581">
        <v>579</v>
      </c>
      <c r="B581">
        <v>47.53821719547132</v>
      </c>
      <c r="C581">
        <v>2003.784868642843</v>
      </c>
      <c r="D581">
        <v>0.6093577093683504</v>
      </c>
      <c r="E581">
        <v>225.8827770125108</v>
      </c>
      <c r="F581">
        <v>12.4527682216981</v>
      </c>
      <c r="G581">
        <v>19268.26986001339</v>
      </c>
      <c r="H581">
        <v>0.3949858940039767</v>
      </c>
      <c r="I581">
        <v>0.1847886481994632</v>
      </c>
      <c r="J581">
        <v>18.16774465460488</v>
      </c>
      <c r="K581">
        <v>2.854044909010567</v>
      </c>
      <c r="L581">
        <v>925.0080340022395</v>
      </c>
      <c r="M581">
        <v>407.3297797772246</v>
      </c>
      <c r="N581">
        <v>438.0850381869486</v>
      </c>
    </row>
    <row r="582" spans="1:14">
      <c r="A582">
        <v>580</v>
      </c>
      <c r="B582">
        <v>47.53694625900171</v>
      </c>
      <c r="C582">
        <v>2003.769566045266</v>
      </c>
      <c r="D582">
        <v>0.6093576071008667</v>
      </c>
      <c r="E582">
        <v>225.8817093347365</v>
      </c>
      <c r="F582">
        <v>12.4528633223045</v>
      </c>
      <c r="G582">
        <v>19268.26986001339</v>
      </c>
      <c r="H582">
        <v>0.3949851480862254</v>
      </c>
      <c r="I582">
        <v>0.1847886067513868</v>
      </c>
      <c r="J582">
        <v>18.16767459334913</v>
      </c>
      <c r="K582">
        <v>2.854044909010567</v>
      </c>
      <c r="L582">
        <v>925.0080340022395</v>
      </c>
      <c r="M582">
        <v>407.3302418796254</v>
      </c>
      <c r="N582">
        <v>438.0891652936132</v>
      </c>
    </row>
    <row r="583" spans="1:14">
      <c r="A583">
        <v>581</v>
      </c>
      <c r="B583">
        <v>47.5349740221645</v>
      </c>
      <c r="C583">
        <v>2003.808656833836</v>
      </c>
      <c r="D583">
        <v>0.6093573607783053</v>
      </c>
      <c r="E583">
        <v>225.8866066802892</v>
      </c>
      <c r="F583">
        <v>12.45262038880606</v>
      </c>
      <c r="G583">
        <v>19268.26986001338</v>
      </c>
      <c r="H583">
        <v>0.3949840593477222</v>
      </c>
      <c r="I583">
        <v>0.1847901773510652</v>
      </c>
      <c r="J583">
        <v>18.16758626061113</v>
      </c>
      <c r="K583">
        <v>2.854044909010567</v>
      </c>
      <c r="L583">
        <v>925.0080340022395</v>
      </c>
      <c r="M583">
        <v>407.329287359836</v>
      </c>
      <c r="N583">
        <v>438.0895411272338</v>
      </c>
    </row>
    <row r="584" spans="1:14">
      <c r="A584">
        <v>582</v>
      </c>
      <c r="B584">
        <v>47.5356549495622</v>
      </c>
      <c r="C584">
        <v>2003.81395165585</v>
      </c>
      <c r="D584">
        <v>0.6093574090646039</v>
      </c>
      <c r="E584">
        <v>225.8868790720819</v>
      </c>
      <c r="F584">
        <v>12.45258748434977</v>
      </c>
      <c r="G584">
        <v>19268.26986001339</v>
      </c>
      <c r="H584">
        <v>0.3949844584913675</v>
      </c>
      <c r="I584">
        <v>0.184790101652397</v>
      </c>
      <c r="J584">
        <v>18.16762273971142</v>
      </c>
      <c r="K584">
        <v>2.854044909010567</v>
      </c>
      <c r="L584">
        <v>925.0080340022395</v>
      </c>
      <c r="M584">
        <v>407.3291378372369</v>
      </c>
      <c r="N584">
        <v>438.0877620072019</v>
      </c>
    </row>
    <row r="585" spans="1:14">
      <c r="A585">
        <v>583</v>
      </c>
      <c r="B585">
        <v>47.53633303175062</v>
      </c>
      <c r="C585">
        <v>2003.837757873917</v>
      </c>
      <c r="D585">
        <v>0.6093574184612325</v>
      </c>
      <c r="E585">
        <v>225.8890841106933</v>
      </c>
      <c r="F585">
        <v>12.45243954372335</v>
      </c>
      <c r="G585">
        <v>19268.26986001338</v>
      </c>
      <c r="H585">
        <v>0.3949848757598478</v>
      </c>
      <c r="I585">
        <v>0.1847905074318743</v>
      </c>
      <c r="J585">
        <v>18.16766497660737</v>
      </c>
      <c r="K585">
        <v>2.854044909010567</v>
      </c>
      <c r="L585">
        <v>925.0080340022395</v>
      </c>
      <c r="M585">
        <v>407.3284972364786</v>
      </c>
      <c r="N585">
        <v>438.0841901406818</v>
      </c>
    </row>
    <row r="586" spans="1:14">
      <c r="A586">
        <v>584</v>
      </c>
      <c r="B586">
        <v>47.5364365523286</v>
      </c>
      <c r="C586">
        <v>2003.859353072232</v>
      </c>
      <c r="D586">
        <v>0.6093573774158518</v>
      </c>
      <c r="E586">
        <v>225.8912989996749</v>
      </c>
      <c r="F586">
        <v>12.45230534623038</v>
      </c>
      <c r="G586">
        <v>19268.26986001338</v>
      </c>
      <c r="H586">
        <v>0.3949849629781712</v>
      </c>
      <c r="I586">
        <v>0.1847910036469491</v>
      </c>
      <c r="J586">
        <v>18.167677092973</v>
      </c>
      <c r="K586">
        <v>2.854044909010567</v>
      </c>
      <c r="L586">
        <v>925.0080340022395</v>
      </c>
      <c r="M586">
        <v>407.32795247281</v>
      </c>
      <c r="N586">
        <v>438.0821534031915</v>
      </c>
    </row>
    <row r="587" spans="1:14">
      <c r="A587">
        <v>585</v>
      </c>
      <c r="B587">
        <v>47.5363492639195</v>
      </c>
      <c r="C587">
        <v>2003.825437351637</v>
      </c>
      <c r="D587">
        <v>0.6093574536261099</v>
      </c>
      <c r="E587">
        <v>225.8877898613178</v>
      </c>
      <c r="F587">
        <v>12.4525161075577</v>
      </c>
      <c r="G587">
        <v>19268.26986001338</v>
      </c>
      <c r="H587">
        <v>0.3949848704963226</v>
      </c>
      <c r="I587">
        <v>0.1847901959078971</v>
      </c>
      <c r="J587">
        <v>18.16766197297597</v>
      </c>
      <c r="K587">
        <v>2.854044909010567</v>
      </c>
      <c r="L587">
        <v>925.0080340022395</v>
      </c>
      <c r="M587">
        <v>407.328811326338</v>
      </c>
      <c r="N587">
        <v>438.0852669256575</v>
      </c>
    </row>
    <row r="588" spans="1:14">
      <c r="A588">
        <v>586</v>
      </c>
      <c r="B588">
        <v>47.53579531774435</v>
      </c>
      <c r="C588">
        <v>2003.822461869631</v>
      </c>
      <c r="D588">
        <v>0.6093574069909861</v>
      </c>
      <c r="E588">
        <v>225.8877085087412</v>
      </c>
      <c r="F588">
        <v>12.45253459833635</v>
      </c>
      <c r="G588">
        <v>19268.26986001338</v>
      </c>
      <c r="H588">
        <v>0.3949845481675261</v>
      </c>
      <c r="I588">
        <v>0.1847902836395341</v>
      </c>
      <c r="J588">
        <v>18.16763267425143</v>
      </c>
      <c r="K588">
        <v>2.854044909010567</v>
      </c>
      <c r="L588">
        <v>925.0080340022395</v>
      </c>
      <c r="M588">
        <v>407.3289055063473</v>
      </c>
      <c r="N588">
        <v>438.0866432295389</v>
      </c>
    </row>
    <row r="589" spans="1:14">
      <c r="A589">
        <v>587</v>
      </c>
      <c r="B589">
        <v>47.53584638848002</v>
      </c>
      <c r="C589">
        <v>2003.805919731534</v>
      </c>
      <c r="D589">
        <v>0.6093574477829083</v>
      </c>
      <c r="E589">
        <v>225.8859588882887</v>
      </c>
      <c r="F589">
        <v>12.45263739848529</v>
      </c>
      <c r="G589">
        <v>19268.26986001338</v>
      </c>
      <c r="H589">
        <v>0.3949845572214443</v>
      </c>
      <c r="I589">
        <v>0.1847898583516261</v>
      </c>
      <c r="J589">
        <v>18.16763005547289</v>
      </c>
      <c r="K589">
        <v>2.854044909010567</v>
      </c>
      <c r="L589">
        <v>925.0080340022395</v>
      </c>
      <c r="M589">
        <v>407.3293251390686</v>
      </c>
      <c r="N589">
        <v>438.0879962506465</v>
      </c>
    </row>
    <row r="590" spans="1:14">
      <c r="A590">
        <v>588</v>
      </c>
      <c r="B590">
        <v>47.53603659958435</v>
      </c>
      <c r="C590">
        <v>2003.795556234508</v>
      </c>
      <c r="D590">
        <v>0.6093574855617456</v>
      </c>
      <c r="E590">
        <v>225.8847976271992</v>
      </c>
      <c r="F590">
        <v>12.4527018026957</v>
      </c>
      <c r="G590">
        <v>19268.26986001338</v>
      </c>
      <c r="H590">
        <v>0.3949846540773793</v>
      </c>
      <c r="I590">
        <v>0.1847895434808475</v>
      </c>
      <c r="J590">
        <v>18.16763648094661</v>
      </c>
      <c r="K590">
        <v>2.854044909010567</v>
      </c>
      <c r="L590">
        <v>925.0080340022395</v>
      </c>
      <c r="M590">
        <v>407.329584976675</v>
      </c>
      <c r="N590">
        <v>438.0885382846611</v>
      </c>
    </row>
    <row r="591" spans="1:14">
      <c r="A591">
        <v>589</v>
      </c>
      <c r="B591">
        <v>47.53622204942794</v>
      </c>
      <c r="C591">
        <v>2003.805509160609</v>
      </c>
      <c r="D591">
        <v>0.6093574885848658</v>
      </c>
      <c r="E591">
        <v>225.8857595223145</v>
      </c>
      <c r="F591">
        <v>12.45263994997585</v>
      </c>
      <c r="G591">
        <v>19268.26986001338</v>
      </c>
      <c r="H591">
        <v>0.3949847723051049</v>
      </c>
      <c r="I591">
        <v>0.1847897436244905</v>
      </c>
      <c r="J591">
        <v>18.1676492019902</v>
      </c>
      <c r="K591">
        <v>2.854044909010567</v>
      </c>
      <c r="L591">
        <v>925.0080340022395</v>
      </c>
      <c r="M591">
        <v>407.3293184080771</v>
      </c>
      <c r="N591">
        <v>438.0872446311617</v>
      </c>
    </row>
    <row r="592" spans="1:14">
      <c r="A592">
        <v>590</v>
      </c>
      <c r="B592">
        <v>47.53618705672653</v>
      </c>
      <c r="C592">
        <v>2003.817908332153</v>
      </c>
      <c r="D592">
        <v>0.6093574691344177</v>
      </c>
      <c r="E592">
        <v>225.8870666025857</v>
      </c>
      <c r="F592">
        <v>12.45256289585917</v>
      </c>
      <c r="G592">
        <v>19268.26986001339</v>
      </c>
      <c r="H592">
        <v>0.3949847651057228</v>
      </c>
      <c r="I592">
        <v>0.1847900814641192</v>
      </c>
      <c r="J592">
        <v>18.16765145954948</v>
      </c>
      <c r="K592">
        <v>2.854044909010567</v>
      </c>
      <c r="L592">
        <v>925.0080340022395</v>
      </c>
      <c r="M592">
        <v>407.3289850642535</v>
      </c>
      <c r="N592">
        <v>438.086083766482</v>
      </c>
    </row>
    <row r="593" spans="1:14">
      <c r="A593">
        <v>591</v>
      </c>
      <c r="B593">
        <v>47.53622517720611</v>
      </c>
      <c r="C593">
        <v>2003.821611371452</v>
      </c>
      <c r="D593">
        <v>0.6093574635146902</v>
      </c>
      <c r="E593">
        <v>225.8874378046634</v>
      </c>
      <c r="F593">
        <v>12.45253988366612</v>
      </c>
      <c r="G593">
        <v>19268.26986001339</v>
      </c>
      <c r="H593">
        <v>0.394984791541773</v>
      </c>
      <c r="I593">
        <v>0.1847901620607853</v>
      </c>
      <c r="J593">
        <v>18.16765457155784</v>
      </c>
      <c r="K593">
        <v>2.854044909010567</v>
      </c>
      <c r="L593">
        <v>925.0080340022395</v>
      </c>
      <c r="M593">
        <v>407.3288896612787</v>
      </c>
      <c r="N593">
        <v>438.0856801504401</v>
      </c>
    </row>
    <row r="594" spans="1:14">
      <c r="A594">
        <v>592</v>
      </c>
      <c r="B594">
        <v>47.53665058565957</v>
      </c>
      <c r="C594">
        <v>2003.826872955246</v>
      </c>
      <c r="D594">
        <v>0.6093574945290541</v>
      </c>
      <c r="E594">
        <v>225.8878101350244</v>
      </c>
      <c r="F594">
        <v>12.45250718618964</v>
      </c>
      <c r="G594">
        <v>19268.26986001339</v>
      </c>
      <c r="H594">
        <v>0.3949850415359367</v>
      </c>
      <c r="I594">
        <v>0.1847901773379571</v>
      </c>
      <c r="J594">
        <v>18.16767803429102</v>
      </c>
      <c r="K594">
        <v>2.854044909010567</v>
      </c>
      <c r="L594">
        <v>925.0080340022395</v>
      </c>
      <c r="M594">
        <v>407.3287334034946</v>
      </c>
      <c r="N594">
        <v>438.0842872752308</v>
      </c>
    </row>
    <row r="595" spans="1:14">
      <c r="A595">
        <v>593</v>
      </c>
      <c r="B595">
        <v>47.53648653486126</v>
      </c>
      <c r="C595">
        <v>2003.824021668609</v>
      </c>
      <c r="D595">
        <v>0.6093574915784818</v>
      </c>
      <c r="E595">
        <v>225.8875798953593</v>
      </c>
      <c r="F595">
        <v>12.45252490514446</v>
      </c>
      <c r="G595">
        <v>19268.26986001338</v>
      </c>
      <c r="H595">
        <v>0.3949849440200516</v>
      </c>
      <c r="I595">
        <v>0.184790154398969</v>
      </c>
      <c r="J595">
        <v>18.16766879057393</v>
      </c>
      <c r="K595">
        <v>2.854044909010567</v>
      </c>
      <c r="L595">
        <v>925.0080340022395</v>
      </c>
      <c r="M595">
        <v>407.3288113132202</v>
      </c>
      <c r="N595">
        <v>438.0848857053942</v>
      </c>
    </row>
    <row r="596" spans="1:14">
      <c r="A596">
        <v>594</v>
      </c>
      <c r="B596">
        <v>47.53649204636859</v>
      </c>
      <c r="C596">
        <v>2003.827728817247</v>
      </c>
      <c r="D596">
        <v>0.6093574795699896</v>
      </c>
      <c r="E596">
        <v>225.8879648495749</v>
      </c>
      <c r="F596">
        <v>12.45250186755493</v>
      </c>
      <c r="G596">
        <v>19268.26986001339</v>
      </c>
      <c r="H596">
        <v>0.3949849511372566</v>
      </c>
      <c r="I596">
        <v>0.1847902473151822</v>
      </c>
      <c r="J596">
        <v>18.16767020862063</v>
      </c>
      <c r="K596">
        <v>2.854044909010567</v>
      </c>
      <c r="L596">
        <v>925.0080340022395</v>
      </c>
      <c r="M596">
        <v>407.3287145027959</v>
      </c>
      <c r="N596">
        <v>438.08451498758</v>
      </c>
    </row>
    <row r="597" spans="1:14">
      <c r="A597">
        <v>595</v>
      </c>
      <c r="B597">
        <v>47.53696120476487</v>
      </c>
      <c r="C597">
        <v>2003.846543581884</v>
      </c>
      <c r="D597">
        <v>0.609357485289708</v>
      </c>
      <c r="E597">
        <v>225.889735359008</v>
      </c>
      <c r="F597">
        <v>12.45238494697908</v>
      </c>
      <c r="G597">
        <v>19268.26986001339</v>
      </c>
      <c r="H597">
        <v>0.3949852431541402</v>
      </c>
      <c r="I597">
        <v>0.1847905847212243</v>
      </c>
      <c r="J597">
        <v>18.16770021655669</v>
      </c>
      <c r="K597">
        <v>2.854044909010567</v>
      </c>
      <c r="L597">
        <v>925.0080340022395</v>
      </c>
      <c r="M597">
        <v>407.3282128316683</v>
      </c>
      <c r="N597">
        <v>438.0818577333462</v>
      </c>
    </row>
    <row r="598" spans="1:14">
      <c r="A598">
        <v>596</v>
      </c>
      <c r="B598">
        <v>47.53713396784349</v>
      </c>
      <c r="C598">
        <v>2003.836224720438</v>
      </c>
      <c r="D598">
        <v>0.6093575197819679</v>
      </c>
      <c r="E598">
        <v>225.8885859733909</v>
      </c>
      <c r="F598">
        <v>12.45244907119909</v>
      </c>
      <c r="G598">
        <v>19268.26986001339</v>
      </c>
      <c r="H598">
        <v>0.3949853298380941</v>
      </c>
      <c r="I598">
        <v>0.1847902767806563</v>
      </c>
      <c r="J598">
        <v>18.16770574779976</v>
      </c>
      <c r="K598">
        <v>2.854044909010567</v>
      </c>
      <c r="L598">
        <v>925.0080340022395</v>
      </c>
      <c r="M598">
        <v>407.3284714828689</v>
      </c>
      <c r="N598">
        <v>438.0824198258359</v>
      </c>
    </row>
    <row r="599" spans="1:14">
      <c r="A599">
        <v>597</v>
      </c>
      <c r="B599">
        <v>47.53740727376986</v>
      </c>
      <c r="C599">
        <v>2003.838079131986</v>
      </c>
      <c r="D599">
        <v>0.6093575392365382</v>
      </c>
      <c r="E599">
        <v>225.8886671555947</v>
      </c>
      <c r="F599">
        <v>12.45243754733117</v>
      </c>
      <c r="G599">
        <v>19268.26986001339</v>
      </c>
      <c r="H599">
        <v>0.3949854898112657</v>
      </c>
      <c r="I599">
        <v>0.1847902387416181</v>
      </c>
      <c r="J599">
        <v>18.16772029275165</v>
      </c>
      <c r="K599">
        <v>2.854044909010567</v>
      </c>
      <c r="L599">
        <v>925.0080340022395</v>
      </c>
      <c r="M599">
        <v>407.3284192457952</v>
      </c>
      <c r="N599">
        <v>438.0817355562605</v>
      </c>
    </row>
    <row r="600" spans="1:14">
      <c r="A600">
        <v>598</v>
      </c>
      <c r="B600">
        <v>47.53693590133104</v>
      </c>
      <c r="C600">
        <v>2003.835693478974</v>
      </c>
      <c r="D600">
        <v>0.6093575075755603</v>
      </c>
      <c r="E600">
        <v>225.8886107640936</v>
      </c>
      <c r="F600">
        <v>12.45245237249634</v>
      </c>
      <c r="G600">
        <v>19268.26986001339</v>
      </c>
      <c r="H600">
        <v>0.3949852137790874</v>
      </c>
      <c r="I600">
        <v>0.1847903335960173</v>
      </c>
      <c r="J600">
        <v>18.16769552274741</v>
      </c>
      <c r="K600">
        <v>2.854044909010567</v>
      </c>
      <c r="L600">
        <v>925.0080340022395</v>
      </c>
      <c r="M600">
        <v>407.3284801997917</v>
      </c>
      <c r="N600">
        <v>438.0827801947734</v>
      </c>
    </row>
    <row r="601" spans="1:14">
      <c r="A601">
        <v>599</v>
      </c>
      <c r="B601">
        <v>47.5368062862629</v>
      </c>
      <c r="C601">
        <v>2003.846664521606</v>
      </c>
      <c r="D601">
        <v>0.6093574762740336</v>
      </c>
      <c r="E601">
        <v>225.8898096213358</v>
      </c>
      <c r="F601">
        <v>12.45238419543056</v>
      </c>
      <c r="G601">
        <v>19268.26986001338</v>
      </c>
      <c r="H601">
        <v>0.3949851518342832</v>
      </c>
      <c r="I601">
        <v>0.1847906513840221</v>
      </c>
      <c r="J601">
        <v>18.1676924150874</v>
      </c>
      <c r="K601">
        <v>2.854044909010567</v>
      </c>
      <c r="L601">
        <v>925.0080340022395</v>
      </c>
      <c r="M601">
        <v>407.3281977609141</v>
      </c>
      <c r="N601">
        <v>438.082023187889</v>
      </c>
    </row>
    <row r="602" spans="1:14">
      <c r="A602">
        <v>600</v>
      </c>
      <c r="B602">
        <v>47.53746904666473</v>
      </c>
      <c r="C602">
        <v>2003.81230818413</v>
      </c>
      <c r="D602">
        <v>0.6093576055076788</v>
      </c>
      <c r="E602">
        <v>225.8859464142234</v>
      </c>
      <c r="F602">
        <v>12.4525976976194</v>
      </c>
      <c r="G602">
        <v>19268.26986001339</v>
      </c>
      <c r="H602">
        <v>0.3949854913807067</v>
      </c>
      <c r="I602">
        <v>0.1847895989398135</v>
      </c>
      <c r="J602">
        <v>18.16771538631276</v>
      </c>
      <c r="K602">
        <v>2.854044909010567</v>
      </c>
      <c r="L602">
        <v>925.0080340022395</v>
      </c>
      <c r="M602">
        <v>407.3290573380991</v>
      </c>
      <c r="N602">
        <v>438.0837504102158</v>
      </c>
    </row>
    <row r="603" spans="1:14">
      <c r="A603">
        <v>601</v>
      </c>
      <c r="B603">
        <v>47.537626834258</v>
      </c>
      <c r="C603">
        <v>2003.819783508777</v>
      </c>
      <c r="D603">
        <v>0.6093575998748634</v>
      </c>
      <c r="E603">
        <v>225.8866629923506</v>
      </c>
      <c r="F603">
        <v>12.45255124273794</v>
      </c>
      <c r="G603">
        <v>19268.26986001337</v>
      </c>
      <c r="H603">
        <v>0.3949855918775213</v>
      </c>
      <c r="I603">
        <v>0.1847897329530391</v>
      </c>
      <c r="J603">
        <v>18.1677257856506</v>
      </c>
      <c r="K603">
        <v>2.854044909010567</v>
      </c>
      <c r="L603">
        <v>925.0080340022395</v>
      </c>
      <c r="M603">
        <v>407.3288668156869</v>
      </c>
      <c r="N603">
        <v>438.0828075999202</v>
      </c>
    </row>
    <row r="604" spans="1:14">
      <c r="A604">
        <v>602</v>
      </c>
      <c r="B604">
        <v>47.53842288857783</v>
      </c>
      <c r="C604">
        <v>2003.825809105162</v>
      </c>
      <c r="D604">
        <v>0.6093576604860121</v>
      </c>
      <c r="E604">
        <v>225.8869617676054</v>
      </c>
      <c r="F604">
        <v>12.45251379734353</v>
      </c>
      <c r="G604">
        <v>19268.26986001339</v>
      </c>
      <c r="H604">
        <v>0.3949860557989489</v>
      </c>
      <c r="I604">
        <v>0.1847896590513989</v>
      </c>
      <c r="J604">
        <v>18.16776843208755</v>
      </c>
      <c r="K604">
        <v>2.854044909010567</v>
      </c>
      <c r="L604">
        <v>925.0080340022395</v>
      </c>
      <c r="M604">
        <v>407.328678965074</v>
      </c>
      <c r="N604">
        <v>438.0805974348554</v>
      </c>
    </row>
    <row r="605" spans="1:14">
      <c r="A605">
        <v>603</v>
      </c>
      <c r="B605">
        <v>47.53849627945092</v>
      </c>
      <c r="C605">
        <v>2003.828995665199</v>
      </c>
      <c r="D605">
        <v>0.6093576609842023</v>
      </c>
      <c r="E605">
        <v>225.8872639134163</v>
      </c>
      <c r="F605">
        <v>12.45249399491383</v>
      </c>
      <c r="G605">
        <v>19268.26986001339</v>
      </c>
      <c r="H605">
        <v>0.3949861015184219</v>
      </c>
      <c r="I605">
        <v>0.1847897197510492</v>
      </c>
      <c r="J605">
        <v>18.1677732089335</v>
      </c>
      <c r="K605">
        <v>2.854044909010567</v>
      </c>
      <c r="L605">
        <v>925.0080340022395</v>
      </c>
      <c r="M605">
        <v>407.3285925571847</v>
      </c>
      <c r="N605">
        <v>438.0801468487934</v>
      </c>
    </row>
    <row r="606" spans="1:14">
      <c r="A606">
        <v>604</v>
      </c>
      <c r="B606">
        <v>47.53799208475652</v>
      </c>
      <c r="C606">
        <v>2003.807831207766</v>
      </c>
      <c r="D606">
        <v>0.6093576640145145</v>
      </c>
      <c r="E606">
        <v>225.8852612786166</v>
      </c>
      <c r="F606">
        <v>12.45262551964139</v>
      </c>
      <c r="G606">
        <v>19268.26986001338</v>
      </c>
      <c r="H606">
        <v>0.3949857858753957</v>
      </c>
      <c r="I606">
        <v>0.1847893408411602</v>
      </c>
      <c r="J606">
        <v>18.16774074127336</v>
      </c>
      <c r="K606">
        <v>2.854044909010567</v>
      </c>
      <c r="L606">
        <v>925.0080340022395</v>
      </c>
      <c r="M606">
        <v>407.3291490068018</v>
      </c>
      <c r="N606">
        <v>438.0830447107763</v>
      </c>
    </row>
    <row r="607" spans="1:14">
      <c r="A607">
        <v>605</v>
      </c>
      <c r="B607">
        <v>47.53824566890142</v>
      </c>
      <c r="C607">
        <v>2003.827475274066</v>
      </c>
      <c r="D607">
        <v>0.609357638769658</v>
      </c>
      <c r="E607">
        <v>225.8872093581621</v>
      </c>
      <c r="F607">
        <v>12.45250344316309</v>
      </c>
      <c r="G607">
        <v>19268.26986001339</v>
      </c>
      <c r="H607">
        <v>0.394985955856209</v>
      </c>
      <c r="I607">
        <v>0.1847897519770147</v>
      </c>
      <c r="J607">
        <v>18.16775987827621</v>
      </c>
      <c r="K607">
        <v>2.854044909010567</v>
      </c>
      <c r="L607">
        <v>925.0080340022395</v>
      </c>
      <c r="M607">
        <v>407.3286425278134</v>
      </c>
      <c r="N607">
        <v>438.0808056833155</v>
      </c>
    </row>
    <row r="608" spans="1:14">
      <c r="A608">
        <v>606</v>
      </c>
      <c r="B608">
        <v>47.53748339883578</v>
      </c>
      <c r="C608">
        <v>2003.802990068128</v>
      </c>
      <c r="D608">
        <v>0.6093576258194078</v>
      </c>
      <c r="E608">
        <v>225.8849666429845</v>
      </c>
      <c r="F608">
        <v>12.45265560488395</v>
      </c>
      <c r="G608">
        <v>19268.26986001338</v>
      </c>
      <c r="H608">
        <v>0.3949854878071488</v>
      </c>
      <c r="I608">
        <v>0.184789365655739</v>
      </c>
      <c r="J608">
        <v>18.16771314904167</v>
      </c>
      <c r="K608">
        <v>2.854044909010567</v>
      </c>
      <c r="L608">
        <v>925.0080340022395</v>
      </c>
      <c r="M608">
        <v>407.3292923382464</v>
      </c>
      <c r="N608">
        <v>438.084519191678</v>
      </c>
    </row>
    <row r="609" spans="1:14">
      <c r="A609">
        <v>607</v>
      </c>
      <c r="B609">
        <v>47.53829707115402</v>
      </c>
      <c r="C609">
        <v>2003.840316622374</v>
      </c>
      <c r="D609">
        <v>0.6093576190770066</v>
      </c>
      <c r="E609">
        <v>225.8885293990589</v>
      </c>
      <c r="F609">
        <v>12.45242364292517</v>
      </c>
      <c r="G609">
        <v>19268.26986001338</v>
      </c>
      <c r="H609">
        <v>0.3949860010755576</v>
      </c>
      <c r="I609">
        <v>0.1847900577469138</v>
      </c>
      <c r="J609">
        <v>18.16776660701139</v>
      </c>
      <c r="K609">
        <v>2.854044909010567</v>
      </c>
      <c r="L609">
        <v>925.0080340022395</v>
      </c>
      <c r="M609">
        <v>407.3283116475881</v>
      </c>
      <c r="N609">
        <v>438.0795610329351</v>
      </c>
    </row>
    <row r="610" spans="1:14">
      <c r="A610">
        <v>608</v>
      </c>
      <c r="B610">
        <v>47.53913041668753</v>
      </c>
      <c r="C610">
        <v>2003.839837543041</v>
      </c>
      <c r="D610">
        <v>0.6093576933183672</v>
      </c>
      <c r="E610">
        <v>225.8881344223161</v>
      </c>
      <c r="F610">
        <v>12.45242662005872</v>
      </c>
      <c r="G610">
        <v>19268.26986001337</v>
      </c>
      <c r="H610">
        <v>0.3949864795847128</v>
      </c>
      <c r="I610">
        <v>0.184789802195921</v>
      </c>
      <c r="J610">
        <v>18.16780905210267</v>
      </c>
      <c r="K610">
        <v>2.854044909010567</v>
      </c>
      <c r="L610">
        <v>925.0080340022395</v>
      </c>
      <c r="M610">
        <v>407.3282969850016</v>
      </c>
      <c r="N610">
        <v>438.0779149078629</v>
      </c>
    </row>
    <row r="611" spans="1:14">
      <c r="A611">
        <v>609</v>
      </c>
      <c r="B611">
        <v>47.53899411777585</v>
      </c>
      <c r="C611">
        <v>2003.845025689902</v>
      </c>
      <c r="D611">
        <v>0.6093576721343782</v>
      </c>
      <c r="E611">
        <v>225.8887320315876</v>
      </c>
      <c r="F611">
        <v>12.4523943795325</v>
      </c>
      <c r="G611">
        <v>19268.26986001338</v>
      </c>
      <c r="H611">
        <v>0.3949864067804587</v>
      </c>
      <c r="I611">
        <v>0.1847899772426479</v>
      </c>
      <c r="J611">
        <v>18.1678037532125</v>
      </c>
      <c r="K611">
        <v>2.854044909010567</v>
      </c>
      <c r="L611">
        <v>925.0080340022395</v>
      </c>
      <c r="M611">
        <v>407.3281632260872</v>
      </c>
      <c r="N611">
        <v>438.07768580818</v>
      </c>
    </row>
    <row r="612" spans="1:14">
      <c r="A612">
        <v>610</v>
      </c>
      <c r="B612">
        <v>47.53951759398856</v>
      </c>
      <c r="C612">
        <v>2003.832604378511</v>
      </c>
      <c r="D612">
        <v>0.6093577344827533</v>
      </c>
      <c r="E612">
        <v>225.8872203764658</v>
      </c>
      <c r="F612">
        <v>12.45247156914795</v>
      </c>
      <c r="G612">
        <v>19268.26986001339</v>
      </c>
      <c r="H612">
        <v>0.3949866946614583</v>
      </c>
      <c r="I612">
        <v>0.1847894967708964</v>
      </c>
      <c r="J612">
        <v>18.16782646256658</v>
      </c>
      <c r="K612">
        <v>2.854044909010567</v>
      </c>
      <c r="L612">
        <v>925.0080340022395</v>
      </c>
      <c r="M612">
        <v>407.3284807120301</v>
      </c>
      <c r="N612">
        <v>438.0778515779936</v>
      </c>
    </row>
    <row r="613" spans="1:14">
      <c r="A613">
        <v>611</v>
      </c>
      <c r="B613">
        <v>47.53968660287961</v>
      </c>
      <c r="C613">
        <v>2003.838408411829</v>
      </c>
      <c r="D613">
        <v>0.6093577371514518</v>
      </c>
      <c r="E613">
        <v>225.8877565405488</v>
      </c>
      <c r="F613">
        <v>12.45243550108998</v>
      </c>
      <c r="G613">
        <v>19268.26986001337</v>
      </c>
      <c r="H613">
        <v>0.3949867986155345</v>
      </c>
      <c r="I613">
        <v>0.184789593886319</v>
      </c>
      <c r="J613">
        <v>18.16783694355625</v>
      </c>
      <c r="K613">
        <v>2.854044909010567</v>
      </c>
      <c r="L613">
        <v>925.0080340022395</v>
      </c>
      <c r="M613">
        <v>407.328325090275</v>
      </c>
      <c r="N613">
        <v>438.0769778698718</v>
      </c>
    </row>
    <row r="614" spans="1:14">
      <c r="A614">
        <v>612</v>
      </c>
      <c r="B614">
        <v>47.54023834975366</v>
      </c>
      <c r="C614">
        <v>2003.826507373178</v>
      </c>
      <c r="D614">
        <v>0.6093578101866705</v>
      </c>
      <c r="E614">
        <v>225.8862856590556</v>
      </c>
      <c r="F614">
        <v>12.45250945804965</v>
      </c>
      <c r="G614">
        <v>19268.26986001338</v>
      </c>
      <c r="H614">
        <v>0.3949871022021875</v>
      </c>
      <c r="I614">
        <v>0.1847891297752346</v>
      </c>
      <c r="J614">
        <v>18.16786137705378</v>
      </c>
      <c r="K614">
        <v>2.854044909010567</v>
      </c>
      <c r="L614">
        <v>925.0080340022395</v>
      </c>
      <c r="M614">
        <v>407.3286173806815</v>
      </c>
      <c r="N614">
        <v>438.076971503174</v>
      </c>
    </row>
    <row r="615" spans="1:14">
      <c r="A615">
        <v>613</v>
      </c>
      <c r="B615">
        <v>47.54026927683982</v>
      </c>
      <c r="C615">
        <v>2003.830892149247</v>
      </c>
      <c r="D615">
        <v>0.6093578019101595</v>
      </c>
      <c r="E615">
        <v>225.8867308113956</v>
      </c>
      <c r="F615">
        <v>12.45248220951003</v>
      </c>
      <c r="G615">
        <v>19268.26986001338</v>
      </c>
      <c r="H615">
        <v>0.3949871249851006</v>
      </c>
      <c r="I615">
        <v>0.1847892316668293</v>
      </c>
      <c r="J615">
        <v>18.16786433647972</v>
      </c>
      <c r="K615">
        <v>2.854044909010567</v>
      </c>
      <c r="L615">
        <v>925.0080340022395</v>
      </c>
      <c r="M615">
        <v>407.3285027697998</v>
      </c>
      <c r="N615">
        <v>438.0765018721811</v>
      </c>
    </row>
    <row r="616" spans="1:14">
      <c r="A616">
        <v>614</v>
      </c>
      <c r="B616">
        <v>47.54035859121655</v>
      </c>
      <c r="C616">
        <v>2003.843526161119</v>
      </c>
      <c r="D616">
        <v>0.6093577930304006</v>
      </c>
      <c r="E616">
        <v>225.8880120412318</v>
      </c>
      <c r="F616">
        <v>12.45240369798654</v>
      </c>
      <c r="G616">
        <v>19268.26986001338</v>
      </c>
      <c r="H616">
        <v>0.3949871908023188</v>
      </c>
      <c r="I616">
        <v>0.1847895303528757</v>
      </c>
      <c r="J616">
        <v>18.16787301448481</v>
      </c>
      <c r="K616">
        <v>2.854044909010567</v>
      </c>
      <c r="L616">
        <v>925.0080340022395</v>
      </c>
      <c r="M616">
        <v>407.3281673453968</v>
      </c>
      <c r="N616">
        <v>438.0751425576819</v>
      </c>
    </row>
    <row r="617" spans="1:14">
      <c r="A617">
        <v>615</v>
      </c>
      <c r="B617">
        <v>47.54017295046472</v>
      </c>
      <c r="C617">
        <v>2003.832147392798</v>
      </c>
      <c r="D617">
        <v>0.6093577944685445</v>
      </c>
      <c r="E617">
        <v>225.8869013459713</v>
      </c>
      <c r="F617">
        <v>12.45247440900737</v>
      </c>
      <c r="G617">
        <v>19268.26986001338</v>
      </c>
      <c r="H617">
        <v>0.394987070983461</v>
      </c>
      <c r="I617">
        <v>0.1847892935411442</v>
      </c>
      <c r="J617">
        <v>18.16785984577784</v>
      </c>
      <c r="K617">
        <v>2.854044909010567</v>
      </c>
      <c r="L617">
        <v>925.0080340022395</v>
      </c>
      <c r="M617">
        <v>407.328471432137</v>
      </c>
      <c r="N617">
        <v>438.0765741895031</v>
      </c>
    </row>
    <row r="618" spans="1:14">
      <c r="A618">
        <v>616</v>
      </c>
      <c r="B618">
        <v>47.54012591980069</v>
      </c>
      <c r="C618">
        <v>2003.806122725873</v>
      </c>
      <c r="D618">
        <v>0.6093578396341899</v>
      </c>
      <c r="E618">
        <v>225.8842034572606</v>
      </c>
      <c r="F618">
        <v>12.45263613697856</v>
      </c>
      <c r="G618">
        <v>19268.26986001339</v>
      </c>
      <c r="H618">
        <v>0.394987013364183</v>
      </c>
      <c r="I618">
        <v>0.1847886490594282</v>
      </c>
      <c r="J618">
        <v>18.16784911565561</v>
      </c>
      <c r="K618">
        <v>2.854044909010567</v>
      </c>
      <c r="L618">
        <v>925.0080340022395</v>
      </c>
      <c r="M618">
        <v>407.3291475878694</v>
      </c>
      <c r="N618">
        <v>438.0790461169187</v>
      </c>
    </row>
    <row r="619" spans="1:14">
      <c r="A619">
        <v>617</v>
      </c>
      <c r="B619">
        <v>47.5399756390304</v>
      </c>
      <c r="C619">
        <v>2003.828503217314</v>
      </c>
      <c r="D619">
        <v>0.6093577841887154</v>
      </c>
      <c r="E619">
        <v>225.8866024077783</v>
      </c>
      <c r="F619">
        <v>12.45249705515792</v>
      </c>
      <c r="G619">
        <v>19268.26986001338</v>
      </c>
      <c r="H619">
        <v>0.3949869531833595</v>
      </c>
      <c r="I619">
        <v>0.1847892597519465</v>
      </c>
      <c r="J619">
        <v>18.16784860137763</v>
      </c>
      <c r="K619">
        <v>2.854044909010567</v>
      </c>
      <c r="L619">
        <v>925.0080340022395</v>
      </c>
      <c r="M619">
        <v>407.3285716182958</v>
      </c>
      <c r="N619">
        <v>438.0773021196289</v>
      </c>
    </row>
    <row r="620" spans="1:14">
      <c r="A620">
        <v>618</v>
      </c>
      <c r="B620">
        <v>47.54063504546533</v>
      </c>
      <c r="C620">
        <v>2003.835179497016</v>
      </c>
      <c r="D620">
        <v>0.6093578278137557</v>
      </c>
      <c r="E620">
        <v>225.8870281594171</v>
      </c>
      <c r="F620">
        <v>12.45245556653941</v>
      </c>
      <c r="G620">
        <v>19268.2698600134</v>
      </c>
      <c r="H620">
        <v>0.394987341730254</v>
      </c>
      <c r="I620">
        <v>0.1847892238978004</v>
      </c>
      <c r="J620">
        <v>18.16788440807444</v>
      </c>
      <c r="K620">
        <v>2.854044909010567</v>
      </c>
      <c r="L620">
        <v>925.0080340022395</v>
      </c>
      <c r="M620">
        <v>407.3283882828999</v>
      </c>
      <c r="N620">
        <v>438.0754498884922</v>
      </c>
    </row>
    <row r="621" spans="1:14">
      <c r="A621">
        <v>619</v>
      </c>
      <c r="B621">
        <v>47.54087933545551</v>
      </c>
      <c r="C621">
        <v>2003.828224223319</v>
      </c>
      <c r="D621">
        <v>0.6093578628259525</v>
      </c>
      <c r="E621">
        <v>225.8862009499996</v>
      </c>
      <c r="F621">
        <v>12.45249878892525</v>
      </c>
      <c r="G621">
        <v>19268.26986001338</v>
      </c>
      <c r="H621">
        <v>0.394987474188169</v>
      </c>
      <c r="I621">
        <v>0.1847889753672136</v>
      </c>
      <c r="J621">
        <v>18.16789466921588</v>
      </c>
      <c r="K621">
        <v>2.854044909010567</v>
      </c>
      <c r="L621">
        <v>925.0080340022395</v>
      </c>
      <c r="M621">
        <v>407.3285617882395</v>
      </c>
      <c r="N621">
        <v>438.0756005981649</v>
      </c>
    </row>
    <row r="622" spans="1:14">
      <c r="A622">
        <v>620</v>
      </c>
      <c r="B622">
        <v>47.54129372887417</v>
      </c>
      <c r="C622">
        <v>2003.844017671647</v>
      </c>
      <c r="D622">
        <v>0.6093578615221847</v>
      </c>
      <c r="E622">
        <v>225.8876815207325</v>
      </c>
      <c r="F622">
        <v>12.45240064361331</v>
      </c>
      <c r="G622">
        <v>19268.26986001338</v>
      </c>
      <c r="H622">
        <v>0.3949877336343052</v>
      </c>
      <c r="I622">
        <v>0.1847892323060816</v>
      </c>
      <c r="J622">
        <v>18.16792078848467</v>
      </c>
      <c r="K622">
        <v>2.854044909010567</v>
      </c>
      <c r="L622">
        <v>925.0080340022395</v>
      </c>
      <c r="M622">
        <v>407.3281588487498</v>
      </c>
      <c r="N622">
        <v>438.0734721419721</v>
      </c>
    </row>
    <row r="623" spans="1:14">
      <c r="A623">
        <v>621</v>
      </c>
      <c r="B623">
        <v>47.54120642477007</v>
      </c>
      <c r="C623">
        <v>2003.832976227432</v>
      </c>
      <c r="D623">
        <v>0.6093578840887713</v>
      </c>
      <c r="E623">
        <v>225.8865614351889</v>
      </c>
      <c r="F623">
        <v>12.45246925835749</v>
      </c>
      <c r="G623">
        <v>19268.26986001338</v>
      </c>
      <c r="H623">
        <v>0.3949876676052952</v>
      </c>
      <c r="I623">
        <v>0.1847890019100127</v>
      </c>
      <c r="J623">
        <v>18.16791292841429</v>
      </c>
      <c r="K623">
        <v>2.854044909010567</v>
      </c>
      <c r="L623">
        <v>925.0080340022395</v>
      </c>
      <c r="M623">
        <v>407.3284261907713</v>
      </c>
      <c r="N623">
        <v>438.0744927905866</v>
      </c>
    </row>
    <row r="624" spans="1:14">
      <c r="A624">
        <v>622</v>
      </c>
      <c r="B624">
        <v>47.54065560236337</v>
      </c>
      <c r="C624">
        <v>2003.799107167678</v>
      </c>
      <c r="D624">
        <v>0.6093579094667928</v>
      </c>
      <c r="E624">
        <v>225.8832509456805</v>
      </c>
      <c r="F624">
        <v>12.45267973525804</v>
      </c>
      <c r="G624">
        <v>19268.26986001338</v>
      </c>
      <c r="H624">
        <v>0.394987309775029</v>
      </c>
      <c r="I624">
        <v>0.1847883193073799</v>
      </c>
      <c r="J624">
        <v>18.16787402950942</v>
      </c>
      <c r="K624">
        <v>2.854044909010567</v>
      </c>
      <c r="L624">
        <v>925.0080340022395</v>
      </c>
      <c r="M624">
        <v>407.3293097420629</v>
      </c>
      <c r="N624">
        <v>438.0786175014608</v>
      </c>
    </row>
    <row r="625" spans="1:14">
      <c r="A625">
        <v>623</v>
      </c>
      <c r="B625">
        <v>47.54111858829439</v>
      </c>
      <c r="C625">
        <v>2003.826508289728</v>
      </c>
      <c r="D625">
        <v>0.6093578898057536</v>
      </c>
      <c r="E625">
        <v>225.8859219619756</v>
      </c>
      <c r="F625">
        <v>12.45250945235388</v>
      </c>
      <c r="G625">
        <v>19268.26986001338</v>
      </c>
      <c r="H625">
        <v>0.3949876090694492</v>
      </c>
      <c r="I625">
        <v>0.1847888674575918</v>
      </c>
      <c r="J625">
        <v>18.16790638150449</v>
      </c>
      <c r="K625">
        <v>2.854044909010567</v>
      </c>
      <c r="L625">
        <v>925.0080340022395</v>
      </c>
      <c r="M625">
        <v>407.3285934860072</v>
      </c>
      <c r="N625">
        <v>438.0752353497771</v>
      </c>
    </row>
    <row r="626" spans="1:14">
      <c r="A626">
        <v>624</v>
      </c>
      <c r="B626">
        <v>47.54037911980362</v>
      </c>
      <c r="C626">
        <v>2003.809006042575</v>
      </c>
      <c r="D626">
        <v>0.6093578595875501</v>
      </c>
      <c r="E626">
        <v>225.8844009277328</v>
      </c>
      <c r="F626">
        <v>12.45261821865718</v>
      </c>
      <c r="G626">
        <v>19268.26986001339</v>
      </c>
      <c r="H626">
        <v>0.3949871640299895</v>
      </c>
      <c r="I626">
        <v>0.1847886371750419</v>
      </c>
      <c r="J626">
        <v>18.16786299776989</v>
      </c>
      <c r="K626">
        <v>2.854044909010567</v>
      </c>
      <c r="L626">
        <v>925.0080340022395</v>
      </c>
      <c r="M626">
        <v>407.3290744803403</v>
      </c>
      <c r="N626">
        <v>438.0783674558249</v>
      </c>
    </row>
    <row r="627" spans="1:14">
      <c r="A627">
        <v>625</v>
      </c>
      <c r="B627">
        <v>47.54106508040203</v>
      </c>
      <c r="C627">
        <v>2003.828808928557</v>
      </c>
      <c r="D627">
        <v>0.6093578804775514</v>
      </c>
      <c r="E627">
        <v>225.8861847921606</v>
      </c>
      <c r="F627">
        <v>12.45249515536072</v>
      </c>
      <c r="G627">
        <v>19268.26986001339</v>
      </c>
      <c r="H627">
        <v>0.3949875815358968</v>
      </c>
      <c r="I627">
        <v>0.1847889376129302</v>
      </c>
      <c r="J627">
        <v>18.16790437636345</v>
      </c>
      <c r="K627">
        <v>2.854044909010567</v>
      </c>
      <c r="L627">
        <v>925.0080340022395</v>
      </c>
      <c r="M627">
        <v>407.3285389493957</v>
      </c>
      <c r="N627">
        <v>438.0751633317814</v>
      </c>
    </row>
    <row r="628" spans="1:14">
      <c r="A628">
        <v>626</v>
      </c>
      <c r="B628">
        <v>47.54172459073909</v>
      </c>
      <c r="C628">
        <v>2003.835796308975</v>
      </c>
      <c r="D628">
        <v>0.6093579138983981</v>
      </c>
      <c r="E628">
        <v>225.8866439959723</v>
      </c>
      <c r="F628">
        <v>12.45245173347906</v>
      </c>
      <c r="G628">
        <v>19268.26986001338</v>
      </c>
      <c r="H628">
        <v>0.3949879706669419</v>
      </c>
      <c r="I628">
        <v>0.184788904942721</v>
      </c>
      <c r="J628">
        <v>18.16794020807355</v>
      </c>
      <c r="K628">
        <v>2.854044909010567</v>
      </c>
      <c r="L628">
        <v>925.0080340022395</v>
      </c>
      <c r="M628">
        <v>407.3283521054882</v>
      </c>
      <c r="N628">
        <v>438.0733000890376</v>
      </c>
    </row>
    <row r="629" spans="1:14">
      <c r="A629">
        <v>627</v>
      </c>
      <c r="B629">
        <v>47.54100055389083</v>
      </c>
      <c r="C629">
        <v>2003.844262570251</v>
      </c>
      <c r="D629">
        <v>0.6093578399243094</v>
      </c>
      <c r="E629">
        <v>225.8878262414424</v>
      </c>
      <c r="F629">
        <v>12.45239912175077</v>
      </c>
      <c r="G629">
        <v>19268.26986001338</v>
      </c>
      <c r="H629">
        <v>0.3949875633483794</v>
      </c>
      <c r="I629">
        <v>0.1847893400768874</v>
      </c>
      <c r="J629">
        <v>18.16790595756521</v>
      </c>
      <c r="K629">
        <v>2.854044909010567</v>
      </c>
      <c r="L629">
        <v>925.0080340022395</v>
      </c>
      <c r="M629">
        <v>407.3281472584627</v>
      </c>
      <c r="N629">
        <v>438.0739273098954</v>
      </c>
    </row>
    <row r="630" spans="1:14">
      <c r="A630">
        <v>628</v>
      </c>
      <c r="B630">
        <v>47.54050551606431</v>
      </c>
      <c r="C630">
        <v>2003.833247069796</v>
      </c>
      <c r="D630">
        <v>0.6093578170215033</v>
      </c>
      <c r="E630">
        <v>225.8868813835015</v>
      </c>
      <c r="F630">
        <v>12.45246757525526</v>
      </c>
      <c r="G630">
        <v>19268.26986001338</v>
      </c>
      <c r="H630">
        <v>0.3949872662908485</v>
      </c>
      <c r="I630">
        <v>0.1847892028196763</v>
      </c>
      <c r="J630">
        <v>18.1678771286854</v>
      </c>
      <c r="K630">
        <v>2.854044909010567</v>
      </c>
      <c r="L630">
        <v>925.0080340022395</v>
      </c>
      <c r="M630">
        <v>407.3284518824336</v>
      </c>
      <c r="N630">
        <v>438.0759643455701</v>
      </c>
    </row>
    <row r="631" spans="1:14">
      <c r="A631">
        <v>629</v>
      </c>
      <c r="B631">
        <v>47.54090889491129</v>
      </c>
      <c r="C631">
        <v>2003.828683954369</v>
      </c>
      <c r="D631">
        <v>0.609357865098879</v>
      </c>
      <c r="E631">
        <v>225.8862364352622</v>
      </c>
      <c r="F631">
        <v>12.45249593199421</v>
      </c>
      <c r="G631">
        <v>19268.26986001339</v>
      </c>
      <c r="H631">
        <v>0.3949874914536675</v>
      </c>
      <c r="I631">
        <v>0.1847889804204816</v>
      </c>
      <c r="J631">
        <v>18.16789633526684</v>
      </c>
      <c r="K631">
        <v>2.854044909010567</v>
      </c>
      <c r="L631">
        <v>925.0080340022395</v>
      </c>
      <c r="M631">
        <v>407.3285470035651</v>
      </c>
      <c r="N631">
        <v>438.0754833940344</v>
      </c>
    </row>
    <row r="632" spans="1:14">
      <c r="A632">
        <v>630</v>
      </c>
      <c r="B632">
        <v>47.54069238707473</v>
      </c>
      <c r="C632">
        <v>2003.85021923987</v>
      </c>
      <c r="D632">
        <v>0.6093578012522332</v>
      </c>
      <c r="E632">
        <v>225.8885752898197</v>
      </c>
      <c r="F632">
        <v>12.45236210559715</v>
      </c>
      <c r="G632">
        <v>19268.26986001337</v>
      </c>
      <c r="H632">
        <v>0.3949873926250415</v>
      </c>
      <c r="I632">
        <v>0.1847895846308595</v>
      </c>
      <c r="J632">
        <v>18.16789210857553</v>
      </c>
      <c r="K632">
        <v>2.854044909010567</v>
      </c>
      <c r="L632">
        <v>925.0080340022395</v>
      </c>
      <c r="M632">
        <v>407.3279993075568</v>
      </c>
      <c r="N632">
        <v>438.073975209209</v>
      </c>
    </row>
    <row r="633" spans="1:14">
      <c r="A633">
        <v>631</v>
      </c>
      <c r="B633">
        <v>47.54073244444808</v>
      </c>
      <c r="C633">
        <v>2003.832401646224</v>
      </c>
      <c r="D633">
        <v>0.6093578449645689</v>
      </c>
      <c r="E633">
        <v>225.8866973496094</v>
      </c>
      <c r="F633">
        <v>12.45247282899285</v>
      </c>
      <c r="G633">
        <v>19268.26986001338</v>
      </c>
      <c r="H633">
        <v>0.3949873942993381</v>
      </c>
      <c r="I633">
        <v>0.1847891275351655</v>
      </c>
      <c r="J633">
        <v>18.16788852652441</v>
      </c>
      <c r="K633">
        <v>2.854044909010567</v>
      </c>
      <c r="L633">
        <v>925.0080340022395</v>
      </c>
      <c r="M633">
        <v>407.328454872798</v>
      </c>
      <c r="N633">
        <v>438.0754943941216</v>
      </c>
    </row>
    <row r="634" spans="1:14">
      <c r="A634">
        <v>632</v>
      </c>
      <c r="B634">
        <v>47.54064740617288</v>
      </c>
      <c r="C634">
        <v>2003.828639341819</v>
      </c>
      <c r="D634">
        <v>0.6093578452235794</v>
      </c>
      <c r="E634">
        <v>225.8863396549632</v>
      </c>
      <c r="F634">
        <v>12.4524962092323</v>
      </c>
      <c r="G634">
        <v>19268.26986001339</v>
      </c>
      <c r="H634">
        <v>0.394987340998105</v>
      </c>
      <c r="I634">
        <v>0.1847890574244691</v>
      </c>
      <c r="J634">
        <v>18.16788298373897</v>
      </c>
      <c r="K634">
        <v>2.854044909010567</v>
      </c>
      <c r="L634">
        <v>925.0080340022395</v>
      </c>
      <c r="M634">
        <v>407.3285549560867</v>
      </c>
      <c r="N634">
        <v>438.0760106891901</v>
      </c>
    </row>
    <row r="635" spans="1:14">
      <c r="A635">
        <v>633</v>
      </c>
      <c r="B635">
        <v>47.54077392492794</v>
      </c>
      <c r="C635">
        <v>2003.821888049793</v>
      </c>
      <c r="D635">
        <v>0.6093578683619723</v>
      </c>
      <c r="E635">
        <v>225.8855824647052</v>
      </c>
      <c r="F635">
        <v>12.45253816427773</v>
      </c>
      <c r="G635">
        <v>19268.26986001338</v>
      </c>
      <c r="H635">
        <v>0.3949874058334613</v>
      </c>
      <c r="I635">
        <v>0.1847888491195749</v>
      </c>
      <c r="J635">
        <v>18.16788727979372</v>
      </c>
      <c r="K635">
        <v>2.854044909010567</v>
      </c>
      <c r="L635">
        <v>925.0080340022395</v>
      </c>
      <c r="M635">
        <v>407.3287264271499</v>
      </c>
      <c r="N635">
        <v>438.0763727769299</v>
      </c>
    </row>
    <row r="636" spans="1:14">
      <c r="A636">
        <v>634</v>
      </c>
      <c r="B636">
        <v>47.54066828099116</v>
      </c>
      <c r="C636">
        <v>2003.823792769035</v>
      </c>
      <c r="D636">
        <v>0.6093578559436784</v>
      </c>
      <c r="E636">
        <v>225.8858249509516</v>
      </c>
      <c r="F636">
        <v>12.45252632761368</v>
      </c>
      <c r="G636">
        <v>19268.26986001339</v>
      </c>
      <c r="H636">
        <v>0.3949873472487763</v>
      </c>
      <c r="I636">
        <v>0.1847889289727948</v>
      </c>
      <c r="J636">
        <v>18.16788249057968</v>
      </c>
      <c r="K636">
        <v>2.854044909010567</v>
      </c>
      <c r="L636">
        <v>925.0080340022395</v>
      </c>
      <c r="M636">
        <v>407.3286797181243</v>
      </c>
      <c r="N636">
        <v>438.0764065614866</v>
      </c>
    </row>
    <row r="637" spans="1:14">
      <c r="A637">
        <v>635</v>
      </c>
      <c r="B637">
        <v>47.54095066555131</v>
      </c>
      <c r="C637">
        <v>2003.829333933459</v>
      </c>
      <c r="D637">
        <v>0.6093578719220702</v>
      </c>
      <c r="E637">
        <v>225.8862864984774</v>
      </c>
      <c r="F637">
        <v>12.45249189279695</v>
      </c>
      <c r="G637">
        <v>19268.26986001338</v>
      </c>
      <c r="H637">
        <v>0.3949875160929824</v>
      </c>
      <c r="I637">
        <v>0.1847889872127694</v>
      </c>
      <c r="J637">
        <v>18.16789871710906</v>
      </c>
      <c r="K637">
        <v>2.854044909010567</v>
      </c>
      <c r="L637">
        <v>925.0080340022395</v>
      </c>
      <c r="M637">
        <v>407.328526323211</v>
      </c>
      <c r="N637">
        <v>438.0753287469046</v>
      </c>
    </row>
    <row r="638" spans="1:14">
      <c r="A638">
        <v>636</v>
      </c>
      <c r="B638">
        <v>47.5407896543155</v>
      </c>
      <c r="C638">
        <v>2003.825203417513</v>
      </c>
      <c r="D638">
        <v>0.6093578631491988</v>
      </c>
      <c r="E638">
        <v>225.8859221916807</v>
      </c>
      <c r="F638">
        <v>12.45251756131147</v>
      </c>
      <c r="G638">
        <v>19268.26986001338</v>
      </c>
      <c r="H638">
        <v>0.3949874188038758</v>
      </c>
      <c r="I638">
        <v>0.1847889280042215</v>
      </c>
      <c r="J638">
        <v>18.16788913561709</v>
      </c>
      <c r="K638">
        <v>2.854044909010567</v>
      </c>
      <c r="L638">
        <v>925.0080340022395</v>
      </c>
      <c r="M638">
        <v>407.3286403278486</v>
      </c>
      <c r="N638">
        <v>438.0760393410968</v>
      </c>
    </row>
    <row r="639" spans="1:14">
      <c r="A639">
        <v>637</v>
      </c>
      <c r="B639">
        <v>47.54069053067307</v>
      </c>
      <c r="C639">
        <v>2003.823949230003</v>
      </c>
      <c r="D639">
        <v>0.6093578546343618</v>
      </c>
      <c r="E639">
        <v>225.8858323800073</v>
      </c>
      <c r="F639">
        <v>12.45252535530554</v>
      </c>
      <c r="G639">
        <v>19268.26986001338</v>
      </c>
      <c r="H639">
        <v>0.3949873602570117</v>
      </c>
      <c r="I639">
        <v>0.184788925088718</v>
      </c>
      <c r="J639">
        <v>18.16788364923091</v>
      </c>
      <c r="K639">
        <v>2.854044909010567</v>
      </c>
      <c r="L639">
        <v>925.0080340022395</v>
      </c>
      <c r="M639">
        <v>407.3286762604956</v>
      </c>
      <c r="N639">
        <v>438.0763508706599</v>
      </c>
    </row>
    <row r="640" spans="1:14">
      <c r="A640">
        <v>638</v>
      </c>
      <c r="B640">
        <v>47.5406027744611</v>
      </c>
      <c r="C640">
        <v>2003.826029056999</v>
      </c>
      <c r="D640">
        <v>0.6093578451097185</v>
      </c>
      <c r="E640">
        <v>225.8860855363606</v>
      </c>
      <c r="F640">
        <v>12.45251243048172</v>
      </c>
      <c r="G640">
        <v>19268.26986001339</v>
      </c>
      <c r="H640">
        <v>0.3949873121016094</v>
      </c>
      <c r="I640">
        <v>0.1847890051989275</v>
      </c>
      <c r="J640">
        <v>18.16787985103349</v>
      </c>
      <c r="K640">
        <v>2.854044909010567</v>
      </c>
      <c r="L640">
        <v>925.0080340022395</v>
      </c>
      <c r="M640">
        <v>407.3286234126861</v>
      </c>
      <c r="N640">
        <v>438.0763285278078</v>
      </c>
    </row>
    <row r="641" spans="1:14">
      <c r="A641">
        <v>639</v>
      </c>
      <c r="B641">
        <v>47.54037968100743</v>
      </c>
      <c r="C641">
        <v>2003.814187076392</v>
      </c>
      <c r="D641">
        <v>0.6093578527557481</v>
      </c>
      <c r="E641">
        <v>225.884940127035</v>
      </c>
      <c r="F641">
        <v>12.45258602134242</v>
      </c>
      <c r="G641">
        <v>19268.26986001338</v>
      </c>
      <c r="H641">
        <v>0.3949871689669061</v>
      </c>
      <c r="I641">
        <v>0.1847887793739704</v>
      </c>
      <c r="J641">
        <v>18.16786470732233</v>
      </c>
      <c r="K641">
        <v>2.854044909010567</v>
      </c>
      <c r="L641">
        <v>925.0080340022395</v>
      </c>
      <c r="M641">
        <v>407.3289296782981</v>
      </c>
      <c r="N641">
        <v>438.0778032814136</v>
      </c>
    </row>
    <row r="642" spans="1:14">
      <c r="A642">
        <v>640</v>
      </c>
      <c r="B642">
        <v>47.54043614078296</v>
      </c>
      <c r="C642">
        <v>2003.828532861386</v>
      </c>
      <c r="D642">
        <v>0.6093578265537811</v>
      </c>
      <c r="E642">
        <v>225.8864156437939</v>
      </c>
      <c r="F642">
        <v>12.4524968709392</v>
      </c>
      <c r="G642">
        <v>19268.26986001338</v>
      </c>
      <c r="H642">
        <v>0.3949872189980492</v>
      </c>
      <c r="I642">
        <v>0.184789119296443</v>
      </c>
      <c r="J642">
        <v>18.16787214164947</v>
      </c>
      <c r="K642">
        <v>2.854044909010567</v>
      </c>
      <c r="L642">
        <v>925.0080340022395</v>
      </c>
      <c r="M642">
        <v>407.3285619722516</v>
      </c>
      <c r="N642">
        <v>438.076421950122</v>
      </c>
    </row>
    <row r="643" spans="1:14">
      <c r="A643">
        <v>641</v>
      </c>
      <c r="B643">
        <v>47.54073023564121</v>
      </c>
      <c r="C643">
        <v>2003.836979893725</v>
      </c>
      <c r="D643">
        <v>0.6093578322802246</v>
      </c>
      <c r="E643">
        <v>225.887176786664</v>
      </c>
      <c r="F643">
        <v>12.45244437832388</v>
      </c>
      <c r="G643">
        <v>19268.26986001339</v>
      </c>
      <c r="H643">
        <v>0.3949873985698462</v>
      </c>
      <c r="I643">
        <v>0.1847892414490506</v>
      </c>
      <c r="J643">
        <v>18.16788983282353</v>
      </c>
      <c r="K643">
        <v>2.854044909010567</v>
      </c>
      <c r="L643">
        <v>925.0080340022395</v>
      </c>
      <c r="M643">
        <v>407.3283386961762</v>
      </c>
      <c r="N643">
        <v>438.0750902147827</v>
      </c>
    </row>
    <row r="644" spans="1:14">
      <c r="A644">
        <v>642</v>
      </c>
      <c r="B644">
        <v>47.54063781269504</v>
      </c>
      <c r="C644">
        <v>2003.830509450156</v>
      </c>
      <c r="D644">
        <v>0.6093578383702389</v>
      </c>
      <c r="E644">
        <v>225.8865391255656</v>
      </c>
      <c r="F644">
        <v>12.45248458773193</v>
      </c>
      <c r="G644">
        <v>19268.26986001338</v>
      </c>
      <c r="H644">
        <v>0.3949873376877143</v>
      </c>
      <c r="I644">
        <v>0.1847891065572189</v>
      </c>
      <c r="J644">
        <v>18.16788306081022</v>
      </c>
      <c r="K644">
        <v>2.854044909010567</v>
      </c>
      <c r="L644">
        <v>925.0080340022395</v>
      </c>
      <c r="M644">
        <v>407.3285077532795</v>
      </c>
      <c r="N644">
        <v>438.0758591704525</v>
      </c>
    </row>
    <row r="645" spans="1:14">
      <c r="A645">
        <v>643</v>
      </c>
      <c r="B645">
        <v>47.54021458260448</v>
      </c>
      <c r="C645">
        <v>2003.821616398676</v>
      </c>
      <c r="D645">
        <v>0.6093578199236576</v>
      </c>
      <c r="E645">
        <v>225.8857856526599</v>
      </c>
      <c r="F645">
        <v>12.45253985242496</v>
      </c>
      <c r="G645">
        <v>19268.26986001338</v>
      </c>
      <c r="H645">
        <v>0.3949870840364529</v>
      </c>
      <c r="I645">
        <v>0.1847890053173626</v>
      </c>
      <c r="J645">
        <v>18.16785859942765</v>
      </c>
      <c r="K645">
        <v>2.854044909010567</v>
      </c>
      <c r="L645">
        <v>925.0080340022395</v>
      </c>
      <c r="M645">
        <v>407.3287519249727</v>
      </c>
      <c r="N645">
        <v>438.077533377042</v>
      </c>
    </row>
    <row r="646" spans="1:14">
      <c r="A646">
        <v>644</v>
      </c>
      <c r="B646">
        <v>47.54011759419166</v>
      </c>
      <c r="C646">
        <v>2003.817558255055</v>
      </c>
      <c r="D646">
        <v>0.6093578210634018</v>
      </c>
      <c r="E646">
        <v>225.8854013005699</v>
      </c>
      <c r="F646">
        <v>12.45256507138511</v>
      </c>
      <c r="G646">
        <v>19268.26986001339</v>
      </c>
      <c r="H646">
        <v>0.3949870228361489</v>
      </c>
      <c r="I646">
        <v>0.1847889364497632</v>
      </c>
      <c r="J646">
        <v>18.16785237258962</v>
      </c>
      <c r="K646">
        <v>2.854044909010567</v>
      </c>
      <c r="L646">
        <v>925.0080340022395</v>
      </c>
      <c r="M646">
        <v>407.3288552220373</v>
      </c>
      <c r="N646">
        <v>438.0780618196849</v>
      </c>
    </row>
    <row r="647" spans="1:14">
      <c r="A647">
        <v>645</v>
      </c>
      <c r="B647">
        <v>47.54022279835328</v>
      </c>
      <c r="C647">
        <v>2003.823245180043</v>
      </c>
      <c r="D647">
        <v>0.6093578174427514</v>
      </c>
      <c r="E647">
        <v>225.8859523257844</v>
      </c>
      <c r="F647">
        <v>12.45252973054173</v>
      </c>
      <c r="G647">
        <v>19268.26986001338</v>
      </c>
      <c r="H647">
        <v>0.3949870906674043</v>
      </c>
      <c r="I647">
        <v>0.1847890441121256</v>
      </c>
      <c r="J647">
        <v>18.16785953707181</v>
      </c>
      <c r="K647">
        <v>2.854044909010567</v>
      </c>
      <c r="L647">
        <v>925.0080340022395</v>
      </c>
      <c r="M647">
        <v>407.328709439907</v>
      </c>
      <c r="N647">
        <v>438.0773673002672</v>
      </c>
    </row>
    <row r="648" spans="1:14">
      <c r="A648">
        <v>646</v>
      </c>
      <c r="B648">
        <v>47.54025483251844</v>
      </c>
      <c r="C648">
        <v>2003.815281007621</v>
      </c>
      <c r="D648">
        <v>0.6093578375415387</v>
      </c>
      <c r="E648">
        <v>225.8851069115626</v>
      </c>
      <c r="F648">
        <v>12.45257922317452</v>
      </c>
      <c r="G648">
        <v>19268.26986001338</v>
      </c>
      <c r="H648">
        <v>0.3949870992815721</v>
      </c>
      <c r="I648">
        <v>0.1847888371844985</v>
      </c>
      <c r="J648">
        <v>18.16785865496109</v>
      </c>
      <c r="K648">
        <v>2.854044909010567</v>
      </c>
      <c r="L648">
        <v>925.0080340022395</v>
      </c>
      <c r="M648">
        <v>407.3289112446571</v>
      </c>
      <c r="N648">
        <v>438.0780041714768</v>
      </c>
    </row>
    <row r="649" spans="1:14">
      <c r="A649">
        <v>647</v>
      </c>
      <c r="B649">
        <v>47.54043059095074</v>
      </c>
      <c r="C649">
        <v>2003.832928794374</v>
      </c>
      <c r="D649">
        <v>0.6093578166524933</v>
      </c>
      <c r="E649">
        <v>225.8868776580936</v>
      </c>
      <c r="F649">
        <v>12.45246955312193</v>
      </c>
      <c r="G649">
        <v>19268.26986001339</v>
      </c>
      <c r="H649">
        <v>0.394987221686538</v>
      </c>
      <c r="I649">
        <v>0.184789226743463</v>
      </c>
      <c r="J649">
        <v>18.16787324627481</v>
      </c>
      <c r="K649">
        <v>2.854044909010567</v>
      </c>
      <c r="L649">
        <v>925.0080340022395</v>
      </c>
      <c r="M649">
        <v>407.3284531464691</v>
      </c>
      <c r="N649">
        <v>438.0760729117175</v>
      </c>
    </row>
    <row r="650" spans="1:14">
      <c r="A650">
        <v>648</v>
      </c>
      <c r="B650">
        <v>47.54006681691053</v>
      </c>
      <c r="C650">
        <v>2003.82348213964</v>
      </c>
      <c r="D650">
        <v>0.6093578023210331</v>
      </c>
      <c r="E650">
        <v>225.8860417150742</v>
      </c>
      <c r="F650">
        <v>12.45252825798367</v>
      </c>
      <c r="G650">
        <v>19268.26986001339</v>
      </c>
      <c r="H650">
        <v>0.3949870012689543</v>
      </c>
      <c r="I650">
        <v>0.1847890953689593</v>
      </c>
      <c r="J650">
        <v>18.16785163311095</v>
      </c>
      <c r="K650">
        <v>2.854044909010567</v>
      </c>
      <c r="L650">
        <v>925.0080340022395</v>
      </c>
      <c r="M650">
        <v>407.3287086701216</v>
      </c>
      <c r="N650">
        <v>438.0776622380094</v>
      </c>
    </row>
    <row r="651" spans="1:14">
      <c r="A651">
        <v>649</v>
      </c>
      <c r="B651">
        <v>47.54010378438549</v>
      </c>
      <c r="C651">
        <v>2003.828851521034</v>
      </c>
      <c r="D651">
        <v>0.6093577972432587</v>
      </c>
      <c r="E651">
        <v>225.8865868477495</v>
      </c>
      <c r="F651">
        <v>12.45249489067613</v>
      </c>
      <c r="G651">
        <v>19268.26986001338</v>
      </c>
      <c r="H651">
        <v>0.3949870287888599</v>
      </c>
      <c r="I651">
        <v>0.1847892213550432</v>
      </c>
      <c r="J651">
        <v>18.16785525896368</v>
      </c>
      <c r="K651">
        <v>2.854044909010567</v>
      </c>
      <c r="L651">
        <v>925.0080340022395</v>
      </c>
      <c r="M651">
        <v>407.3285673238599</v>
      </c>
      <c r="N651">
        <v>438.0770937515117</v>
      </c>
    </row>
    <row r="652" spans="1:14">
      <c r="A652">
        <v>650</v>
      </c>
      <c r="B652">
        <v>47.54010927727104</v>
      </c>
      <c r="C652">
        <v>2003.831779102071</v>
      </c>
      <c r="D652">
        <v>0.6093577938493884</v>
      </c>
      <c r="E652">
        <v>225.8868899239469</v>
      </c>
      <c r="F652">
        <v>12.45247669768793</v>
      </c>
      <c r="G652">
        <v>19268.26986001338</v>
      </c>
      <c r="H652">
        <v>0.3949870351803413</v>
      </c>
      <c r="I652">
        <v>0.1847892958516837</v>
      </c>
      <c r="J652">
        <v>18.16785649390751</v>
      </c>
      <c r="K652">
        <v>2.854044909010567</v>
      </c>
      <c r="L652">
        <v>925.0080340022395</v>
      </c>
      <c r="M652">
        <v>407.3284893178177</v>
      </c>
      <c r="N652">
        <v>438.0768027671535</v>
      </c>
    </row>
    <row r="653" spans="1:14">
      <c r="A653">
        <v>651</v>
      </c>
      <c r="B653">
        <v>47.54044892870745</v>
      </c>
      <c r="C653">
        <v>2003.83184081135</v>
      </c>
      <c r="D653">
        <v>0.6093578216907768</v>
      </c>
      <c r="E653">
        <v>225.8867561979272</v>
      </c>
      <c r="F653">
        <v>12.45247631420598</v>
      </c>
      <c r="G653">
        <v>19268.26986001339</v>
      </c>
      <c r="H653">
        <v>0.3949872307846826</v>
      </c>
      <c r="I653">
        <v>0.1847891955239445</v>
      </c>
      <c r="J653">
        <v>18.16787385803451</v>
      </c>
      <c r="K653">
        <v>2.854044909010567</v>
      </c>
      <c r="L653">
        <v>925.0080340022395</v>
      </c>
      <c r="M653">
        <v>407.3284791945771</v>
      </c>
      <c r="N653">
        <v>438.0761264348018</v>
      </c>
    </row>
    <row r="654" spans="1:14">
      <c r="A654">
        <v>652</v>
      </c>
      <c r="B654">
        <v>47.54008913354723</v>
      </c>
      <c r="C654">
        <v>2003.825100819955</v>
      </c>
      <c r="D654">
        <v>0.6093578032651107</v>
      </c>
      <c r="E654">
        <v>225.8862012539507</v>
      </c>
      <c r="F654">
        <v>12.45251819889101</v>
      </c>
      <c r="G654">
        <v>19268.26986001338</v>
      </c>
      <c r="H654">
        <v>0.3949870159488897</v>
      </c>
      <c r="I654">
        <v>0.1847891309291444</v>
      </c>
      <c r="J654">
        <v>18.16785331510198</v>
      </c>
      <c r="K654">
        <v>2.854044909010567</v>
      </c>
      <c r="L654">
        <v>925.0080340022395</v>
      </c>
      <c r="M654">
        <v>407.3286648758339</v>
      </c>
      <c r="N654">
        <v>438.0774657966018</v>
      </c>
    </row>
    <row r="655" spans="1:14">
      <c r="A655">
        <v>653</v>
      </c>
      <c r="B655">
        <v>47.53977458089626</v>
      </c>
      <c r="C655">
        <v>2003.829995874068</v>
      </c>
      <c r="D655">
        <v>0.609357765284998</v>
      </c>
      <c r="E655">
        <v>225.8868433198411</v>
      </c>
      <c r="F655">
        <v>12.45248777926931</v>
      </c>
      <c r="G655">
        <v>19268.26986001338</v>
      </c>
      <c r="H655">
        <v>0.3949868416308182</v>
      </c>
      <c r="I655">
        <v>0.1847893409988932</v>
      </c>
      <c r="J655">
        <v>18.16783877437716</v>
      </c>
      <c r="K655">
        <v>2.854044909010567</v>
      </c>
      <c r="L655">
        <v>925.0080340022395</v>
      </c>
      <c r="M655">
        <v>407.3285533921053</v>
      </c>
      <c r="N655">
        <v>438.0776977349711</v>
      </c>
    </row>
    <row r="656" spans="1:14">
      <c r="A656">
        <v>654</v>
      </c>
      <c r="B656">
        <v>47.54016068724513</v>
      </c>
      <c r="C656">
        <v>2003.829600509166</v>
      </c>
      <c r="D656">
        <v>0.6093577985818835</v>
      </c>
      <c r="E656">
        <v>225.8866421280408</v>
      </c>
      <c r="F656">
        <v>12.45249023620308</v>
      </c>
      <c r="G656">
        <v>19268.26986001338</v>
      </c>
      <c r="H656">
        <v>0.3949870628713028</v>
      </c>
      <c r="I656">
        <v>0.1847892194411621</v>
      </c>
      <c r="J656">
        <v>18.16785837999223</v>
      </c>
      <c r="K656">
        <v>2.854044909010567</v>
      </c>
      <c r="L656">
        <v>925.0080340022395</v>
      </c>
      <c r="M656">
        <v>407.328550012505</v>
      </c>
      <c r="N656">
        <v>438.0769388721976</v>
      </c>
    </row>
    <row r="657" spans="1:14">
      <c r="A657">
        <v>655</v>
      </c>
      <c r="B657">
        <v>47.53990361155138</v>
      </c>
      <c r="C657">
        <v>2003.831105625801</v>
      </c>
      <c r="D657">
        <v>0.6093577739271532</v>
      </c>
      <c r="E657">
        <v>225.8869048523117</v>
      </c>
      <c r="F657">
        <v>12.45248088289473</v>
      </c>
      <c r="G657">
        <v>19268.26986001339</v>
      </c>
      <c r="H657">
        <v>0.3949869159582351</v>
      </c>
      <c r="I657">
        <v>0.1847893391072181</v>
      </c>
      <c r="J657">
        <v>18.16784573469558</v>
      </c>
      <c r="K657">
        <v>2.854044909010567</v>
      </c>
      <c r="L657">
        <v>925.0080340022395</v>
      </c>
      <c r="M657">
        <v>407.3285133600299</v>
      </c>
      <c r="N657">
        <v>438.0772707118301</v>
      </c>
    </row>
    <row r="658" spans="1:14">
      <c r="A658">
        <v>656</v>
      </c>
      <c r="B658">
        <v>47.54019080344685</v>
      </c>
      <c r="C658">
        <v>2003.830453670252</v>
      </c>
      <c r="D658">
        <v>0.6093578031153287</v>
      </c>
      <c r="E658">
        <v>225.8867179823493</v>
      </c>
      <c r="F658">
        <v>12.45248493436725</v>
      </c>
      <c r="G658">
        <v>19268.26986001339</v>
      </c>
      <c r="H658">
        <v>0.3949870806723433</v>
      </c>
      <c r="I658">
        <v>0.1847892370781382</v>
      </c>
      <c r="J658">
        <v>18.16786023313603</v>
      </c>
      <c r="K658">
        <v>2.854044909010567</v>
      </c>
      <c r="L658">
        <v>925.0080340022395</v>
      </c>
      <c r="M658">
        <v>407.3285223581845</v>
      </c>
      <c r="N658">
        <v>438.0767695394125</v>
      </c>
    </row>
    <row r="659" spans="1:14">
      <c r="A659">
        <v>657</v>
      </c>
      <c r="B659">
        <v>47.54024433493044</v>
      </c>
      <c r="C659">
        <v>2003.837770549275</v>
      </c>
      <c r="D659">
        <v>0.6093577902703482</v>
      </c>
      <c r="E659">
        <v>225.8874604829677</v>
      </c>
      <c r="F659">
        <v>12.45243946495493</v>
      </c>
      <c r="G659">
        <v>19268.26986001338</v>
      </c>
      <c r="H659">
        <v>0.3949871204250362</v>
      </c>
      <c r="I659">
        <v>0.1847894024739848</v>
      </c>
      <c r="J659">
        <v>18.16786526877277</v>
      </c>
      <c r="K659">
        <v>2.854044909010567</v>
      </c>
      <c r="L659">
        <v>925.0080340022395</v>
      </c>
      <c r="M659">
        <v>407.3283347535129</v>
      </c>
      <c r="N659">
        <v>438.0760161050221</v>
      </c>
    </row>
    <row r="660" spans="1:14">
      <c r="A660">
        <v>658</v>
      </c>
      <c r="B660">
        <v>47.54017980354333</v>
      </c>
      <c r="C660">
        <v>2003.833750502755</v>
      </c>
      <c r="D660">
        <v>0.6093577927740638</v>
      </c>
      <c r="E660">
        <v>225.8870673068588</v>
      </c>
      <c r="F660">
        <v>12.4524644467609</v>
      </c>
      <c r="G660">
        <v>19268.26986001338</v>
      </c>
      <c r="H660">
        <v>0.3949870785098634</v>
      </c>
      <c r="I660">
        <v>0.1847893205253877</v>
      </c>
      <c r="J660">
        <v>18.16786069049837</v>
      </c>
      <c r="K660">
        <v>2.854044909010567</v>
      </c>
      <c r="L660">
        <v>925.0080340022395</v>
      </c>
      <c r="M660">
        <v>407.3284402375269</v>
      </c>
      <c r="N660">
        <v>438.0765080944983</v>
      </c>
    </row>
    <row r="661" spans="1:14">
      <c r="A661">
        <v>659</v>
      </c>
      <c r="B661">
        <v>47.54010639187024</v>
      </c>
      <c r="C661">
        <v>2003.825470214232</v>
      </c>
      <c r="D661">
        <v>0.6093578041221465</v>
      </c>
      <c r="E661">
        <v>225.886232650483</v>
      </c>
      <c r="F661">
        <v>12.45251590333732</v>
      </c>
      <c r="G661">
        <v>19268.26986001339</v>
      </c>
      <c r="H661">
        <v>0.3949870262700034</v>
      </c>
      <c r="I661">
        <v>0.1847891354688645</v>
      </c>
      <c r="J661">
        <v>18.16785431262117</v>
      </c>
      <c r="K661">
        <v>2.854044909010567</v>
      </c>
      <c r="L661">
        <v>925.0080340022395</v>
      </c>
      <c r="M661">
        <v>407.3286545207278</v>
      </c>
      <c r="N661">
        <v>438.0773945405216</v>
      </c>
    </row>
    <row r="662" spans="1:14">
      <c r="A662">
        <v>660</v>
      </c>
      <c r="B662">
        <v>47.54001592396041</v>
      </c>
      <c r="C662">
        <v>2003.824717461049</v>
      </c>
      <c r="D662">
        <v>0.6093577993412473</v>
      </c>
      <c r="E662">
        <v>225.8861910539158</v>
      </c>
      <c r="F662">
        <v>12.45252058122701</v>
      </c>
      <c r="G662">
        <v>19268.26986001338</v>
      </c>
      <c r="H662">
        <v>0.3949869730471295</v>
      </c>
      <c r="I662">
        <v>0.1847891458024292</v>
      </c>
      <c r="J662">
        <v>18.1678494650629</v>
      </c>
      <c r="K662">
        <v>2.854044909010567</v>
      </c>
      <c r="L662">
        <v>925.0080340022395</v>
      </c>
      <c r="M662">
        <v>407.328674218545</v>
      </c>
      <c r="N662">
        <v>438.0776263896975</v>
      </c>
    </row>
    <row r="663" spans="1:14">
      <c r="A663">
        <v>661</v>
      </c>
      <c r="B663">
        <v>47.53996596973362</v>
      </c>
      <c r="C663">
        <v>2003.824485603307</v>
      </c>
      <c r="D663">
        <v>0.6093577954403397</v>
      </c>
      <c r="E663">
        <v>225.8861874676201</v>
      </c>
      <c r="F663">
        <v>12.4525220220784</v>
      </c>
      <c r="G663">
        <v>19268.26986001338</v>
      </c>
      <c r="H663">
        <v>0.3949869440052196</v>
      </c>
      <c r="I663">
        <v>0.1847891549323155</v>
      </c>
      <c r="J663">
        <v>18.16784683979004</v>
      </c>
      <c r="K663">
        <v>2.854044909010567</v>
      </c>
      <c r="L663">
        <v>925.0080340022395</v>
      </c>
      <c r="M663">
        <v>407.3286814802359</v>
      </c>
      <c r="N663">
        <v>438.0777458866889</v>
      </c>
    </row>
    <row r="664" spans="1:14">
      <c r="A664">
        <v>662</v>
      </c>
      <c r="B664">
        <v>47.54014180017217</v>
      </c>
      <c r="C664">
        <v>2003.822343706719</v>
      </c>
      <c r="D664">
        <v>0.6093578147944498</v>
      </c>
      <c r="E664">
        <v>225.885891343127</v>
      </c>
      <c r="F664">
        <v>12.45253533264683</v>
      </c>
      <c r="G664">
        <v>19268.26986001339</v>
      </c>
      <c r="H664">
        <v>0.3949870428893841</v>
      </c>
      <c r="I664">
        <v>0.1847890470623336</v>
      </c>
      <c r="J664">
        <v>18.16785513776054</v>
      </c>
      <c r="K664">
        <v>2.854044909010567</v>
      </c>
      <c r="L664">
        <v>925.0080340022395</v>
      </c>
      <c r="M664">
        <v>407.328733440675</v>
      </c>
      <c r="N664">
        <v>438.0776039936202</v>
      </c>
    </row>
    <row r="665" spans="1:14">
      <c r="A665">
        <v>663</v>
      </c>
      <c r="B665">
        <v>47.54011115433411</v>
      </c>
      <c r="C665">
        <v>2003.826830181354</v>
      </c>
      <c r="D665">
        <v>0.6093578031907972</v>
      </c>
      <c r="E665">
        <v>225.8863723099556</v>
      </c>
      <c r="F665">
        <v>12.45250745200212</v>
      </c>
      <c r="G665">
        <v>19268.26986001338</v>
      </c>
      <c r="H665">
        <v>0.3949870303061221</v>
      </c>
      <c r="I665">
        <v>0.1847891710021724</v>
      </c>
      <c r="J665">
        <v>18.16785500313138</v>
      </c>
      <c r="K665">
        <v>2.854044909010567</v>
      </c>
      <c r="L665">
        <v>925.0080340022395</v>
      </c>
      <c r="M665">
        <v>407.3286167565003</v>
      </c>
      <c r="N665">
        <v>438.077242457319</v>
      </c>
    </row>
    <row r="666" spans="1:14">
      <c r="A666">
        <v>664</v>
      </c>
      <c r="B666">
        <v>47.54021019657626</v>
      </c>
      <c r="C666">
        <v>2003.828056286087</v>
      </c>
      <c r="D666">
        <v>0.6093578080659847</v>
      </c>
      <c r="E666">
        <v>225.886459767907</v>
      </c>
      <c r="F666">
        <v>12.45249983254681</v>
      </c>
      <c r="G666">
        <v>19268.26986001338</v>
      </c>
      <c r="H666">
        <v>0.3949870890209578</v>
      </c>
      <c r="I666">
        <v>0.1847891701709998</v>
      </c>
      <c r="J666">
        <v>18.16786044225397</v>
      </c>
      <c r="K666">
        <v>2.854044909010567</v>
      </c>
      <c r="L666">
        <v>925.0080340022395</v>
      </c>
      <c r="M666">
        <v>407.3285844709489</v>
      </c>
      <c r="N666">
        <v>438.0769502552623</v>
      </c>
    </row>
    <row r="667" spans="1:14">
      <c r="A667">
        <v>665</v>
      </c>
      <c r="B667">
        <v>47.54007785366887</v>
      </c>
      <c r="C667">
        <v>2003.825407775163</v>
      </c>
      <c r="D667">
        <v>0.609357803031587</v>
      </c>
      <c r="E667">
        <v>225.8862375484851</v>
      </c>
      <c r="F667">
        <v>12.4525162913569</v>
      </c>
      <c r="G667">
        <v>19268.26986001338</v>
      </c>
      <c r="H667">
        <v>0.3949870094706388</v>
      </c>
      <c r="I667">
        <v>0.1847891449289436</v>
      </c>
      <c r="J667">
        <v>18.16785284696359</v>
      </c>
      <c r="K667">
        <v>2.854044909010567</v>
      </c>
      <c r="L667">
        <v>925.0080340022395</v>
      </c>
      <c r="M667">
        <v>407.3286545477425</v>
      </c>
      <c r="N667">
        <v>438.0774386122799</v>
      </c>
    </row>
    <row r="668" spans="1:14">
      <c r="A668">
        <v>666</v>
      </c>
      <c r="B668">
        <v>47.53998670765908</v>
      </c>
      <c r="C668">
        <v>2003.821789765485</v>
      </c>
      <c r="D668">
        <v>0.6093578025169186</v>
      </c>
      <c r="E668">
        <v>225.8858972627854</v>
      </c>
      <c r="F668">
        <v>12.45253877505514</v>
      </c>
      <c r="G668">
        <v>19268.26986001338</v>
      </c>
      <c r="H668">
        <v>0.3949869526121072</v>
      </c>
      <c r="I668">
        <v>0.1847890817451497</v>
      </c>
      <c r="J668">
        <v>18.16784704096196</v>
      </c>
      <c r="K668">
        <v>2.854044909010567</v>
      </c>
      <c r="L668">
        <v>925.0080340022395</v>
      </c>
      <c r="M668">
        <v>407.3287497193829</v>
      </c>
      <c r="N668">
        <v>438.0779420307955</v>
      </c>
    </row>
    <row r="669" spans="1:14">
      <c r="A669">
        <v>667</v>
      </c>
      <c r="B669">
        <v>47.54004208033886</v>
      </c>
      <c r="C669">
        <v>2003.829957801067</v>
      </c>
      <c r="D669">
        <v>0.6093577903045589</v>
      </c>
      <c r="E669">
        <v>225.8867276492296</v>
      </c>
      <c r="F669">
        <v>12.45248801586802</v>
      </c>
      <c r="G669">
        <v>19268.26986001338</v>
      </c>
      <c r="H669">
        <v>0.3949869943867249</v>
      </c>
      <c r="I669">
        <v>0.1847892691717471</v>
      </c>
      <c r="J669">
        <v>18.16785246341304</v>
      </c>
      <c r="K669">
        <v>2.854044909010567</v>
      </c>
      <c r="L669">
        <v>925.0080340022395</v>
      </c>
      <c r="M669">
        <v>407.3285389715116</v>
      </c>
      <c r="N669">
        <v>438.0771037309298</v>
      </c>
    </row>
    <row r="670" spans="1:14">
      <c r="A670">
        <v>668</v>
      </c>
      <c r="B670">
        <v>47.54013966873531</v>
      </c>
      <c r="C670">
        <v>2003.826544712528</v>
      </c>
      <c r="D670">
        <v>0.6093578075130099</v>
      </c>
      <c r="E670">
        <v>225.8863302772821</v>
      </c>
      <c r="F670">
        <v>12.4525092260093</v>
      </c>
      <c r="G670">
        <v>19268.26986001339</v>
      </c>
      <c r="H670">
        <v>0.3949870460104885</v>
      </c>
      <c r="I670">
        <v>0.1847891583746168</v>
      </c>
      <c r="J670">
        <v>18.16785638435005</v>
      </c>
      <c r="K670">
        <v>2.854044909010567</v>
      </c>
      <c r="L670">
        <v>925.0080340022395</v>
      </c>
      <c r="M670">
        <v>407.3286205104955</v>
      </c>
      <c r="N670">
        <v>438.0771899468615</v>
      </c>
    </row>
    <row r="671" spans="1:14">
      <c r="A671">
        <v>669</v>
      </c>
      <c r="B671">
        <v>47.5401313289572</v>
      </c>
      <c r="C671">
        <v>2003.82856492618</v>
      </c>
      <c r="D671">
        <v>0.6093578019506769</v>
      </c>
      <c r="E671">
        <v>225.8865450736887</v>
      </c>
      <c r="F671">
        <v>12.45249667167727</v>
      </c>
      <c r="G671">
        <v>19268.26986001339</v>
      </c>
      <c r="H671">
        <v>0.3949870439507361</v>
      </c>
      <c r="I671">
        <v>0.1847892090287316</v>
      </c>
      <c r="J671">
        <v>18.16785659200953</v>
      </c>
      <c r="K671">
        <v>2.854044909010567</v>
      </c>
      <c r="L671">
        <v>925.0080340022395</v>
      </c>
      <c r="M671">
        <v>407.3285710829568</v>
      </c>
      <c r="N671">
        <v>438.0770435953974</v>
      </c>
    </row>
    <row r="672" spans="1:14">
      <c r="A672">
        <v>670</v>
      </c>
      <c r="B672">
        <v>47.54019903433343</v>
      </c>
      <c r="C672">
        <v>2003.831386031406</v>
      </c>
      <c r="D672">
        <v>0.609357801000601</v>
      </c>
      <c r="E672">
        <v>225.8868118976266</v>
      </c>
      <c r="F672">
        <v>12.45247914036018</v>
      </c>
      <c r="G672">
        <v>19268.26986001339</v>
      </c>
      <c r="H672">
        <v>0.3949870863468155</v>
      </c>
      <c r="I672">
        <v>0.1847892589002449</v>
      </c>
      <c r="J672">
        <v>18.16786093668442</v>
      </c>
      <c r="K672">
        <v>2.854044909010567</v>
      </c>
      <c r="L672">
        <v>925.0080340022395</v>
      </c>
      <c r="M672">
        <v>407.3284973635865</v>
      </c>
      <c r="N672">
        <v>438.076658169079</v>
      </c>
    </row>
    <row r="673" spans="1:14">
      <c r="A673">
        <v>671</v>
      </c>
      <c r="B673">
        <v>47.54013409039206</v>
      </c>
      <c r="C673">
        <v>2003.833773627564</v>
      </c>
      <c r="D673">
        <v>0.6093577900902953</v>
      </c>
      <c r="E673">
        <v>225.8870879929677</v>
      </c>
      <c r="F673">
        <v>12.45246430305593</v>
      </c>
      <c r="G673">
        <v>19268.26986001338</v>
      </c>
      <c r="H673">
        <v>0.3949870516427548</v>
      </c>
      <c r="I673">
        <v>0.1847893392141329</v>
      </c>
      <c r="J673">
        <v>18.16785837306917</v>
      </c>
      <c r="K673">
        <v>2.854044909010567</v>
      </c>
      <c r="L673">
        <v>925.0080340022395</v>
      </c>
      <c r="M673">
        <v>407.3284367260151</v>
      </c>
      <c r="N673">
        <v>438.0765615529126</v>
      </c>
    </row>
    <row r="674" spans="1:14">
      <c r="A674">
        <v>672</v>
      </c>
      <c r="B674">
        <v>47.54002736226904</v>
      </c>
      <c r="C674">
        <v>2003.833111149737</v>
      </c>
      <c r="D674">
        <v>0.6093577819901905</v>
      </c>
      <c r="E674">
        <v>225.8870630241852</v>
      </c>
      <c r="F674">
        <v>12.45246841990651</v>
      </c>
      <c r="G674">
        <v>19268.26986001338</v>
      </c>
      <c r="H674">
        <v>0.3949869895445121</v>
      </c>
      <c r="I674">
        <v>0.1847893534140332</v>
      </c>
      <c r="J674">
        <v>18.16785270425694</v>
      </c>
      <c r="K674">
        <v>2.854044909010567</v>
      </c>
      <c r="L674">
        <v>925.0080340022395</v>
      </c>
      <c r="M674">
        <v>407.3284575682596</v>
      </c>
      <c r="N674">
        <v>438.0768400375176</v>
      </c>
    </row>
    <row r="675" spans="1:14">
      <c r="A675">
        <v>673</v>
      </c>
      <c r="B675">
        <v>47.54007583417659</v>
      </c>
      <c r="C675">
        <v>2003.835889835992</v>
      </c>
      <c r="D675">
        <v>0.6093577806732016</v>
      </c>
      <c r="E675">
        <v>225.8873333846766</v>
      </c>
      <c r="F675">
        <v>12.45245115227346</v>
      </c>
      <c r="G675">
        <v>19268.26986001339</v>
      </c>
      <c r="H675">
        <v>0.3949870209738223</v>
      </c>
      <c r="I675">
        <v>0.1847894073337958</v>
      </c>
      <c r="J675">
        <v>18.16785606249805</v>
      </c>
      <c r="K675">
        <v>2.854044909010567</v>
      </c>
      <c r="L675">
        <v>925.0080340022395</v>
      </c>
      <c r="M675">
        <v>407.328385991253</v>
      </c>
      <c r="N675">
        <v>438.0765047333258</v>
      </c>
    </row>
    <row r="676" spans="1:14">
      <c r="A676">
        <v>674</v>
      </c>
      <c r="B676">
        <v>47.54008325866973</v>
      </c>
      <c r="C676">
        <v>2003.838268494371</v>
      </c>
      <c r="D676">
        <v>0.6093577772647835</v>
      </c>
      <c r="E676">
        <v>225.8875785853273</v>
      </c>
      <c r="F676">
        <v>12.45243637057787</v>
      </c>
      <c r="G676">
        <v>19268.26986001338</v>
      </c>
      <c r="H676">
        <v>0.3949870279758874</v>
      </c>
      <c r="I676">
        <v>0.1847894659122779</v>
      </c>
      <c r="J676">
        <v>18.16785720658023</v>
      </c>
      <c r="K676">
        <v>2.854044909010567</v>
      </c>
      <c r="L676">
        <v>925.0080340022395</v>
      </c>
      <c r="M676">
        <v>407.3283235387129</v>
      </c>
      <c r="N676">
        <v>438.076268603731</v>
      </c>
    </row>
    <row r="677" spans="1:14">
      <c r="A677">
        <v>675</v>
      </c>
      <c r="B677">
        <v>47.5401563659605</v>
      </c>
      <c r="C677">
        <v>2003.837888757839</v>
      </c>
      <c r="D677">
        <v>0.6093577848875946</v>
      </c>
      <c r="E677">
        <v>225.8875085898852</v>
      </c>
      <c r="F677">
        <v>12.45243873037206</v>
      </c>
      <c r="G677">
        <v>19268.26986001339</v>
      </c>
      <c r="H677">
        <v>0.3949870695097819</v>
      </c>
      <c r="I677">
        <v>0.1847894354532957</v>
      </c>
      <c r="J677">
        <v>18.16786082764963</v>
      </c>
      <c r="K677">
        <v>2.854044909010567</v>
      </c>
      <c r="L677">
        <v>925.0080340022395</v>
      </c>
      <c r="M677">
        <v>407.3283305331412</v>
      </c>
      <c r="N677">
        <v>438.0761523380972</v>
      </c>
    </row>
    <row r="678" spans="1:14">
      <c r="A678">
        <v>676</v>
      </c>
      <c r="B678">
        <v>47.54004765330816</v>
      </c>
      <c r="C678">
        <v>2003.834858846039</v>
      </c>
      <c r="D678">
        <v>0.6093577813135671</v>
      </c>
      <c r="E678">
        <v>225.8872370749502</v>
      </c>
      <c r="F678">
        <v>12.4524575591647</v>
      </c>
      <c r="G678">
        <v>19268.26986001338</v>
      </c>
      <c r="H678">
        <v>0.3949870033095904</v>
      </c>
      <c r="I678">
        <v>0.1847893916718196</v>
      </c>
      <c r="J678">
        <v>18.16785430615515</v>
      </c>
      <c r="K678">
        <v>2.854044909010567</v>
      </c>
      <c r="L678">
        <v>925.0080340022395</v>
      </c>
      <c r="M678">
        <v>407.3284115959158</v>
      </c>
      <c r="N678">
        <v>438.0766411873904</v>
      </c>
    </row>
    <row r="679" spans="1:14">
      <c r="A679">
        <v>677</v>
      </c>
      <c r="B679">
        <v>47.54015469536898</v>
      </c>
      <c r="C679">
        <v>2003.830428522305</v>
      </c>
      <c r="D679">
        <v>0.6093577976004222</v>
      </c>
      <c r="E679">
        <v>225.8867305995151</v>
      </c>
      <c r="F679">
        <v>12.45248509064516</v>
      </c>
      <c r="G679">
        <v>19268.26986001338</v>
      </c>
      <c r="H679">
        <v>0.3949870599644982</v>
      </c>
      <c r="I679">
        <v>0.1847892455151061</v>
      </c>
      <c r="J679">
        <v>18.16785833926589</v>
      </c>
      <c r="K679">
        <v>2.854044909010567</v>
      </c>
      <c r="L679">
        <v>925.0080340022395</v>
      </c>
      <c r="M679">
        <v>407.3285256114229</v>
      </c>
      <c r="N679">
        <v>438.0768475638982</v>
      </c>
    </row>
    <row r="680" spans="1:14">
      <c r="A680">
        <v>678</v>
      </c>
      <c r="B680">
        <v>47.54002833270027</v>
      </c>
      <c r="C680">
        <v>2003.833191926944</v>
      </c>
      <c r="D680">
        <v>0.6093577825692175</v>
      </c>
      <c r="E680">
        <v>225.8870711288345</v>
      </c>
      <c r="F680">
        <v>12.45246791793078</v>
      </c>
      <c r="G680">
        <v>19268.26986001338</v>
      </c>
      <c r="H680">
        <v>0.394986990348284</v>
      </c>
      <c r="I680">
        <v>0.1847893543635163</v>
      </c>
      <c r="J680">
        <v>18.16785278260876</v>
      </c>
      <c r="K680">
        <v>2.854044909010567</v>
      </c>
      <c r="L680">
        <v>925.0080340022395</v>
      </c>
      <c r="M680">
        <v>407.3284561666596</v>
      </c>
      <c r="N680">
        <v>438.0768385993599</v>
      </c>
    </row>
    <row r="681" spans="1:14">
      <c r="A681">
        <v>679</v>
      </c>
      <c r="B681">
        <v>47.54003791819502</v>
      </c>
      <c r="C681">
        <v>2003.834805815737</v>
      </c>
      <c r="D681">
        <v>0.6093577788564208</v>
      </c>
      <c r="E681">
        <v>225.8872358529716</v>
      </c>
      <c r="F681">
        <v>12.45245788871163</v>
      </c>
      <c r="G681">
        <v>19268.26986001338</v>
      </c>
      <c r="H681">
        <v>0.3949869977993918</v>
      </c>
      <c r="I681">
        <v>0.184789391506675</v>
      </c>
      <c r="J681">
        <v>18.16785377296801</v>
      </c>
      <c r="K681">
        <v>2.854044909010567</v>
      </c>
      <c r="L681">
        <v>925.0080340022395</v>
      </c>
      <c r="M681">
        <v>407.3284148686477</v>
      </c>
      <c r="N681">
        <v>438.0766749086903</v>
      </c>
    </row>
    <row r="682" spans="1:14">
      <c r="A682">
        <v>680</v>
      </c>
      <c r="B682">
        <v>47.54004720587535</v>
      </c>
      <c r="C682">
        <v>2003.834920932195</v>
      </c>
      <c r="D682">
        <v>0.6093577793401432</v>
      </c>
      <c r="E682">
        <v>225.8872441637936</v>
      </c>
      <c r="F682">
        <v>12.4524571733419</v>
      </c>
      <c r="G682">
        <v>19268.26986001338</v>
      </c>
      <c r="H682">
        <v>0.3949870034213314</v>
      </c>
      <c r="I682">
        <v>0.1847893906496652</v>
      </c>
      <c r="J682">
        <v>18.16785428209664</v>
      </c>
      <c r="K682">
        <v>2.854044909010567</v>
      </c>
      <c r="L682">
        <v>925.0080340022395</v>
      </c>
      <c r="M682">
        <v>407.3284125537368</v>
      </c>
      <c r="N682">
        <v>438.076653935103</v>
      </c>
    </row>
    <row r="683" spans="1:14">
      <c r="A683">
        <v>681</v>
      </c>
      <c r="B683">
        <v>47.54026191370546</v>
      </c>
      <c r="C683">
        <v>2003.835747663038</v>
      </c>
      <c r="D683">
        <v>0.6093577969398056</v>
      </c>
      <c r="E683">
        <v>225.8872418423257</v>
      </c>
      <c r="F683">
        <v>12.45245203577989</v>
      </c>
      <c r="G683">
        <v>19268.26986001338</v>
      </c>
      <c r="H683">
        <v>0.3949871281111809</v>
      </c>
      <c r="I683">
        <v>0.1847893469105494</v>
      </c>
      <c r="J683">
        <v>18.16786552309527</v>
      </c>
      <c r="K683">
        <v>2.854044909010567</v>
      </c>
      <c r="L683">
        <v>925.0080340022395</v>
      </c>
      <c r="M683">
        <v>407.3283859106392</v>
      </c>
      <c r="N683">
        <v>438.0761602081966</v>
      </c>
    </row>
    <row r="684" spans="1:14">
      <c r="A684">
        <v>682</v>
      </c>
      <c r="B684">
        <v>47.54027499164288</v>
      </c>
      <c r="C684">
        <v>2003.83720154122</v>
      </c>
      <c r="D684">
        <v>0.609357794878486</v>
      </c>
      <c r="E684">
        <v>225.8873883384173</v>
      </c>
      <c r="F684">
        <v>12.45244300093997</v>
      </c>
      <c r="G684">
        <v>19268.26986001338</v>
      </c>
      <c r="H684">
        <v>0.3949871374097744</v>
      </c>
      <c r="I684">
        <v>0.1847893791952418</v>
      </c>
      <c r="J684">
        <v>18.16786665235674</v>
      </c>
      <c r="K684">
        <v>2.854044909010567</v>
      </c>
      <c r="L684">
        <v>925.0080340022395</v>
      </c>
      <c r="M684">
        <v>407.3283484228659</v>
      </c>
      <c r="N684">
        <v>438.0760053742913</v>
      </c>
    </row>
    <row r="685" spans="1:14">
      <c r="A685">
        <v>683</v>
      </c>
      <c r="B685">
        <v>47.54047174784932</v>
      </c>
      <c r="C685">
        <v>2003.841688761005</v>
      </c>
      <c r="D685">
        <v>0.6093578010836908</v>
      </c>
      <c r="E685">
        <v>225.887776116346</v>
      </c>
      <c r="F685">
        <v>12.45241511607815</v>
      </c>
      <c r="G685">
        <v>19268.2698600134</v>
      </c>
      <c r="H685">
        <v>0.3949872563114016</v>
      </c>
      <c r="I685">
        <v>0.1847894306247296</v>
      </c>
      <c r="J685">
        <v>18.16787811618017</v>
      </c>
      <c r="K685">
        <v>2.854044909010567</v>
      </c>
      <c r="L685">
        <v>925.0080340022395</v>
      </c>
      <c r="M685">
        <v>407.3282299978841</v>
      </c>
      <c r="N685">
        <v>438.0752279828275</v>
      </c>
    </row>
    <row r="686" spans="1:14">
      <c r="A686">
        <v>684</v>
      </c>
      <c r="B686">
        <v>47.54051222733998</v>
      </c>
      <c r="C686">
        <v>2003.841908451986</v>
      </c>
      <c r="D686">
        <v>0.60935780443647</v>
      </c>
      <c r="E686">
        <v>225.8877822595998</v>
      </c>
      <c r="F686">
        <v>12.45241375085903</v>
      </c>
      <c r="G686">
        <v>19268.26986001339</v>
      </c>
      <c r="H686">
        <v>0.3949872798118049</v>
      </c>
      <c r="I686">
        <v>0.1847894246145769</v>
      </c>
      <c r="J686">
        <v>18.16788025658021</v>
      </c>
      <c r="K686">
        <v>2.854044909010567</v>
      </c>
      <c r="L686">
        <v>925.0080340022395</v>
      </c>
      <c r="M686">
        <v>407.3282227459151</v>
      </c>
      <c r="N686">
        <v>438.0751240835397</v>
      </c>
    </row>
    <row r="687" spans="1:14">
      <c r="A687">
        <v>685</v>
      </c>
      <c r="B687">
        <v>47.54046075958837</v>
      </c>
      <c r="C687">
        <v>2003.843151649725</v>
      </c>
      <c r="D687">
        <v>0.6093577978302026</v>
      </c>
      <c r="E687">
        <v>225.8879331544472</v>
      </c>
      <c r="F687">
        <v>12.45240602529797</v>
      </c>
      <c r="G687">
        <v>19268.26986001338</v>
      </c>
      <c r="H687">
        <v>0.3949872514731973</v>
      </c>
      <c r="I687">
        <v>0.1847894727023727</v>
      </c>
      <c r="J687">
        <v>18.16787802961848</v>
      </c>
      <c r="K687">
        <v>2.854044909010567</v>
      </c>
      <c r="L687">
        <v>925.0080340022395</v>
      </c>
      <c r="M687">
        <v>407.3281907030261</v>
      </c>
      <c r="N687">
        <v>438.075102577353</v>
      </c>
    </row>
    <row r="688" spans="1:14">
      <c r="A688">
        <v>686</v>
      </c>
      <c r="B688">
        <v>47.54054117539114</v>
      </c>
      <c r="C688">
        <v>2003.839930027827</v>
      </c>
      <c r="D688">
        <v>0.6093578114189981</v>
      </c>
      <c r="E688">
        <v>225.8875635794273</v>
      </c>
      <c r="F688">
        <v>12.45242604533217</v>
      </c>
      <c r="G688">
        <v>19268.26986001338</v>
      </c>
      <c r="H688">
        <v>0.3949872940633198</v>
      </c>
      <c r="I688">
        <v>0.1847893668346263</v>
      </c>
      <c r="J688">
        <v>18.16788111187258</v>
      </c>
      <c r="K688">
        <v>2.854044909010567</v>
      </c>
      <c r="L688">
        <v>925.0080340022395</v>
      </c>
      <c r="M688">
        <v>407.3282724137832</v>
      </c>
      <c r="N688">
        <v>438.0752422397377</v>
      </c>
    </row>
    <row r="689" spans="1:14">
      <c r="A689">
        <v>687</v>
      </c>
      <c r="B689">
        <v>47.5405346807397</v>
      </c>
      <c r="C689">
        <v>2003.852128180634</v>
      </c>
      <c r="D689">
        <v>0.6093577849996149</v>
      </c>
      <c r="E689">
        <v>225.8888405946732</v>
      </c>
      <c r="F689">
        <v>12.45235024303439</v>
      </c>
      <c r="G689">
        <v>19268.26986001338</v>
      </c>
      <c r="H689">
        <v>0.3949873051403062</v>
      </c>
      <c r="I689">
        <v>0.184789672927145</v>
      </c>
      <c r="J689">
        <v>18.16788465010658</v>
      </c>
      <c r="K689">
        <v>2.854044909010567</v>
      </c>
      <c r="L689">
        <v>925.0080340022395</v>
      </c>
      <c r="M689">
        <v>407.3279604668062</v>
      </c>
      <c r="N689">
        <v>438.0741696909295</v>
      </c>
    </row>
    <row r="690" spans="1:14">
      <c r="A690">
        <v>688</v>
      </c>
      <c r="B690">
        <v>47.54048079653326</v>
      </c>
      <c r="C690">
        <v>2003.842552437575</v>
      </c>
      <c r="D690">
        <v>0.6093578002984382</v>
      </c>
      <c r="E690">
        <v>225.8878625572931</v>
      </c>
      <c r="F690">
        <v>12.45240974896027</v>
      </c>
      <c r="G690">
        <v>19268.26986001338</v>
      </c>
      <c r="H690">
        <v>0.3949872625400212</v>
      </c>
      <c r="I690">
        <v>0.1847894497600876</v>
      </c>
      <c r="J690">
        <v>18.16787885533987</v>
      </c>
      <c r="K690">
        <v>2.854044909010567</v>
      </c>
      <c r="L690">
        <v>925.0080340022395</v>
      </c>
      <c r="M690">
        <v>407.3282073740905</v>
      </c>
      <c r="N690">
        <v>438.0751314798985</v>
      </c>
    </row>
    <row r="691" spans="1:14">
      <c r="A691">
        <v>689</v>
      </c>
      <c r="B691">
        <v>47.54030713140756</v>
      </c>
      <c r="C691">
        <v>2003.838297171137</v>
      </c>
      <c r="D691">
        <v>0.6093577935613764</v>
      </c>
      <c r="E691">
        <v>225.8874900934055</v>
      </c>
      <c r="F691">
        <v>12.45243619237207</v>
      </c>
      <c r="G691">
        <v>19268.26986001338</v>
      </c>
      <c r="H691">
        <v>0.3949871577144216</v>
      </c>
      <c r="I691">
        <v>0.1847893929879804</v>
      </c>
      <c r="J691">
        <v>18.16786862167617</v>
      </c>
      <c r="K691">
        <v>2.854044909010567</v>
      </c>
      <c r="L691">
        <v>925.0080340022395</v>
      </c>
      <c r="M691">
        <v>407.3283231958321</v>
      </c>
      <c r="N691">
        <v>438.0758723025847</v>
      </c>
    </row>
    <row r="692" spans="1:14">
      <c r="A692">
        <v>690</v>
      </c>
      <c r="B692">
        <v>47.54041908979658</v>
      </c>
      <c r="C692">
        <v>2003.841564348267</v>
      </c>
      <c r="D692">
        <v>0.6093577967231981</v>
      </c>
      <c r="E692">
        <v>225.8877848122579</v>
      </c>
      <c r="F692">
        <v>12.45241588921266</v>
      </c>
      <c r="G692">
        <v>19268.26986001338</v>
      </c>
      <c r="H692">
        <v>0.3949872257694597</v>
      </c>
      <c r="I692">
        <v>0.1847894437352364</v>
      </c>
      <c r="J692">
        <v>18.16787538545875</v>
      </c>
      <c r="K692">
        <v>2.854044909010567</v>
      </c>
      <c r="L692">
        <v>925.0080340022395</v>
      </c>
      <c r="M692">
        <v>407.3282341300965</v>
      </c>
      <c r="N692">
        <v>438.0753388394321</v>
      </c>
    </row>
    <row r="693" spans="1:14">
      <c r="A693">
        <v>691</v>
      </c>
      <c r="B693">
        <v>47.54052190357831</v>
      </c>
      <c r="C693">
        <v>2003.838772806694</v>
      </c>
      <c r="D693">
        <v>0.6093578115930061</v>
      </c>
      <c r="E693">
        <v>225.8874509706629</v>
      </c>
      <c r="F693">
        <v>12.45243323663457</v>
      </c>
      <c r="G693">
        <v>19268.26986001338</v>
      </c>
      <c r="H693">
        <v>0.3949872818786116</v>
      </c>
      <c r="I693">
        <v>0.1847893413318558</v>
      </c>
      <c r="J693">
        <v>18.16787975387871</v>
      </c>
      <c r="K693">
        <v>2.854044909010567</v>
      </c>
      <c r="L693">
        <v>925.0080340022395</v>
      </c>
      <c r="M693">
        <v>407.328304756123</v>
      </c>
      <c r="N693">
        <v>438.0754019634861</v>
      </c>
    </row>
    <row r="694" spans="1:14">
      <c r="A694">
        <v>692</v>
      </c>
      <c r="B694">
        <v>47.5403835818629</v>
      </c>
      <c r="C694">
        <v>2003.842048301521</v>
      </c>
      <c r="D694">
        <v>0.6093577922511307</v>
      </c>
      <c r="E694">
        <v>225.8878503101043</v>
      </c>
      <c r="F694">
        <v>12.45241288179638</v>
      </c>
      <c r="G694">
        <v>19268.26986001337</v>
      </c>
      <c r="H694">
        <v>0.3949872061932585</v>
      </c>
      <c r="I694">
        <v>0.1847894643425012</v>
      </c>
      <c r="J694">
        <v>18.16787371799035</v>
      </c>
      <c r="K694">
        <v>2.854044909010567</v>
      </c>
      <c r="L694">
        <v>925.0080340022395</v>
      </c>
      <c r="M694">
        <v>407.3282245904119</v>
      </c>
      <c r="N694">
        <v>438.0753818540941</v>
      </c>
    </row>
    <row r="695" spans="1:14">
      <c r="A695">
        <v>693</v>
      </c>
      <c r="B695">
        <v>47.54063653713157</v>
      </c>
      <c r="C695">
        <v>2003.840585224091</v>
      </c>
      <c r="D695">
        <v>0.6093578180471065</v>
      </c>
      <c r="E695">
        <v>225.8875926718279</v>
      </c>
      <c r="F695">
        <v>12.45242197375926</v>
      </c>
      <c r="G695">
        <v>19268.26986001338</v>
      </c>
      <c r="H695">
        <v>0.3949873497730824</v>
      </c>
      <c r="I695">
        <v>0.1847893545153253</v>
      </c>
      <c r="J695">
        <v>18.16788618989041</v>
      </c>
      <c r="K695">
        <v>2.854044909010567</v>
      </c>
      <c r="L695">
        <v>925.0080340022395</v>
      </c>
      <c r="M695">
        <v>407.3282532965554</v>
      </c>
      <c r="N695">
        <v>438.0749963611561</v>
      </c>
    </row>
    <row r="696" spans="1:14">
      <c r="A696">
        <v>694</v>
      </c>
      <c r="B696">
        <v>47.54054471588335</v>
      </c>
      <c r="C696">
        <v>2003.841315099634</v>
      </c>
      <c r="D696">
        <v>0.6093578080047864</v>
      </c>
      <c r="E696">
        <v>225.8877068454697</v>
      </c>
      <c r="F696">
        <v>12.45241743811157</v>
      </c>
      <c r="G696">
        <v>19268.26986001338</v>
      </c>
      <c r="H696">
        <v>0.3949872977373005</v>
      </c>
      <c r="I696">
        <v>0.1847894003479818</v>
      </c>
      <c r="J696">
        <v>18.16788172741735</v>
      </c>
      <c r="K696">
        <v>2.854044909010567</v>
      </c>
      <c r="L696">
        <v>925.0080340022395</v>
      </c>
      <c r="M696">
        <v>407.3282368712595</v>
      </c>
      <c r="N696">
        <v>438.0751100805385</v>
      </c>
    </row>
    <row r="697" spans="1:14">
      <c r="A697">
        <v>695</v>
      </c>
      <c r="B697">
        <v>47.54052135454371</v>
      </c>
      <c r="C697">
        <v>2003.842238207266</v>
      </c>
      <c r="D697">
        <v>0.6093578042853615</v>
      </c>
      <c r="E697">
        <v>225.8878128612659</v>
      </c>
      <c r="F697">
        <v>12.45241170167117</v>
      </c>
      <c r="G697">
        <v>19268.26986001338</v>
      </c>
      <c r="H697">
        <v>0.3949872853556639</v>
      </c>
      <c r="I697">
        <v>0.1847894308083023</v>
      </c>
      <c r="J697">
        <v>18.16788083039141</v>
      </c>
      <c r="K697">
        <v>2.854044909010567</v>
      </c>
      <c r="L697">
        <v>925.0080340022395</v>
      </c>
      <c r="M697">
        <v>407.3282134333581</v>
      </c>
      <c r="N697">
        <v>438.0750710990637</v>
      </c>
    </row>
    <row r="698" spans="1:14">
      <c r="A698">
        <v>696</v>
      </c>
      <c r="B698">
        <v>47.54056678926921</v>
      </c>
      <c r="C698">
        <v>2003.839946206114</v>
      </c>
      <c r="D698">
        <v>0.6093578120930093</v>
      </c>
      <c r="E698">
        <v>225.8875548217551</v>
      </c>
      <c r="F698">
        <v>12.45242594479573</v>
      </c>
      <c r="G698">
        <v>19268.26986001339</v>
      </c>
      <c r="H698">
        <v>0.3949873088214611</v>
      </c>
      <c r="I698">
        <v>0.1847893590806278</v>
      </c>
      <c r="J698">
        <v>18.16788241298918</v>
      </c>
      <c r="K698">
        <v>2.854044909010567</v>
      </c>
      <c r="L698">
        <v>925.0080340022395</v>
      </c>
      <c r="M698">
        <v>407.3282718341344</v>
      </c>
      <c r="N698">
        <v>438.0751907198488</v>
      </c>
    </row>
    <row r="699" spans="1:14">
      <c r="A699">
        <v>697</v>
      </c>
      <c r="B699">
        <v>47.54056028893051</v>
      </c>
      <c r="C699">
        <v>2003.840081193097</v>
      </c>
      <c r="D699">
        <v>0.609357810989511</v>
      </c>
      <c r="E699">
        <v>225.8875716569011</v>
      </c>
      <c r="F699">
        <v>12.45242510594865</v>
      </c>
      <c r="G699">
        <v>19268.26986001339</v>
      </c>
      <c r="H699">
        <v>0.394987305271443</v>
      </c>
      <c r="I699">
        <v>0.1847893640947306</v>
      </c>
      <c r="J699">
        <v>18.16788212089309</v>
      </c>
      <c r="K699">
        <v>2.854044909010567</v>
      </c>
      <c r="L699">
        <v>925.0080340022395</v>
      </c>
      <c r="M699">
        <v>407.3282688286986</v>
      </c>
      <c r="N699">
        <v>438.0751933045988</v>
      </c>
    </row>
    <row r="700" spans="1:14">
      <c r="A700">
        <v>698</v>
      </c>
      <c r="B700">
        <v>47.54053100526909</v>
      </c>
      <c r="C700">
        <v>2003.837080931413</v>
      </c>
      <c r="D700">
        <v>0.6093578146512204</v>
      </c>
      <c r="E700">
        <v>225.8872704000891</v>
      </c>
      <c r="F700">
        <v>12.45244375044539</v>
      </c>
      <c r="G700">
        <v>19268.26986001338</v>
      </c>
      <c r="H700">
        <v>0.3949872848474352</v>
      </c>
      <c r="I700">
        <v>0.184789297421101</v>
      </c>
      <c r="J700">
        <v>18.16787967131206</v>
      </c>
      <c r="K700">
        <v>2.854044909010567</v>
      </c>
      <c r="L700">
        <v>925.0080340022395</v>
      </c>
      <c r="M700">
        <v>407.3283469361483</v>
      </c>
      <c r="N700">
        <v>438.0755229223843</v>
      </c>
    </row>
    <row r="701" spans="1:14">
      <c r="A701">
        <v>699</v>
      </c>
      <c r="B701">
        <v>47.54057229101473</v>
      </c>
      <c r="C701">
        <v>2003.840140324758</v>
      </c>
      <c r="D701">
        <v>0.6093578128438514</v>
      </c>
      <c r="E701">
        <v>225.8875726743523</v>
      </c>
      <c r="F701">
        <v>12.45242473848791</v>
      </c>
      <c r="G701">
        <v>19268.26986001339</v>
      </c>
      <c r="H701">
        <v>0.3949873121182859</v>
      </c>
      <c r="I701">
        <v>0.1847893632691786</v>
      </c>
      <c r="J701">
        <v>18.16788276352521</v>
      </c>
      <c r="K701">
        <v>2.854044909010567</v>
      </c>
      <c r="L701">
        <v>925.0080340022395</v>
      </c>
      <c r="M701">
        <v>407.3282657915192</v>
      </c>
      <c r="N701">
        <v>438.0751562567874</v>
      </c>
    </row>
    <row r="702" spans="1:14">
      <c r="A702">
        <v>700</v>
      </c>
      <c r="B702">
        <v>47.54054875953497</v>
      </c>
      <c r="C702">
        <v>2003.8376394895</v>
      </c>
      <c r="D702">
        <v>0.6093578149082065</v>
      </c>
      <c r="E702">
        <v>225.8873213384306</v>
      </c>
      <c r="F702">
        <v>12.45244027939912</v>
      </c>
      <c r="G702">
        <v>19268.26986001338</v>
      </c>
      <c r="H702">
        <v>0.3949872956441303</v>
      </c>
      <c r="I702">
        <v>0.1847893067270289</v>
      </c>
      <c r="J702">
        <v>18.16788075567218</v>
      </c>
      <c r="K702">
        <v>2.854044909010567</v>
      </c>
      <c r="L702">
        <v>925.0080340022395</v>
      </c>
      <c r="M702">
        <v>407.3283315527289</v>
      </c>
      <c r="N702">
        <v>438.0754322338894</v>
      </c>
    </row>
    <row r="703" spans="1:14">
      <c r="A703">
        <v>701</v>
      </c>
      <c r="B703">
        <v>47.54054970264875</v>
      </c>
      <c r="C703">
        <v>2003.839399648793</v>
      </c>
      <c r="D703">
        <v>0.6093578118946217</v>
      </c>
      <c r="E703">
        <v>225.8875047506659</v>
      </c>
      <c r="F703">
        <v>12.45242934125783</v>
      </c>
      <c r="G703">
        <v>19268.26986001338</v>
      </c>
      <c r="H703">
        <v>0.3949872982980437</v>
      </c>
      <c r="I703">
        <v>0.1847893507547359</v>
      </c>
      <c r="J703">
        <v>18.16788136739317</v>
      </c>
      <c r="K703">
        <v>2.854044909010567</v>
      </c>
      <c r="L703">
        <v>925.0080340022395</v>
      </c>
      <c r="M703">
        <v>407.3282860846386</v>
      </c>
      <c r="N703">
        <v>438.0752717073311</v>
      </c>
    </row>
    <row r="704" spans="1:14">
      <c r="A704">
        <v>702</v>
      </c>
      <c r="B704">
        <v>47.54053021611367</v>
      </c>
      <c r="C704">
        <v>2003.841703157306</v>
      </c>
      <c r="D704">
        <v>0.6093578056136274</v>
      </c>
      <c r="E704">
        <v>225.8877533055615</v>
      </c>
      <c r="F704">
        <v>12.45241502661563</v>
      </c>
      <c r="G704">
        <v>19268.26986001339</v>
      </c>
      <c r="H704">
        <v>0.3949872897478122</v>
      </c>
      <c r="I704">
        <v>0.1847894150222441</v>
      </c>
      <c r="J704">
        <v>18.16788110665866</v>
      </c>
      <c r="K704">
        <v>2.854044909010567</v>
      </c>
      <c r="L704">
        <v>925.0080340022395</v>
      </c>
      <c r="M704">
        <v>407.3282267219558</v>
      </c>
      <c r="N704">
        <v>438.0750976718438</v>
      </c>
    </row>
    <row r="705" spans="1:14">
      <c r="A705">
        <v>703</v>
      </c>
      <c r="B705">
        <v>47.54053894619011</v>
      </c>
      <c r="C705">
        <v>2003.843874198802</v>
      </c>
      <c r="D705">
        <v>0.609357801868125</v>
      </c>
      <c r="E705">
        <v>225.8879764799761</v>
      </c>
      <c r="F705">
        <v>12.45240153519043</v>
      </c>
      <c r="G705">
        <v>19268.26986001337</v>
      </c>
      <c r="H705">
        <v>0.3949872973908631</v>
      </c>
      <c r="I705">
        <v>0.1847894667264681</v>
      </c>
      <c r="J705">
        <v>18.16788224283977</v>
      </c>
      <c r="K705">
        <v>2.854044909010567</v>
      </c>
      <c r="L705">
        <v>925.0080340022395</v>
      </c>
      <c r="M705">
        <v>407.3281707733408</v>
      </c>
      <c r="N705">
        <v>438.0748860629404</v>
      </c>
    </row>
    <row r="706" spans="1:14">
      <c r="A706">
        <v>704</v>
      </c>
      <c r="B706">
        <v>47.54066711482574</v>
      </c>
      <c r="C706">
        <v>2003.844411136417</v>
      </c>
      <c r="D706">
        <v>0.6093578120303053</v>
      </c>
      <c r="E706">
        <v>225.8879795612831</v>
      </c>
      <c r="F706">
        <v>12.4523981985228</v>
      </c>
      <c r="G706">
        <v>19268.26986001339</v>
      </c>
      <c r="H706">
        <v>0.3949873717700289</v>
      </c>
      <c r="I706">
        <v>0.1847894423464786</v>
      </c>
      <c r="J706">
        <v>18.16788896391488</v>
      </c>
      <c r="K706">
        <v>2.854044909010567</v>
      </c>
      <c r="L706">
        <v>925.0080340022395</v>
      </c>
      <c r="M706">
        <v>407.3281531716264</v>
      </c>
      <c r="N706">
        <v>438.0745812081462</v>
      </c>
    </row>
    <row r="707" spans="1:14">
      <c r="A707">
        <v>705</v>
      </c>
      <c r="B707">
        <v>47.54064460012716</v>
      </c>
      <c r="C707">
        <v>2003.843283444451</v>
      </c>
      <c r="D707">
        <v>0.6093578122962068</v>
      </c>
      <c r="E707">
        <v>225.8878711644163</v>
      </c>
      <c r="F707">
        <v>12.45240520629108</v>
      </c>
      <c r="G707">
        <v>19268.26986001337</v>
      </c>
      <c r="H707">
        <v>0.3949873575493359</v>
      </c>
      <c r="I707">
        <v>0.1847894201132097</v>
      </c>
      <c r="J707">
        <v>18.16788745309772</v>
      </c>
      <c r="K707">
        <v>2.854044909010567</v>
      </c>
      <c r="L707">
        <v>925.0080340022395</v>
      </c>
      <c r="M707">
        <v>407.3281833969454</v>
      </c>
      <c r="N707">
        <v>438.0747325161591</v>
      </c>
    </row>
    <row r="708" spans="1:14">
      <c r="A708">
        <v>706</v>
      </c>
      <c r="B708">
        <v>47.54067507386862</v>
      </c>
      <c r="C708">
        <v>2003.843730021585</v>
      </c>
      <c r="D708">
        <v>0.6093578140003859</v>
      </c>
      <c r="E708">
        <v>225.8879052097026</v>
      </c>
      <c r="F708">
        <v>12.45240243114483</v>
      </c>
      <c r="G708">
        <v>19268.26986001338</v>
      </c>
      <c r="H708">
        <v>0.39498737561285</v>
      </c>
      <c r="I708">
        <v>0.184789422313621</v>
      </c>
      <c r="J708">
        <v>18.16788915231483</v>
      </c>
      <c r="K708">
        <v>2.854044909010567</v>
      </c>
      <c r="L708">
        <v>925.0080340022395</v>
      </c>
      <c r="M708">
        <v>407.3281710113993</v>
      </c>
      <c r="N708">
        <v>438.0746312497628</v>
      </c>
    </row>
    <row r="709" spans="1:14">
      <c r="A709">
        <v>707</v>
      </c>
      <c r="B709">
        <v>47.54070268224166</v>
      </c>
      <c r="C709">
        <v>2003.843789173959</v>
      </c>
      <c r="D709">
        <v>0.6093578166982064</v>
      </c>
      <c r="E709">
        <v>225.8878998591429</v>
      </c>
      <c r="F709">
        <v>12.45240206355671</v>
      </c>
      <c r="G709">
        <v>19268.26986001338</v>
      </c>
      <c r="H709">
        <v>0.394987391482792</v>
      </c>
      <c r="I709">
        <v>0.1847894163886565</v>
      </c>
      <c r="J709">
        <v>18.16789058763216</v>
      </c>
      <c r="K709">
        <v>2.854044909010567</v>
      </c>
      <c r="L709">
        <v>925.0080340022395</v>
      </c>
      <c r="M709">
        <v>407.3281679779961</v>
      </c>
      <c r="N709">
        <v>438.0745657051717</v>
      </c>
    </row>
    <row r="710" spans="1:14">
      <c r="A710">
        <v>708</v>
      </c>
      <c r="B710">
        <v>47.54065888811309</v>
      </c>
      <c r="C710">
        <v>2003.842295586327</v>
      </c>
      <c r="D710">
        <v>0.6093578164631696</v>
      </c>
      <c r="E710">
        <v>225.8877618252969</v>
      </c>
      <c r="F710">
        <v>12.45241134510235</v>
      </c>
      <c r="G710">
        <v>19268.26986001339</v>
      </c>
      <c r="H710">
        <v>0.3949873643935489</v>
      </c>
      <c r="I710">
        <v>0.1847893927982658</v>
      </c>
      <c r="J710">
        <v>18.1678878800539</v>
      </c>
      <c r="K710">
        <v>2.854044909010567</v>
      </c>
      <c r="L710">
        <v>925.0080340022395</v>
      </c>
      <c r="M710">
        <v>407.3282068166598</v>
      </c>
      <c r="N710">
        <v>438.0747813877609</v>
      </c>
    </row>
    <row r="711" spans="1:14">
      <c r="A711">
        <v>709</v>
      </c>
      <c r="B711">
        <v>47.54060455783004</v>
      </c>
      <c r="C711">
        <v>2003.842622876726</v>
      </c>
      <c r="D711">
        <v>0.6093578108722438</v>
      </c>
      <c r="E711">
        <v>225.8878185925002</v>
      </c>
      <c r="F711">
        <v>12.4524093112327</v>
      </c>
      <c r="G711">
        <v>19268.26986001338</v>
      </c>
      <c r="H711">
        <v>0.3949873336487805</v>
      </c>
      <c r="I711">
        <v>0.1847894161697669</v>
      </c>
      <c r="J711">
        <v>18.16788520342934</v>
      </c>
      <c r="K711">
        <v>2.854044909010567</v>
      </c>
      <c r="L711">
        <v>925.0080340022395</v>
      </c>
      <c r="M711">
        <v>407.3282008154228</v>
      </c>
      <c r="N711">
        <v>438.0748672399438</v>
      </c>
    </row>
    <row r="712" spans="1:14">
      <c r="A712">
        <v>710</v>
      </c>
      <c r="B712">
        <v>47.54063810144947</v>
      </c>
      <c r="C712">
        <v>2003.84193025613</v>
      </c>
      <c r="D712">
        <v>0.6093578153179736</v>
      </c>
      <c r="E712">
        <v>225.8877322449018</v>
      </c>
      <c r="F712">
        <v>12.4524136153622</v>
      </c>
      <c r="G712">
        <v>19268.26986001338</v>
      </c>
      <c r="H712">
        <v>0.3949873519690655</v>
      </c>
      <c r="I712">
        <v>0.1847893899446817</v>
      </c>
      <c r="J712">
        <v>18.1678867007805</v>
      </c>
      <c r="K712">
        <v>2.854044909010567</v>
      </c>
      <c r="L712">
        <v>925.0080340022395</v>
      </c>
      <c r="M712">
        <v>407.3282166740858</v>
      </c>
      <c r="N712">
        <v>438.0748542262936</v>
      </c>
    </row>
    <row r="713" spans="1:14">
      <c r="A713">
        <v>711</v>
      </c>
      <c r="B713">
        <v>47.54069902766403</v>
      </c>
      <c r="C713">
        <v>2003.843574169367</v>
      </c>
      <c r="D713">
        <v>0.6093578175442761</v>
      </c>
      <c r="E713">
        <v>225.8878786592655</v>
      </c>
      <c r="F713">
        <v>12.45240339965083</v>
      </c>
      <c r="G713">
        <v>19268.26986001338</v>
      </c>
      <c r="H713">
        <v>0.3949873889047231</v>
      </c>
      <c r="I713">
        <v>0.1847894138555403</v>
      </c>
      <c r="J713">
        <v>18.1678903407324</v>
      </c>
      <c r="K713">
        <v>2.854044909010567</v>
      </c>
      <c r="L713">
        <v>925.0080340022395</v>
      </c>
      <c r="M713">
        <v>407.3281719619122</v>
      </c>
      <c r="N713">
        <v>438.0745794850288</v>
      </c>
    </row>
    <row r="714" spans="1:14">
      <c r="A714">
        <v>712</v>
      </c>
      <c r="B714">
        <v>47.54062111877396</v>
      </c>
      <c r="C714">
        <v>2003.842996620452</v>
      </c>
      <c r="D714">
        <v>0.6093578113907068</v>
      </c>
      <c r="E714">
        <v>225.8878507335756</v>
      </c>
      <c r="F714">
        <v>12.45240698869053</v>
      </c>
      <c r="G714">
        <v>19268.26986001338</v>
      </c>
      <c r="H714">
        <v>0.3949873435493064</v>
      </c>
      <c r="I714">
        <v>0.184789421101136</v>
      </c>
      <c r="J714">
        <v>18.16788616930536</v>
      </c>
      <c r="K714">
        <v>2.854044909010567</v>
      </c>
      <c r="L714">
        <v>925.0080340022395</v>
      </c>
      <c r="M714">
        <v>407.3281903064075</v>
      </c>
      <c r="N714">
        <v>438.0747966194696</v>
      </c>
    </row>
    <row r="715" spans="1:14">
      <c r="A715">
        <v>713</v>
      </c>
      <c r="B715">
        <v>47.54072975295144</v>
      </c>
      <c r="C715">
        <v>2003.84008555441</v>
      </c>
      <c r="D715">
        <v>0.6093578274561631</v>
      </c>
      <c r="E715">
        <v>225.8875016454887</v>
      </c>
      <c r="F715">
        <v>12.45242507884623</v>
      </c>
      <c r="G715">
        <v>19268.26986001338</v>
      </c>
      <c r="H715">
        <v>0.3949874024940967</v>
      </c>
      <c r="I715">
        <v>0.1847893166919006</v>
      </c>
      <c r="J715">
        <v>18.16789080224669</v>
      </c>
      <c r="K715">
        <v>2.854044909010567</v>
      </c>
      <c r="L715">
        <v>925.0080340022395</v>
      </c>
      <c r="M715">
        <v>407.3282613364411</v>
      </c>
      <c r="N715">
        <v>438.0748372529981</v>
      </c>
    </row>
    <row r="716" spans="1:14">
      <c r="A716">
        <v>714</v>
      </c>
      <c r="B716">
        <v>47.54063503189428</v>
      </c>
      <c r="C716">
        <v>2003.842322980207</v>
      </c>
      <c r="D716">
        <v>0.6093578142232029</v>
      </c>
      <c r="E716">
        <v>225.8877745745147</v>
      </c>
      <c r="F716">
        <v>12.45241117486946</v>
      </c>
      <c r="G716">
        <v>19268.26986001339</v>
      </c>
      <c r="H716">
        <v>0.3949873507204925</v>
      </c>
      <c r="I716">
        <v>0.1847894003725174</v>
      </c>
      <c r="J716">
        <v>18.16788666916761</v>
      </c>
      <c r="K716">
        <v>2.854044909010567</v>
      </c>
      <c r="L716">
        <v>925.0080340022395</v>
      </c>
      <c r="M716">
        <v>407.3282069638315</v>
      </c>
      <c r="N716">
        <v>438.0748278565894</v>
      </c>
    </row>
    <row r="717" spans="1:14">
      <c r="A717">
        <v>715</v>
      </c>
      <c r="B717">
        <v>47.54068812035508</v>
      </c>
      <c r="C717">
        <v>2003.844567566462</v>
      </c>
      <c r="D717">
        <v>0.6093578150610448</v>
      </c>
      <c r="E717">
        <v>225.887986855692</v>
      </c>
      <c r="F717">
        <v>12.45239722642684</v>
      </c>
      <c r="G717">
        <v>19268.2698600134</v>
      </c>
      <c r="H717">
        <v>0.3949873837904145</v>
      </c>
      <c r="I717">
        <v>0.1847894423828607</v>
      </c>
      <c r="J717">
        <v>18.16789010586528</v>
      </c>
      <c r="K717">
        <v>2.854044909010567</v>
      </c>
      <c r="L717">
        <v>925.0080340022395</v>
      </c>
      <c r="M717">
        <v>407.3281463557034</v>
      </c>
      <c r="N717">
        <v>438.0745102668633</v>
      </c>
    </row>
    <row r="718" spans="1:14">
      <c r="A718">
        <v>716</v>
      </c>
      <c r="B718">
        <v>47.54069112527318</v>
      </c>
      <c r="C718">
        <v>2003.84182354752</v>
      </c>
      <c r="D718">
        <v>0.6093578200999672</v>
      </c>
      <c r="E718">
        <v>225.8876991565849</v>
      </c>
      <c r="F718">
        <v>12.45241427847829</v>
      </c>
      <c r="G718">
        <v>19268.26986001339</v>
      </c>
      <c r="H718">
        <v>0.3949873823178485</v>
      </c>
      <c r="I718">
        <v>0.1847893717743456</v>
      </c>
      <c r="J718">
        <v>18.16788937764115</v>
      </c>
      <c r="K718">
        <v>2.854044909010567</v>
      </c>
      <c r="L718">
        <v>925.0080340022395</v>
      </c>
      <c r="M718">
        <v>407.3282177041762</v>
      </c>
      <c r="N718">
        <v>438.0747564184177</v>
      </c>
    </row>
    <row r="719" spans="1:14">
      <c r="A719">
        <v>717</v>
      </c>
      <c r="B719">
        <v>47.54066940361651</v>
      </c>
      <c r="C719">
        <v>2003.840727479228</v>
      </c>
      <c r="D719">
        <v>0.6093578205672125</v>
      </c>
      <c r="E719">
        <v>225.8875936669965</v>
      </c>
      <c r="F719">
        <v>12.45242108974639</v>
      </c>
      <c r="G719">
        <v>19268.26986001339</v>
      </c>
      <c r="H719">
        <v>0.3949873685342019</v>
      </c>
      <c r="I719">
        <v>0.184789350570804</v>
      </c>
      <c r="J719">
        <v>18.1678879184232</v>
      </c>
      <c r="K719">
        <v>2.854044909010567</v>
      </c>
      <c r="L719">
        <v>925.0080340022395</v>
      </c>
      <c r="M719">
        <v>407.3282466546068</v>
      </c>
      <c r="N719">
        <v>438.0748996385532</v>
      </c>
    </row>
    <row r="720" spans="1:14">
      <c r="A720">
        <v>718</v>
      </c>
      <c r="B720">
        <v>47.54065321482125</v>
      </c>
      <c r="C720">
        <v>2003.842906145446</v>
      </c>
      <c r="D720">
        <v>0.6093578149086815</v>
      </c>
      <c r="E720">
        <v>225.887827936293</v>
      </c>
      <c r="F720">
        <v>12.45240755092603</v>
      </c>
      <c r="G720">
        <v>19268.26986001338</v>
      </c>
      <c r="H720">
        <v>0.3949873618745203</v>
      </c>
      <c r="I720">
        <v>0.1847894097663936</v>
      </c>
      <c r="J720">
        <v>18.16788778643877</v>
      </c>
      <c r="K720">
        <v>2.854044909010567</v>
      </c>
      <c r="L720">
        <v>925.0080340022395</v>
      </c>
      <c r="M720">
        <v>407.3281912910499</v>
      </c>
      <c r="N720">
        <v>438.0747385287085</v>
      </c>
    </row>
    <row r="721" spans="1:14">
      <c r="A721">
        <v>719</v>
      </c>
      <c r="B721">
        <v>47.54068844495905</v>
      </c>
      <c r="C721">
        <v>2003.844303361964</v>
      </c>
      <c r="D721">
        <v>0.6093578164021356</v>
      </c>
      <c r="E721">
        <v>225.8879590197776</v>
      </c>
      <c r="F721">
        <v>12.45239886826066</v>
      </c>
      <c r="G721">
        <v>19268.26986001337</v>
      </c>
      <c r="H721">
        <v>0.3949873836200857</v>
      </c>
      <c r="I721">
        <v>0.1847894362307232</v>
      </c>
      <c r="J721">
        <v>18.16789004466489</v>
      </c>
      <c r="K721">
        <v>2.854044909010567</v>
      </c>
      <c r="L721">
        <v>925.0080340022395</v>
      </c>
      <c r="M721">
        <v>407.3281525960126</v>
      </c>
      <c r="N721">
        <v>438.0745304213197</v>
      </c>
    </row>
    <row r="722" spans="1:14">
      <c r="A722">
        <v>720</v>
      </c>
      <c r="B722">
        <v>47.5406683000606</v>
      </c>
      <c r="C722">
        <v>2003.842899920637</v>
      </c>
      <c r="D722">
        <v>0.6093578158531324</v>
      </c>
      <c r="E722">
        <v>225.8878211492868</v>
      </c>
      <c r="F722">
        <v>12.45240758960863</v>
      </c>
      <c r="G722">
        <v>19268.26986001338</v>
      </c>
      <c r="H722">
        <v>0.3949873706206256</v>
      </c>
      <c r="I722">
        <v>0.184789404487955</v>
      </c>
      <c r="J722">
        <v>18.16788855067185</v>
      </c>
      <c r="K722">
        <v>2.854044909010567</v>
      </c>
      <c r="L722">
        <v>925.0080340022395</v>
      </c>
      <c r="M722">
        <v>407.3281916298477</v>
      </c>
      <c r="N722">
        <v>438.0747133249802</v>
      </c>
    </row>
    <row r="723" spans="1:14">
      <c r="A723">
        <v>721</v>
      </c>
      <c r="B723">
        <v>47.54071603023866</v>
      </c>
      <c r="C723">
        <v>2003.845009710839</v>
      </c>
      <c r="D723">
        <v>0.6093578155513862</v>
      </c>
      <c r="E723">
        <v>225.8880217595481</v>
      </c>
      <c r="F723">
        <v>12.4523944788304</v>
      </c>
      <c r="G723">
        <v>19268.26986001338</v>
      </c>
      <c r="H723">
        <v>0.3949874005744279</v>
      </c>
      <c r="I723">
        <v>0.1847894434800164</v>
      </c>
      <c r="J723">
        <v>18.16789166206655</v>
      </c>
      <c r="K723">
        <v>2.854044909010567</v>
      </c>
      <c r="L723">
        <v>925.0080340022395</v>
      </c>
      <c r="M723">
        <v>407.3281357936462</v>
      </c>
      <c r="N723">
        <v>438.0744264768948</v>
      </c>
    </row>
    <row r="724" spans="1:14">
      <c r="A724">
        <v>722</v>
      </c>
      <c r="B724">
        <v>47.54065634705906</v>
      </c>
      <c r="C724">
        <v>2003.842289806428</v>
      </c>
      <c r="D724">
        <v>0.6093578161840377</v>
      </c>
      <c r="E724">
        <v>225.8877623297496</v>
      </c>
      <c r="F724">
        <v>12.45241138102018</v>
      </c>
      <c r="G724">
        <v>19268.26986001338</v>
      </c>
      <c r="H724">
        <v>0.3949873629846921</v>
      </c>
      <c r="I724">
        <v>0.1847893929652742</v>
      </c>
      <c r="J724">
        <v>18.1678877469871</v>
      </c>
      <c r="K724">
        <v>2.854044909010567</v>
      </c>
      <c r="L724">
        <v>925.0080340022395</v>
      </c>
      <c r="M724">
        <v>407.3282074444709</v>
      </c>
      <c r="N724">
        <v>438.0747903925791</v>
      </c>
    </row>
    <row r="725" spans="1:14">
      <c r="A725">
        <v>723</v>
      </c>
      <c r="B725">
        <v>47.54065005767317</v>
      </c>
      <c r="C725">
        <v>2003.841785647918</v>
      </c>
      <c r="D725">
        <v>0.6093578169682051</v>
      </c>
      <c r="E725">
        <v>225.8877121964991</v>
      </c>
      <c r="F725">
        <v>12.45241451399665</v>
      </c>
      <c r="G725">
        <v>19268.26986001338</v>
      </c>
      <c r="H725">
        <v>0.3949873587070333</v>
      </c>
      <c r="I725">
        <v>0.1847893826762241</v>
      </c>
      <c r="J725">
        <v>18.16788726905502</v>
      </c>
      <c r="K725">
        <v>2.854044909010567</v>
      </c>
      <c r="L725">
        <v>925.0080340022395</v>
      </c>
      <c r="M725">
        <v>407.3282201329566</v>
      </c>
      <c r="N725">
        <v>438.074845128633</v>
      </c>
    </row>
    <row r="726" spans="1:14">
      <c r="A726">
        <v>724</v>
      </c>
      <c r="B726">
        <v>47.54068841202677</v>
      </c>
      <c r="C726">
        <v>2003.842741616684</v>
      </c>
      <c r="D726">
        <v>0.6093578185280727</v>
      </c>
      <c r="E726">
        <v>225.8877961922464</v>
      </c>
      <c r="F726">
        <v>12.45240857335117</v>
      </c>
      <c r="G726">
        <v>19268.26986001338</v>
      </c>
      <c r="H726">
        <v>0.394987381940891</v>
      </c>
      <c r="I726">
        <v>0.1847893952161898</v>
      </c>
      <c r="J726">
        <v>18.16788953504449</v>
      </c>
      <c r="K726">
        <v>2.854044909010567</v>
      </c>
      <c r="L726">
        <v>925.0080340022395</v>
      </c>
      <c r="M726">
        <v>407.3281945050057</v>
      </c>
      <c r="N726">
        <v>438.0746837216572</v>
      </c>
    </row>
    <row r="727" spans="1:14">
      <c r="A727">
        <v>725</v>
      </c>
      <c r="B727">
        <v>47.54068800344209</v>
      </c>
      <c r="C727">
        <v>2003.842898976558</v>
      </c>
      <c r="D727">
        <v>0.6093578181885648</v>
      </c>
      <c r="E727">
        <v>225.8878127771601</v>
      </c>
      <c r="F727">
        <v>12.45240759547538</v>
      </c>
      <c r="G727">
        <v>19268.26986001338</v>
      </c>
      <c r="H727">
        <v>0.394987381873296</v>
      </c>
      <c r="I727">
        <v>0.18478939943633</v>
      </c>
      <c r="J727">
        <v>18.16788956459756</v>
      </c>
      <c r="K727">
        <v>2.854044909010567</v>
      </c>
      <c r="L727">
        <v>925.0080340022395</v>
      </c>
      <c r="M727">
        <v>407.3281903284022</v>
      </c>
      <c r="N727">
        <v>438.0746691712489</v>
      </c>
    </row>
    <row r="728" spans="1:14">
      <c r="A728">
        <v>726</v>
      </c>
      <c r="B728">
        <v>47.54063484163488</v>
      </c>
      <c r="C728">
        <v>2003.841384349963</v>
      </c>
      <c r="D728">
        <v>0.6093578167523308</v>
      </c>
      <c r="E728">
        <v>225.8876765605224</v>
      </c>
      <c r="F728">
        <v>12.45241700777112</v>
      </c>
      <c r="G728">
        <v>19268.26986001338</v>
      </c>
      <c r="H728">
        <v>0.3949873494885303</v>
      </c>
      <c r="I728">
        <v>0.1847893771045998</v>
      </c>
      <c r="J728">
        <v>18.16788636700415</v>
      </c>
      <c r="K728">
        <v>2.854044909010567</v>
      </c>
      <c r="L728">
        <v>925.0080340022395</v>
      </c>
      <c r="M728">
        <v>407.3282308967404</v>
      </c>
      <c r="N728">
        <v>438.0749125716299</v>
      </c>
    </row>
    <row r="729" spans="1:14">
      <c r="A729">
        <v>727</v>
      </c>
      <c r="B729">
        <v>47.5406426671325</v>
      </c>
      <c r="C729">
        <v>2003.841005937017</v>
      </c>
      <c r="D729">
        <v>0.6093578181919135</v>
      </c>
      <c r="E729">
        <v>225.8876338322268</v>
      </c>
      <c r="F729">
        <v>12.45241935933284</v>
      </c>
      <c r="G729">
        <v>19268.26986001338</v>
      </c>
      <c r="H729">
        <v>0.3949873535723392</v>
      </c>
      <c r="I729">
        <v>0.1847893650529717</v>
      </c>
      <c r="J729">
        <v>18.16788664627021</v>
      </c>
      <c r="K729">
        <v>2.854044909010567</v>
      </c>
      <c r="L729">
        <v>925.0080340022395</v>
      </c>
      <c r="M729">
        <v>407.328240629613</v>
      </c>
      <c r="N729">
        <v>438.0749330134191</v>
      </c>
    </row>
    <row r="730" spans="1:14">
      <c r="A730">
        <v>728</v>
      </c>
      <c r="B730">
        <v>47.5406475484192</v>
      </c>
      <c r="C730">
        <v>2003.84151118168</v>
      </c>
      <c r="D730">
        <v>0.6093578176977035</v>
      </c>
      <c r="E730">
        <v>225.887684566244</v>
      </c>
      <c r="F730">
        <v>12.45241621960428</v>
      </c>
      <c r="G730">
        <v>19268.26986001339</v>
      </c>
      <c r="H730">
        <v>0.3949873569733619</v>
      </c>
      <c r="I730">
        <v>0.1847893764030747</v>
      </c>
      <c r="J730">
        <v>18.16788705699537</v>
      </c>
      <c r="K730">
        <v>2.854044909010567</v>
      </c>
      <c r="L730">
        <v>925.0080340022395</v>
      </c>
      <c r="M730">
        <v>407.3282273758642</v>
      </c>
      <c r="N730">
        <v>438.0748769649124</v>
      </c>
    </row>
    <row r="731" spans="1:14">
      <c r="A731">
        <v>729</v>
      </c>
      <c r="B731">
        <v>47.54066038254265</v>
      </c>
      <c r="C731">
        <v>2003.841594543872</v>
      </c>
      <c r="D731">
        <v>0.6093578186174874</v>
      </c>
      <c r="E731">
        <v>225.8876879495645</v>
      </c>
      <c r="F731">
        <v>12.45241570156896</v>
      </c>
      <c r="G731">
        <v>19268.26986001338</v>
      </c>
      <c r="H731">
        <v>0.3949873644336342</v>
      </c>
      <c r="I731">
        <v>0.1847893748501487</v>
      </c>
      <c r="J731">
        <v>18.16788773985461</v>
      </c>
      <c r="K731">
        <v>2.854044909010567</v>
      </c>
      <c r="L731">
        <v>925.0080340022395</v>
      </c>
      <c r="M731">
        <v>407.3282247191484</v>
      </c>
      <c r="N731">
        <v>438.0748425876694</v>
      </c>
    </row>
    <row r="732" spans="1:14">
      <c r="A732">
        <v>730</v>
      </c>
      <c r="B732">
        <v>47.54067035007728</v>
      </c>
      <c r="C732">
        <v>2003.84265588207</v>
      </c>
      <c r="D732">
        <v>0.6093578171695191</v>
      </c>
      <c r="E732">
        <v>225.8877947630017</v>
      </c>
      <c r="F732">
        <v>12.45240910612875</v>
      </c>
      <c r="G732">
        <v>19268.26986001339</v>
      </c>
      <c r="H732">
        <v>0.3949873715179759</v>
      </c>
      <c r="I732">
        <v>0.1847893979269156</v>
      </c>
      <c r="J732">
        <v>18.1678885845963</v>
      </c>
      <c r="K732">
        <v>2.854044909010567</v>
      </c>
      <c r="L732">
        <v>925.0080340022395</v>
      </c>
      <c r="M732">
        <v>407.328197676359</v>
      </c>
      <c r="N732">
        <v>438.0747316284074</v>
      </c>
    </row>
    <row r="733" spans="1:14">
      <c r="A733">
        <v>731</v>
      </c>
      <c r="B733">
        <v>47.54066083176539</v>
      </c>
      <c r="C733">
        <v>2003.843393423932</v>
      </c>
      <c r="D733">
        <v>0.6093578148774026</v>
      </c>
      <c r="E733">
        <v>225.88787571466</v>
      </c>
      <c r="F733">
        <v>12.45240452284992</v>
      </c>
      <c r="G733">
        <v>19268.26986001337</v>
      </c>
      <c r="H733">
        <v>0.3949873669087687</v>
      </c>
      <c r="I733">
        <v>0.1847894193690662</v>
      </c>
      <c r="J733">
        <v>18.16788833348409</v>
      </c>
      <c r="K733">
        <v>2.854044909010567</v>
      </c>
      <c r="L733">
        <v>925.0080340022395</v>
      </c>
      <c r="M733">
        <v>407.3281788613424</v>
      </c>
      <c r="N733">
        <v>438.0746833509128</v>
      </c>
    </row>
    <row r="734" spans="1:14">
      <c r="A734">
        <v>732</v>
      </c>
      <c r="B734">
        <v>47.54069533164733</v>
      </c>
      <c r="C734">
        <v>2003.842869338077</v>
      </c>
      <c r="D734">
        <v>0.6093578193471438</v>
      </c>
      <c r="E734">
        <v>225.8878066473086</v>
      </c>
      <c r="F734">
        <v>12.45240777965672</v>
      </c>
      <c r="G734">
        <v>19268.26986001338</v>
      </c>
      <c r="H734">
        <v>0.3949873860974301</v>
      </c>
      <c r="I734">
        <v>0.1847893963946922</v>
      </c>
      <c r="J734">
        <v>18.1678899340124</v>
      </c>
      <c r="K734">
        <v>2.854044909010567</v>
      </c>
      <c r="L734">
        <v>925.0080340022395</v>
      </c>
      <c r="M734">
        <v>407.3281909836958</v>
      </c>
      <c r="N734">
        <v>438.074659529379</v>
      </c>
    </row>
    <row r="735" spans="1:14">
      <c r="A735">
        <v>733</v>
      </c>
      <c r="B735">
        <v>47.54070616057289</v>
      </c>
      <c r="C735">
        <v>2003.843136301741</v>
      </c>
      <c r="D735">
        <v>0.6093578198341828</v>
      </c>
      <c r="E735">
        <v>225.8878300186036</v>
      </c>
      <c r="F735">
        <v>12.45240612067436</v>
      </c>
      <c r="G735">
        <v>19268.26986001339</v>
      </c>
      <c r="H735">
        <v>0.3949873926156353</v>
      </c>
      <c r="I735">
        <v>0.1847894001402464</v>
      </c>
      <c r="J735">
        <v>18.16789057328485</v>
      </c>
      <c r="K735">
        <v>2.854044909010567</v>
      </c>
      <c r="L735">
        <v>925.0080340022395</v>
      </c>
      <c r="M735">
        <v>407.328183566629</v>
      </c>
      <c r="N735">
        <v>438.0746119767426</v>
      </c>
    </row>
    <row r="736" spans="1:14">
      <c r="A736">
        <v>734</v>
      </c>
      <c r="B736">
        <v>47.54072814787376</v>
      </c>
      <c r="C736">
        <v>2003.843913074267</v>
      </c>
      <c r="D736">
        <v>0.6093578208623652</v>
      </c>
      <c r="E736">
        <v>225.8879019182529</v>
      </c>
      <c r="F736">
        <v>12.45240129360829</v>
      </c>
      <c r="G736">
        <v>19268.26986001338</v>
      </c>
      <c r="H736">
        <v>0.3949874061055355</v>
      </c>
      <c r="I736">
        <v>0.1847894140063471</v>
      </c>
      <c r="J736">
        <v>18.16789195111964</v>
      </c>
      <c r="K736">
        <v>2.854044909010567</v>
      </c>
      <c r="L736">
        <v>925.0080340022395</v>
      </c>
      <c r="M736">
        <v>407.3281621099138</v>
      </c>
      <c r="N736">
        <v>438.0744925613573</v>
      </c>
    </row>
    <row r="737" spans="1:14">
      <c r="A737">
        <v>735</v>
      </c>
      <c r="B737">
        <v>47.54072358953579</v>
      </c>
      <c r="C737">
        <v>2003.844149835915</v>
      </c>
      <c r="D737">
        <v>0.6093578198960159</v>
      </c>
      <c r="E737">
        <v>225.8879285482675</v>
      </c>
      <c r="F737">
        <v>12.45239982231071</v>
      </c>
      <c r="G737">
        <v>19268.26986001338</v>
      </c>
      <c r="H737">
        <v>0.3949874037757361</v>
      </c>
      <c r="I737">
        <v>0.1847894211950637</v>
      </c>
      <c r="J737">
        <v>18.16789179238684</v>
      </c>
      <c r="K737">
        <v>2.854044909010567</v>
      </c>
      <c r="L737">
        <v>925.0080340022395</v>
      </c>
      <c r="M737">
        <v>407.328156244444</v>
      </c>
      <c r="N737">
        <v>438.0744809096349</v>
      </c>
    </row>
    <row r="738" spans="1:14">
      <c r="A738">
        <v>736</v>
      </c>
      <c r="B738">
        <v>47.54069491913553</v>
      </c>
      <c r="C738">
        <v>2003.84436856628</v>
      </c>
      <c r="D738">
        <v>0.609357817229824</v>
      </c>
      <c r="E738">
        <v>225.8879632378075</v>
      </c>
      <c r="F738">
        <v>12.45239846306445</v>
      </c>
      <c r="G738">
        <v>19268.26986001338</v>
      </c>
      <c r="H738">
        <v>0.3949873875621514</v>
      </c>
      <c r="I738">
        <v>0.1847894351323051</v>
      </c>
      <c r="J738">
        <v>18.16789039931299</v>
      </c>
      <c r="K738">
        <v>2.854044909010567</v>
      </c>
      <c r="L738">
        <v>925.0080340022395</v>
      </c>
      <c r="M738">
        <v>407.3281514696674</v>
      </c>
      <c r="N738">
        <v>438.0745194892636</v>
      </c>
    </row>
    <row r="739" spans="1:14">
      <c r="A739">
        <v>737</v>
      </c>
      <c r="B739">
        <v>47.54073187729361</v>
      </c>
      <c r="C739">
        <v>2003.84331376141</v>
      </c>
      <c r="D739">
        <v>0.6093578224351519</v>
      </c>
      <c r="E739">
        <v>225.8878377575978</v>
      </c>
      <c r="F739">
        <v>12.45240501789359</v>
      </c>
      <c r="G739">
        <v>19268.26986001337</v>
      </c>
      <c r="H739">
        <v>0.3949874075104112</v>
      </c>
      <c r="I739">
        <v>0.1847893980403644</v>
      </c>
      <c r="J739">
        <v>18.16789195146311</v>
      </c>
      <c r="K739">
        <v>2.854044909010567</v>
      </c>
      <c r="L739">
        <v>925.0080340022395</v>
      </c>
      <c r="M739">
        <v>407.3281772630531</v>
      </c>
      <c r="N739">
        <v>438.0745377092204</v>
      </c>
    </row>
    <row r="740" spans="1:14">
      <c r="A740">
        <v>738</v>
      </c>
      <c r="B740">
        <v>47.54076270714399</v>
      </c>
      <c r="C740">
        <v>2003.842795121169</v>
      </c>
      <c r="D740">
        <v>0.6093578262851423</v>
      </c>
      <c r="E740">
        <v>225.8877707705138</v>
      </c>
      <c r="F740">
        <v>12.45240824086016</v>
      </c>
      <c r="G740">
        <v>19268.26986001339</v>
      </c>
      <c r="H740">
        <v>0.3949874245563299</v>
      </c>
      <c r="I740">
        <v>0.18478937644113</v>
      </c>
      <c r="J740">
        <v>18.16789336440674</v>
      </c>
      <c r="K740">
        <v>2.854044909010567</v>
      </c>
      <c r="L740">
        <v>925.0080340022395</v>
      </c>
      <c r="M740">
        <v>407.3281892205607</v>
      </c>
      <c r="N740">
        <v>438.0745188547048</v>
      </c>
    </row>
    <row r="741" spans="1:14">
      <c r="A741">
        <v>739</v>
      </c>
      <c r="B741">
        <v>47.5407079995131</v>
      </c>
      <c r="C741">
        <v>2003.842685965215</v>
      </c>
      <c r="D741">
        <v>0.6093578218442555</v>
      </c>
      <c r="E741">
        <v>225.8877819976391</v>
      </c>
      <c r="F741">
        <v>12.45240891918412</v>
      </c>
      <c r="G741">
        <v>19268.26986001338</v>
      </c>
      <c r="H741">
        <v>0.3949873929732093</v>
      </c>
      <c r="I741">
        <v>0.1847893897634255</v>
      </c>
      <c r="J741">
        <v>18.16789053373046</v>
      </c>
      <c r="K741">
        <v>2.854044909010567</v>
      </c>
      <c r="L741">
        <v>925.0080340022395</v>
      </c>
      <c r="M741">
        <v>407.3281937284648</v>
      </c>
      <c r="N741">
        <v>438.0746390847848</v>
      </c>
    </row>
    <row r="742" spans="1:14">
      <c r="A742">
        <v>740</v>
      </c>
      <c r="B742">
        <v>47.54074938142085</v>
      </c>
      <c r="C742">
        <v>2003.843091722562</v>
      </c>
      <c r="D742">
        <v>0.6093578242345504</v>
      </c>
      <c r="E742">
        <v>225.8878073448886</v>
      </c>
      <c r="F742">
        <v>12.45240639770106</v>
      </c>
      <c r="G742">
        <v>19268.26986001338</v>
      </c>
      <c r="H742">
        <v>0.3949874173134064</v>
      </c>
      <c r="I742">
        <v>0.1847893872379055</v>
      </c>
      <c r="J742">
        <v>18.16789277311797</v>
      </c>
      <c r="K742">
        <v>2.854044909010567</v>
      </c>
      <c r="L742">
        <v>925.0080340022395</v>
      </c>
      <c r="M742">
        <v>407.3281825226945</v>
      </c>
      <c r="N742">
        <v>438.0745226086798</v>
      </c>
    </row>
    <row r="743" spans="1:14">
      <c r="A743">
        <v>741</v>
      </c>
      <c r="B743">
        <v>47.54075263517252</v>
      </c>
      <c r="C743">
        <v>2003.843333755414</v>
      </c>
      <c r="D743">
        <v>0.6093578240111935</v>
      </c>
      <c r="E743">
        <v>225.8878312840167</v>
      </c>
      <c r="F743">
        <v>12.45240489364564</v>
      </c>
      <c r="G743">
        <v>19268.26986001338</v>
      </c>
      <c r="H743">
        <v>0.394987419479147</v>
      </c>
      <c r="I743">
        <v>0.1847893923140826</v>
      </c>
      <c r="J743">
        <v>18.16789301635847</v>
      </c>
      <c r="K743">
        <v>2.854044909010567</v>
      </c>
      <c r="L743">
        <v>925.0080340022395</v>
      </c>
      <c r="M743">
        <v>407.3281762315351</v>
      </c>
      <c r="N743">
        <v>438.0744945791595</v>
      </c>
    </row>
    <row r="744" spans="1:14">
      <c r="A744">
        <v>742</v>
      </c>
      <c r="B744">
        <v>47.54077462301493</v>
      </c>
      <c r="C744">
        <v>2003.842808183472</v>
      </c>
      <c r="D744">
        <v>0.6093578266253867</v>
      </c>
      <c r="E744">
        <v>225.8877674082545</v>
      </c>
      <c r="F744">
        <v>12.45240815968756</v>
      </c>
      <c r="G744">
        <v>19268.26986001338</v>
      </c>
      <c r="H744">
        <v>0.3949874315864531</v>
      </c>
      <c r="I744">
        <v>0.1847893718889256</v>
      </c>
      <c r="J744">
        <v>18.16789396757267</v>
      </c>
      <c r="K744">
        <v>2.854044909010567</v>
      </c>
      <c r="L744">
        <v>925.0080340022395</v>
      </c>
      <c r="M744">
        <v>407.3281898018853</v>
      </c>
      <c r="N744">
        <v>438.074502890314</v>
      </c>
    </row>
    <row r="745" spans="1:14">
      <c r="A745">
        <v>743</v>
      </c>
      <c r="B745">
        <v>47.54078547647809</v>
      </c>
      <c r="C745">
        <v>2003.841962308964</v>
      </c>
      <c r="D745">
        <v>0.6093578294113565</v>
      </c>
      <c r="E745">
        <v>225.8876745604182</v>
      </c>
      <c r="F745">
        <v>12.45241341617725</v>
      </c>
      <c r="G745">
        <v>19268.26986001338</v>
      </c>
      <c r="H745">
        <v>0.3949874368162402</v>
      </c>
      <c r="I745">
        <v>0.1847893475140094</v>
      </c>
      <c r="J745">
        <v>18.16789425425281</v>
      </c>
      <c r="K745">
        <v>2.854044909010567</v>
      </c>
      <c r="L745">
        <v>925.0080340022395</v>
      </c>
      <c r="M745">
        <v>407.3282111959059</v>
      </c>
      <c r="N745">
        <v>438.0745572103752</v>
      </c>
    </row>
    <row r="746" spans="1:14">
      <c r="A746">
        <v>744</v>
      </c>
      <c r="B746">
        <v>47.54076713276606</v>
      </c>
      <c r="C746">
        <v>2003.841617515271</v>
      </c>
      <c r="D746">
        <v>0.6093578284243837</v>
      </c>
      <c r="E746">
        <v>225.8876461301785</v>
      </c>
      <c r="F746">
        <v>12.45241555881846</v>
      </c>
      <c r="G746">
        <v>19268.26986001337</v>
      </c>
      <c r="H746">
        <v>0.3949874258388165</v>
      </c>
      <c r="I746">
        <v>0.184789344333339</v>
      </c>
      <c r="J746">
        <v>18.16789320563348</v>
      </c>
      <c r="K746">
        <v>2.854044909010567</v>
      </c>
      <c r="L746">
        <v>925.0080340022395</v>
      </c>
      <c r="M746">
        <v>407.3282205638459</v>
      </c>
      <c r="N746">
        <v>438.0746241800016</v>
      </c>
    </row>
    <row r="747" spans="1:14">
      <c r="A747">
        <v>745</v>
      </c>
      <c r="B747">
        <v>47.54074762000531</v>
      </c>
      <c r="C747">
        <v>2003.842139292782</v>
      </c>
      <c r="D747">
        <v>0.6093578257006296</v>
      </c>
      <c r="E747">
        <v>225.8877086981085</v>
      </c>
      <c r="F747">
        <v>12.45241231635226</v>
      </c>
      <c r="G747">
        <v>19268.26986001338</v>
      </c>
      <c r="H747">
        <v>0.3949874152446447</v>
      </c>
      <c r="I747">
        <v>0.1847893631565508</v>
      </c>
      <c r="J747">
        <v>18.16789237556408</v>
      </c>
      <c r="K747">
        <v>2.854044909010567</v>
      </c>
      <c r="L747">
        <v>925.0080340022395</v>
      </c>
      <c r="M747">
        <v>407.3282077399607</v>
      </c>
      <c r="N747">
        <v>438.0746167629756</v>
      </c>
    </row>
    <row r="748" spans="1:14">
      <c r="A748">
        <v>746</v>
      </c>
      <c r="B748">
        <v>47.54081602527393</v>
      </c>
      <c r="C748">
        <v>2003.843970293493</v>
      </c>
      <c r="D748">
        <v>0.6093578279581018</v>
      </c>
      <c r="E748">
        <v>225.8878716369404</v>
      </c>
      <c r="F748">
        <v>12.45240093803332</v>
      </c>
      <c r="G748">
        <v>19268.26986001339</v>
      </c>
      <c r="H748">
        <v>0.3949874567699238</v>
      </c>
      <c r="I748">
        <v>0.1847893890258355</v>
      </c>
      <c r="J748">
        <v>18.16789645389026</v>
      </c>
      <c r="K748">
        <v>2.854044909010567</v>
      </c>
      <c r="L748">
        <v>925.0080340022395</v>
      </c>
      <c r="M748">
        <v>407.3281584832941</v>
      </c>
      <c r="N748">
        <v>438.0743138077519</v>
      </c>
    </row>
    <row r="749" spans="1:14">
      <c r="A749">
        <v>747</v>
      </c>
      <c r="B749">
        <v>47.54078099898109</v>
      </c>
      <c r="C749">
        <v>2003.842870595051</v>
      </c>
      <c r="D749">
        <v>0.6093578271020538</v>
      </c>
      <c r="E749">
        <v>225.8877712969465</v>
      </c>
      <c r="F749">
        <v>12.45240777184554</v>
      </c>
      <c r="G749">
        <v>19268.26986001339</v>
      </c>
      <c r="H749">
        <v>0.3949874353407033</v>
      </c>
      <c r="I749">
        <v>0.1847893715058862</v>
      </c>
      <c r="J749">
        <v>18.16789431340181</v>
      </c>
      <c r="K749">
        <v>2.854044909010567</v>
      </c>
      <c r="L749">
        <v>925.0080340022395</v>
      </c>
      <c r="M749">
        <v>407.3281880670094</v>
      </c>
      <c r="N749">
        <v>438.0744851382083</v>
      </c>
    </row>
    <row r="750" spans="1:14">
      <c r="A750">
        <v>748</v>
      </c>
      <c r="B750">
        <v>47.54080238136394</v>
      </c>
      <c r="C750">
        <v>2003.842303626605</v>
      </c>
      <c r="D750">
        <v>0.6093578300567183</v>
      </c>
      <c r="E750">
        <v>225.8877032961886</v>
      </c>
      <c r="F750">
        <v>12.4524112951379</v>
      </c>
      <c r="G750">
        <v>19268.26986001337</v>
      </c>
      <c r="H750">
        <v>0.3949874470246572</v>
      </c>
      <c r="I750">
        <v>0.1847893505178934</v>
      </c>
      <c r="J750">
        <v>18.16789522508112</v>
      </c>
      <c r="K750">
        <v>2.854044909010567</v>
      </c>
      <c r="L750">
        <v>925.0080340022395</v>
      </c>
      <c r="M750">
        <v>407.3282024382522</v>
      </c>
      <c r="N750">
        <v>438.0744970017684</v>
      </c>
    </row>
    <row r="751" spans="1:14">
      <c r="A751">
        <v>749</v>
      </c>
      <c r="B751">
        <v>47.54078718628983</v>
      </c>
      <c r="C751">
        <v>2003.843395354844</v>
      </c>
      <c r="D751">
        <v>0.6093578264288216</v>
      </c>
      <c r="E751">
        <v>225.887823573137</v>
      </c>
      <c r="F751">
        <v>12.45240451085072</v>
      </c>
      <c r="G751">
        <v>19268.26986001337</v>
      </c>
      <c r="H751">
        <v>0.3949874395438557</v>
      </c>
      <c r="I751">
        <v>0.184789382687559</v>
      </c>
      <c r="J751">
        <v>18.16789479551569</v>
      </c>
      <c r="K751">
        <v>2.854044909010567</v>
      </c>
      <c r="L751">
        <v>925.0080340022395</v>
      </c>
      <c r="M751">
        <v>407.3281745290683</v>
      </c>
      <c r="N751">
        <v>438.0744264939983</v>
      </c>
    </row>
    <row r="752" spans="1:14">
      <c r="A752">
        <v>750</v>
      </c>
      <c r="B752">
        <v>47.54082522695</v>
      </c>
      <c r="C752">
        <v>2003.843410610714</v>
      </c>
      <c r="D752">
        <v>0.6093578297935693</v>
      </c>
      <c r="E752">
        <v>225.887809360532</v>
      </c>
      <c r="F752">
        <v>12.45240441604678</v>
      </c>
      <c r="G752">
        <v>19268.26986001338</v>
      </c>
      <c r="H752">
        <v>0.3949874613648994</v>
      </c>
      <c r="I752">
        <v>0.1847893724250585</v>
      </c>
      <c r="J752">
        <v>18.16789674649788</v>
      </c>
      <c r="K752">
        <v>2.854044909010567</v>
      </c>
      <c r="L752">
        <v>925.0080340022395</v>
      </c>
      <c r="M752">
        <v>407.3281724711785</v>
      </c>
      <c r="N752">
        <v>438.074344423475</v>
      </c>
    </row>
    <row r="753" spans="1:14">
      <c r="A753">
        <v>751</v>
      </c>
      <c r="B753">
        <v>47.54082839609984</v>
      </c>
      <c r="C753">
        <v>2003.843991616355</v>
      </c>
      <c r="D753">
        <v>0.6093578290805668</v>
      </c>
      <c r="E753">
        <v>225.8878686910179</v>
      </c>
      <c r="F753">
        <v>12.45240080552758</v>
      </c>
      <c r="G753">
        <v>19268.26986001338</v>
      </c>
      <c r="H753">
        <v>0.3949874638542003</v>
      </c>
      <c r="I753">
        <v>0.1847893863405164</v>
      </c>
      <c r="J753">
        <v>18.1678970956135</v>
      </c>
      <c r="K753">
        <v>2.854044909010567</v>
      </c>
      <c r="L753">
        <v>925.0080340022395</v>
      </c>
      <c r="M753">
        <v>407.3281571695848</v>
      </c>
      <c r="N753">
        <v>438.0742840371975</v>
      </c>
    </row>
    <row r="754" spans="1:14">
      <c r="A754">
        <v>752</v>
      </c>
      <c r="B754">
        <v>47.54081156338511</v>
      </c>
      <c r="C754">
        <v>2003.844544204532</v>
      </c>
      <c r="D754">
        <v>0.6093578260716942</v>
      </c>
      <c r="E754">
        <v>225.8879334283351</v>
      </c>
      <c r="F754">
        <v>12.45239737160379</v>
      </c>
      <c r="G754">
        <v>19268.26986001338</v>
      </c>
      <c r="H754">
        <v>0.3949874548589217</v>
      </c>
      <c r="I754">
        <v>0.1847894048343575</v>
      </c>
      <c r="J754">
        <v>18.16789640657664</v>
      </c>
      <c r="K754">
        <v>2.854044909010567</v>
      </c>
      <c r="L754">
        <v>925.0080340022395</v>
      </c>
      <c r="M754">
        <v>407.3281437728688</v>
      </c>
      <c r="N754">
        <v>438.0742696267727</v>
      </c>
    </row>
    <row r="755" spans="1:14">
      <c r="A755">
        <v>753</v>
      </c>
      <c r="B755">
        <v>47.54082630765969</v>
      </c>
      <c r="C755">
        <v>2003.843124246436</v>
      </c>
      <c r="D755">
        <v>0.6093578304016419</v>
      </c>
      <c r="E755">
        <v>225.8877790207042</v>
      </c>
      <c r="F755">
        <v>12.45240619558918</v>
      </c>
      <c r="G755">
        <v>19268.26986001338</v>
      </c>
      <c r="H755">
        <v>0.3949874616559344</v>
      </c>
      <c r="I755">
        <v>0.1847893648121262</v>
      </c>
      <c r="J755">
        <v>18.16789671001701</v>
      </c>
      <c r="K755">
        <v>2.854044909010567</v>
      </c>
      <c r="L755">
        <v>925.0080340022395</v>
      </c>
      <c r="M755">
        <v>407.3281799102019</v>
      </c>
      <c r="N755">
        <v>438.0743687975628</v>
      </c>
    </row>
    <row r="756" spans="1:14">
      <c r="A756">
        <v>754</v>
      </c>
      <c r="B756">
        <v>47.54081128807807</v>
      </c>
      <c r="C756">
        <v>2003.843638335135</v>
      </c>
      <c r="D756">
        <v>0.6093578280115314</v>
      </c>
      <c r="E756">
        <v>225.8878389695346</v>
      </c>
      <c r="F756">
        <v>12.45240300090813</v>
      </c>
      <c r="G756">
        <v>19268.26986001338</v>
      </c>
      <c r="H756">
        <v>0.3949874536785942</v>
      </c>
      <c r="I756">
        <v>0.1847893818043213</v>
      </c>
      <c r="J756">
        <v>18.16789610476675</v>
      </c>
      <c r="K756">
        <v>2.854044909010567</v>
      </c>
      <c r="L756">
        <v>925.0080340022395</v>
      </c>
      <c r="M756">
        <v>407.3281674390767</v>
      </c>
      <c r="N756">
        <v>438.074355204419</v>
      </c>
    </row>
    <row r="757" spans="1:14">
      <c r="A757">
        <v>755</v>
      </c>
      <c r="B757">
        <v>47.54080876330231</v>
      </c>
      <c r="C757">
        <v>2003.843165120381</v>
      </c>
      <c r="D757">
        <v>0.6093578285336299</v>
      </c>
      <c r="E757">
        <v>225.8877906033392</v>
      </c>
      <c r="F757">
        <v>12.45240594158778</v>
      </c>
      <c r="G757">
        <v>19268.26986001338</v>
      </c>
      <c r="H757">
        <v>0.3949874516534265</v>
      </c>
      <c r="I757">
        <v>0.1847893706369992</v>
      </c>
      <c r="J757">
        <v>18.16789582343185</v>
      </c>
      <c r="K757">
        <v>2.854044909010567</v>
      </c>
      <c r="L757">
        <v>925.0080340022395</v>
      </c>
      <c r="M757">
        <v>407.3281797342868</v>
      </c>
      <c r="N757">
        <v>438.0744026902308</v>
      </c>
    </row>
    <row r="758" spans="1:14">
      <c r="A758">
        <v>756</v>
      </c>
      <c r="B758">
        <v>47.54085953480911</v>
      </c>
      <c r="C758">
        <v>2003.842769161039</v>
      </c>
      <c r="D758">
        <v>0.6093578337621659</v>
      </c>
      <c r="E758">
        <v>225.8877281921752</v>
      </c>
      <c r="F758">
        <v>12.45240840218327</v>
      </c>
      <c r="G758">
        <v>19268.26986001339</v>
      </c>
      <c r="H758">
        <v>0.3949874803155195</v>
      </c>
      <c r="I758">
        <v>0.1847893462028559</v>
      </c>
      <c r="J758">
        <v>18.16789829334826</v>
      </c>
      <c r="K758">
        <v>2.854044909010567</v>
      </c>
      <c r="L758">
        <v>925.0080340022395</v>
      </c>
      <c r="M758">
        <v>407.3281879714695</v>
      </c>
      <c r="N758">
        <v>438.0743327413283</v>
      </c>
    </row>
    <row r="759" spans="1:14">
      <c r="A759">
        <v>757</v>
      </c>
      <c r="B759">
        <v>47.54085669288663</v>
      </c>
      <c r="C759">
        <v>2003.842765746038</v>
      </c>
      <c r="D759">
        <v>0.6093578334509241</v>
      </c>
      <c r="E759">
        <v>225.8877290173152</v>
      </c>
      <c r="F759">
        <v>12.45240842340498</v>
      </c>
      <c r="G759">
        <v>19268.26986001337</v>
      </c>
      <c r="H759">
        <v>0.3949874786763479</v>
      </c>
      <c r="I759">
        <v>0.1847893469298655</v>
      </c>
      <c r="J759">
        <v>18.16789814615837</v>
      </c>
      <c r="K759">
        <v>2.854044909010567</v>
      </c>
      <c r="L759">
        <v>925.0080340022395</v>
      </c>
      <c r="M759">
        <v>407.3281881698956</v>
      </c>
      <c r="N759">
        <v>438.0743387380217</v>
      </c>
    </row>
    <row r="760" spans="1:14">
      <c r="A760">
        <v>758</v>
      </c>
      <c r="B760">
        <v>47.54087284047841</v>
      </c>
      <c r="C760">
        <v>2003.844227646617</v>
      </c>
      <c r="D760">
        <v>0.6093578317168632</v>
      </c>
      <c r="E760">
        <v>225.8878750873692</v>
      </c>
      <c r="F760">
        <v>12.45239933877514</v>
      </c>
      <c r="G760">
        <v>19268.26986001339</v>
      </c>
      <c r="H760">
        <v>0.3949874897638558</v>
      </c>
      <c r="I760">
        <v>0.1847893784416277</v>
      </c>
      <c r="J760">
        <v>18.16789943438375</v>
      </c>
      <c r="K760">
        <v>2.854044909010567</v>
      </c>
      <c r="L760">
        <v>925.0080340022395</v>
      </c>
      <c r="M760">
        <v>407.3281504451102</v>
      </c>
      <c r="N760">
        <v>438.0741775953034</v>
      </c>
    </row>
    <row r="761" spans="1:14">
      <c r="A761">
        <v>759</v>
      </c>
      <c r="B761">
        <v>47.54083641590303</v>
      </c>
      <c r="C761">
        <v>2003.842302941837</v>
      </c>
      <c r="D761">
        <v>0.6093578328281796</v>
      </c>
      <c r="E761">
        <v>225.8876890061905</v>
      </c>
      <c r="F761">
        <v>12.45241129939323</v>
      </c>
      <c r="G761">
        <v>19268.26986001338</v>
      </c>
      <c r="H761">
        <v>0.3949874664133028</v>
      </c>
      <c r="I761">
        <v>0.184789341691065</v>
      </c>
      <c r="J761">
        <v>18.16789696486225</v>
      </c>
      <c r="K761">
        <v>2.854044909010567</v>
      </c>
      <c r="L761">
        <v>925.0080340022395</v>
      </c>
      <c r="M761">
        <v>407.3282003184253</v>
      </c>
      <c r="N761">
        <v>438.0744183444685</v>
      </c>
    </row>
    <row r="762" spans="1:14">
      <c r="A762">
        <v>760</v>
      </c>
      <c r="B762">
        <v>47.54092540907526</v>
      </c>
      <c r="C762">
        <v>2003.842089731655</v>
      </c>
      <c r="D762">
        <v>0.60935784113678</v>
      </c>
      <c r="E762">
        <v>225.887629933728</v>
      </c>
      <c r="F762">
        <v>12.4524126243384</v>
      </c>
      <c r="G762">
        <v>19268.26986001338</v>
      </c>
      <c r="H762">
        <v>0.3949875173588038</v>
      </c>
      <c r="I762">
        <v>0.1847893100659997</v>
      </c>
      <c r="J762">
        <v>18.16790144678012</v>
      </c>
      <c r="K762">
        <v>2.854044909010567</v>
      </c>
      <c r="L762">
        <v>925.0080340022395</v>
      </c>
      <c r="M762">
        <v>407.3282031693211</v>
      </c>
      <c r="N762">
        <v>438.0742597715064</v>
      </c>
    </row>
    <row r="763" spans="1:14">
      <c r="A763">
        <v>761</v>
      </c>
      <c r="B763">
        <v>47.54086934035649</v>
      </c>
      <c r="C763">
        <v>2003.842998318096</v>
      </c>
      <c r="D763">
        <v>0.6093578341951775</v>
      </c>
      <c r="E763">
        <v>225.8877480614453</v>
      </c>
      <c r="F763">
        <v>12.45240697814093</v>
      </c>
      <c r="G763">
        <v>19268.26986001338</v>
      </c>
      <c r="H763">
        <v>0.3949874862226934</v>
      </c>
      <c r="I763">
        <v>0.1847893491277514</v>
      </c>
      <c r="J763">
        <v>18.1678988679098</v>
      </c>
      <c r="K763">
        <v>2.854044909010567</v>
      </c>
      <c r="L763">
        <v>925.0080340022395</v>
      </c>
      <c r="M763">
        <v>407.328181718636</v>
      </c>
      <c r="N763">
        <v>438.0742920134143</v>
      </c>
    </row>
    <row r="764" spans="1:14">
      <c r="A764">
        <v>762</v>
      </c>
      <c r="B764">
        <v>47.54088454423071</v>
      </c>
      <c r="C764">
        <v>2003.843085777251</v>
      </c>
      <c r="D764">
        <v>0.6093578348639253</v>
      </c>
      <c r="E764">
        <v>225.887751022426</v>
      </c>
      <c r="F764">
        <v>12.45240643464678</v>
      </c>
      <c r="G764">
        <v>19268.26986001339</v>
      </c>
      <c r="H764">
        <v>0.394987495153944</v>
      </c>
      <c r="I764">
        <v>0.184789346099217</v>
      </c>
      <c r="J764">
        <v>18.16789966800307</v>
      </c>
      <c r="K764">
        <v>2.854044909010567</v>
      </c>
      <c r="L764">
        <v>925.0080340022395</v>
      </c>
      <c r="M764">
        <v>407.3281797059975</v>
      </c>
      <c r="N764">
        <v>438.0742585962969</v>
      </c>
    </row>
    <row r="765" spans="1:14">
      <c r="A765">
        <v>763</v>
      </c>
      <c r="B765">
        <v>47.5408680478056</v>
      </c>
      <c r="C765">
        <v>2003.842730048799</v>
      </c>
      <c r="D765">
        <v>0.6093578345167716</v>
      </c>
      <c r="E765">
        <v>225.8877206192</v>
      </c>
      <c r="F765">
        <v>12.45240864523706</v>
      </c>
      <c r="G765">
        <v>19268.26986001339</v>
      </c>
      <c r="H765">
        <v>0.3949874851961496</v>
      </c>
      <c r="I765">
        <v>0.1847893424735912</v>
      </c>
      <c r="J765">
        <v>18.16789871504347</v>
      </c>
      <c r="K765">
        <v>2.854044909010567</v>
      </c>
      <c r="L765">
        <v>925.0080340022395</v>
      </c>
      <c r="M765">
        <v>407.3281889432411</v>
      </c>
      <c r="N765">
        <v>438.0743209728718</v>
      </c>
    </row>
    <row r="766" spans="1:14">
      <c r="A766">
        <v>764</v>
      </c>
      <c r="B766">
        <v>47.54086543192875</v>
      </c>
      <c r="C766">
        <v>2003.842689344962</v>
      </c>
      <c r="D766">
        <v>0.6093578343646695</v>
      </c>
      <c r="E766">
        <v>225.8877174341764</v>
      </c>
      <c r="F766">
        <v>12.45240889818147</v>
      </c>
      <c r="G766">
        <v>19268.26986001338</v>
      </c>
      <c r="H766">
        <v>0.3949874836239085</v>
      </c>
      <c r="I766">
        <v>0.1847893423510148</v>
      </c>
      <c r="J766">
        <v>18.16789856833324</v>
      </c>
      <c r="K766">
        <v>2.854044909010567</v>
      </c>
      <c r="L766">
        <v>925.0080340022395</v>
      </c>
      <c r="M766">
        <v>407.3281899524158</v>
      </c>
      <c r="N766">
        <v>438.0743287862046</v>
      </c>
    </row>
    <row r="767" spans="1:14">
      <c r="A767">
        <v>765</v>
      </c>
      <c r="B767">
        <v>47.54085335914304</v>
      </c>
      <c r="C767">
        <v>2003.843018644745</v>
      </c>
      <c r="D767">
        <v>0.6093578327526286</v>
      </c>
      <c r="E767">
        <v>225.8877567717478</v>
      </c>
      <c r="F767">
        <v>12.45240685182579</v>
      </c>
      <c r="G767">
        <v>19268.26986001338</v>
      </c>
      <c r="H767">
        <v>0.3949874770287794</v>
      </c>
      <c r="I767">
        <v>0.1847893545262338</v>
      </c>
      <c r="J767">
        <v>18.16789805781455</v>
      </c>
      <c r="K767">
        <v>2.854044909010567</v>
      </c>
      <c r="L767">
        <v>925.0080340022395</v>
      </c>
      <c r="M767">
        <v>407.3281815125104</v>
      </c>
      <c r="N767">
        <v>438.0743207659332</v>
      </c>
    </row>
    <row r="768" spans="1:14">
      <c r="A768">
        <v>766</v>
      </c>
      <c r="B768">
        <v>47.5408626433489</v>
      </c>
      <c r="C768">
        <v>2003.843043001481</v>
      </c>
      <c r="D768">
        <v>0.6093578334783325</v>
      </c>
      <c r="E768">
        <v>225.8877555094749</v>
      </c>
      <c r="F768">
        <v>12.45240670046664</v>
      </c>
      <c r="G768">
        <v>19268.26986001338</v>
      </c>
      <c r="H768">
        <v>0.3949874824330253</v>
      </c>
      <c r="I768">
        <v>0.1847893521458916</v>
      </c>
      <c r="J768">
        <v>18.16789853947371</v>
      </c>
      <c r="K768">
        <v>2.854044909010567</v>
      </c>
      <c r="L768">
        <v>925.0080340022395</v>
      </c>
      <c r="M768">
        <v>407.3281808417653</v>
      </c>
      <c r="N768">
        <v>438.0743019667856</v>
      </c>
    </row>
    <row r="769" spans="1:14">
      <c r="A769">
        <v>767</v>
      </c>
      <c r="B769">
        <v>47.54085557556552</v>
      </c>
      <c r="C769">
        <v>2003.8425482153</v>
      </c>
      <c r="D769">
        <v>0.6093578338187942</v>
      </c>
      <c r="E769">
        <v>225.8877067728723</v>
      </c>
      <c r="F769">
        <v>12.45240977519861</v>
      </c>
      <c r="G769">
        <v>19268.26986001337</v>
      </c>
      <c r="H769">
        <v>0.3949874777920279</v>
      </c>
      <c r="I769">
        <v>0.1847893416816155</v>
      </c>
      <c r="J769">
        <v>18.16789802042771</v>
      </c>
      <c r="K769">
        <v>2.854044909010567</v>
      </c>
      <c r="L769">
        <v>925.0080340022395</v>
      </c>
      <c r="M769">
        <v>407.3281939101808</v>
      </c>
      <c r="N769">
        <v>438.0743617179936</v>
      </c>
    </row>
    <row r="770" spans="1:14">
      <c r="A770">
        <v>768</v>
      </c>
      <c r="B770">
        <v>47.54085714535532</v>
      </c>
      <c r="C770">
        <v>2003.842648086684</v>
      </c>
      <c r="D770">
        <v>0.6093578337918111</v>
      </c>
      <c r="E770">
        <v>225.887716531968</v>
      </c>
      <c r="F770">
        <v>12.45240915457134</v>
      </c>
      <c r="G770">
        <v>19268.26986001338</v>
      </c>
      <c r="H770">
        <v>0.394987478792629</v>
      </c>
      <c r="I770">
        <v>0.1847893438924685</v>
      </c>
      <c r="J770">
        <v>18.16789813280094</v>
      </c>
      <c r="K770">
        <v>2.854044909010567</v>
      </c>
      <c r="L770">
        <v>925.0080340022395</v>
      </c>
      <c r="M770">
        <v>407.3281911378149</v>
      </c>
      <c r="N770">
        <v>438.0743482521283</v>
      </c>
    </row>
    <row r="771" spans="1:14">
      <c r="A771">
        <v>769</v>
      </c>
      <c r="B771">
        <v>47.54084266806848</v>
      </c>
      <c r="C771">
        <v>2003.842444136533</v>
      </c>
      <c r="D771">
        <v>0.6093578329971631</v>
      </c>
      <c r="E771">
        <v>225.8877012076622</v>
      </c>
      <c r="F771">
        <v>12.45241042197174</v>
      </c>
      <c r="G771">
        <v>19268.26986001338</v>
      </c>
      <c r="H771">
        <v>0.3949874702153909</v>
      </c>
      <c r="I771">
        <v>0.1847893431023867</v>
      </c>
      <c r="J771">
        <v>18.16789732845523</v>
      </c>
      <c r="K771">
        <v>2.854044909010567</v>
      </c>
      <c r="L771">
        <v>925.0080340022395</v>
      </c>
      <c r="M771">
        <v>407.3281967645086</v>
      </c>
      <c r="N771">
        <v>438.0743952903209</v>
      </c>
    </row>
    <row r="772" spans="1:14">
      <c r="A772">
        <v>770</v>
      </c>
      <c r="B772">
        <v>47.54086519539397</v>
      </c>
      <c r="C772">
        <v>2003.843131373502</v>
      </c>
      <c r="D772">
        <v>0.6093578334643023</v>
      </c>
      <c r="E772">
        <v>225.8877636853088</v>
      </c>
      <c r="F772">
        <v>12.45240615129972</v>
      </c>
      <c r="G772">
        <v>19268.26986001338</v>
      </c>
      <c r="H772">
        <v>0.394987484002227</v>
      </c>
      <c r="I772">
        <v>0.1847893536216327</v>
      </c>
      <c r="J772">
        <v>18.16789869754932</v>
      </c>
      <c r="K772">
        <v>2.854044909010567</v>
      </c>
      <c r="L772">
        <v>925.0080340022395</v>
      </c>
      <c r="M772">
        <v>407.3281784828748</v>
      </c>
      <c r="N772">
        <v>438.0742886569516</v>
      </c>
    </row>
    <row r="773" spans="1:14">
      <c r="A773">
        <v>771</v>
      </c>
      <c r="B773">
        <v>47.54085547404321</v>
      </c>
      <c r="C773">
        <v>2003.843264870727</v>
      </c>
      <c r="D773">
        <v>0.6093578323271607</v>
      </c>
      <c r="E773">
        <v>225.8877816750489</v>
      </c>
      <c r="F773">
        <v>12.45240532171305</v>
      </c>
      <c r="G773">
        <v>19268.26986001338</v>
      </c>
      <c r="H773">
        <v>0.3949874785990874</v>
      </c>
      <c r="I773">
        <v>0.1847893596318963</v>
      </c>
      <c r="J773">
        <v>18.16789824256928</v>
      </c>
      <c r="K773">
        <v>2.854044909010567</v>
      </c>
      <c r="L773">
        <v>925.0080340022395</v>
      </c>
      <c r="M773">
        <v>407.3281755277287</v>
      </c>
      <c r="N773">
        <v>438.0742977406538</v>
      </c>
    </row>
    <row r="774" spans="1:14">
      <c r="A774">
        <v>772</v>
      </c>
      <c r="B774">
        <v>47.540856759946</v>
      </c>
      <c r="C774">
        <v>2003.843065724641</v>
      </c>
      <c r="D774">
        <v>0.6093578328670346</v>
      </c>
      <c r="E774">
        <v>225.8877603466801</v>
      </c>
      <c r="F774">
        <v>12.45240655925896</v>
      </c>
      <c r="G774">
        <v>19268.26986001338</v>
      </c>
      <c r="H774">
        <v>0.3949874791068728</v>
      </c>
      <c r="I774">
        <v>0.1847893542200627</v>
      </c>
      <c r="J774">
        <v>18.16789824510899</v>
      </c>
      <c r="K774">
        <v>2.854044909010567</v>
      </c>
      <c r="L774">
        <v>925.0080340022395</v>
      </c>
      <c r="M774">
        <v>407.3281806462292</v>
      </c>
      <c r="N774">
        <v>438.0743134574548</v>
      </c>
    </row>
    <row r="775" spans="1:14">
      <c r="A775">
        <v>773</v>
      </c>
      <c r="B775">
        <v>47.540854330116</v>
      </c>
      <c r="C775">
        <v>2003.84356264874</v>
      </c>
      <c r="D775">
        <v>0.6093578316246009</v>
      </c>
      <c r="E775">
        <v>225.8878132612776</v>
      </c>
      <c r="F775">
        <v>12.45240347124299</v>
      </c>
      <c r="G775">
        <v>19268.26986001338</v>
      </c>
      <c r="H775">
        <v>0.3949874783112391</v>
      </c>
      <c r="I775">
        <v>0.1847893673468758</v>
      </c>
      <c r="J775">
        <v>18.16789827856439</v>
      </c>
      <c r="K775">
        <v>2.854044909010567</v>
      </c>
      <c r="L775">
        <v>925.0080340022395</v>
      </c>
      <c r="M775">
        <v>407.3281679849908</v>
      </c>
      <c r="N775">
        <v>438.0742739582309</v>
      </c>
    </row>
    <row r="776" spans="1:14">
      <c r="A776">
        <v>774</v>
      </c>
      <c r="B776">
        <v>47.54085463484519</v>
      </c>
      <c r="C776">
        <v>2003.843796206109</v>
      </c>
      <c r="D776">
        <v>0.6093578312378665</v>
      </c>
      <c r="E776">
        <v>225.8878375149435</v>
      </c>
      <c r="F776">
        <v>12.45240201985712</v>
      </c>
      <c r="G776">
        <v>19268.26986001338</v>
      </c>
      <c r="H776">
        <v>0.3949874787558477</v>
      </c>
      <c r="I776">
        <v>0.1847893732106164</v>
      </c>
      <c r="J776">
        <v>18.16789836913688</v>
      </c>
      <c r="K776">
        <v>2.854044909010567</v>
      </c>
      <c r="L776">
        <v>925.0080340022395</v>
      </c>
      <c r="M776">
        <v>407.3281618780074</v>
      </c>
      <c r="N776">
        <v>438.0742517048777</v>
      </c>
    </row>
    <row r="777" spans="1:14">
      <c r="A777">
        <v>775</v>
      </c>
      <c r="B777">
        <v>47.54086373112396</v>
      </c>
      <c r="C777">
        <v>2003.843957138067</v>
      </c>
      <c r="D777">
        <v>0.6093578319326644</v>
      </c>
      <c r="E777">
        <v>225.887850520593</v>
      </c>
      <c r="F777">
        <v>12.45240101978451</v>
      </c>
      <c r="G777">
        <v>19268.26986001338</v>
      </c>
      <c r="H777">
        <v>0.3949874841571702</v>
      </c>
      <c r="I777">
        <v>0.1847893748146777</v>
      </c>
      <c r="J777">
        <v>18.16789888765728</v>
      </c>
      <c r="K777">
        <v>2.854044909010567</v>
      </c>
      <c r="L777">
        <v>925.0080340022395</v>
      </c>
      <c r="M777">
        <v>407.3281572296194</v>
      </c>
      <c r="N777">
        <v>438.0742175229646</v>
      </c>
    </row>
    <row r="778" spans="1:14">
      <c r="A778">
        <v>776</v>
      </c>
      <c r="B778">
        <v>47.54085442965049</v>
      </c>
      <c r="C778">
        <v>2003.843896519953</v>
      </c>
      <c r="D778">
        <v>0.6093578312663613</v>
      </c>
      <c r="E778">
        <v>225.88784803972</v>
      </c>
      <c r="F778">
        <v>12.45240139648105</v>
      </c>
      <c r="G778">
        <v>19268.26986001338</v>
      </c>
      <c r="H778">
        <v>0.3949874787411331</v>
      </c>
      <c r="I778">
        <v>0.1847893759974283</v>
      </c>
      <c r="J778">
        <v>18.16789839308296</v>
      </c>
      <c r="K778">
        <v>2.854044909010567</v>
      </c>
      <c r="L778">
        <v>925.0080340022395</v>
      </c>
      <c r="M778">
        <v>407.3281591030698</v>
      </c>
      <c r="N778">
        <v>438.074242000108</v>
      </c>
    </row>
    <row r="779" spans="1:14">
      <c r="A779">
        <v>777</v>
      </c>
      <c r="B779">
        <v>47.54085583577923</v>
      </c>
      <c r="C779">
        <v>2003.844497328583</v>
      </c>
      <c r="D779">
        <v>0.6093578301011684</v>
      </c>
      <c r="E779">
        <v>225.8879102445397</v>
      </c>
      <c r="F779">
        <v>12.45239766290281</v>
      </c>
      <c r="G779">
        <v>19268.26986001339</v>
      </c>
      <c r="H779">
        <v>0.3949874803016353</v>
      </c>
      <c r="I779">
        <v>0.1847893904062738</v>
      </c>
      <c r="J779">
        <v>18.16789865497092</v>
      </c>
      <c r="K779">
        <v>2.854044909010567</v>
      </c>
      <c r="L779">
        <v>925.0080340022395</v>
      </c>
      <c r="M779">
        <v>407.3281438325714</v>
      </c>
      <c r="N779">
        <v>438.0741869284137</v>
      </c>
    </row>
    <row r="780" spans="1:14">
      <c r="A780">
        <v>778</v>
      </c>
      <c r="B780">
        <v>47.54087697144234</v>
      </c>
      <c r="C780">
        <v>2003.844274060714</v>
      </c>
      <c r="D780">
        <v>0.6093578325184053</v>
      </c>
      <c r="E780">
        <v>225.8878781628234</v>
      </c>
      <c r="F780">
        <v>12.4523990503461</v>
      </c>
      <c r="G780">
        <v>19268.26986001337</v>
      </c>
      <c r="H780">
        <v>0.3949874921793813</v>
      </c>
      <c r="I780">
        <v>0.1847893787031816</v>
      </c>
      <c r="J780">
        <v>18.16789966533564</v>
      </c>
      <c r="K780">
        <v>2.854044909010567</v>
      </c>
      <c r="L780">
        <v>925.0080340022395</v>
      </c>
      <c r="M780">
        <v>407.3281488215178</v>
      </c>
      <c r="N780">
        <v>438.0741638747224</v>
      </c>
    </row>
    <row r="781" spans="1:14">
      <c r="A781">
        <v>779</v>
      </c>
      <c r="B781">
        <v>47.54088316245271</v>
      </c>
      <c r="C781">
        <v>2003.844395150308</v>
      </c>
      <c r="D781">
        <v>0.60935783268109</v>
      </c>
      <c r="E781">
        <v>225.8878882830892</v>
      </c>
      <c r="F781">
        <v>12.45239829786454</v>
      </c>
      <c r="G781">
        <v>19268.26986001338</v>
      </c>
      <c r="H781">
        <v>0.3949874959100506</v>
      </c>
      <c r="I781">
        <v>0.18478937969664</v>
      </c>
      <c r="J781">
        <v>18.16790001889274</v>
      </c>
      <c r="K781">
        <v>2.854044909010567</v>
      </c>
      <c r="L781">
        <v>925.0080340022395</v>
      </c>
      <c r="M781">
        <v>407.3281457252104</v>
      </c>
      <c r="N781">
        <v>438.0741420358012</v>
      </c>
    </row>
    <row r="782" spans="1:14">
      <c r="A782">
        <v>780</v>
      </c>
      <c r="B782">
        <v>47.54087612071292</v>
      </c>
      <c r="C782">
        <v>2003.844290698709</v>
      </c>
      <c r="D782">
        <v>0.6093578323392754</v>
      </c>
      <c r="E782">
        <v>225.8878802626599</v>
      </c>
      <c r="F782">
        <v>12.45239894695336</v>
      </c>
      <c r="G782">
        <v>19268.26986001338</v>
      </c>
      <c r="H782">
        <v>0.3949874917143529</v>
      </c>
      <c r="I782">
        <v>0.1847893793147837</v>
      </c>
      <c r="J782">
        <v>18.16789962635029</v>
      </c>
      <c r="K782">
        <v>2.854044909010567</v>
      </c>
      <c r="L782">
        <v>925.0080340022395</v>
      </c>
      <c r="M782">
        <v>407.3281484729798</v>
      </c>
      <c r="N782">
        <v>438.0741643466268</v>
      </c>
    </row>
    <row r="783" spans="1:14">
      <c r="A783">
        <v>781</v>
      </c>
      <c r="B783">
        <v>47.54087465218696</v>
      </c>
      <c r="C783">
        <v>2003.844299809594</v>
      </c>
      <c r="D783">
        <v>0.609357832181237</v>
      </c>
      <c r="E783">
        <v>225.8878818536291</v>
      </c>
      <c r="F783">
        <v>12.452398890336</v>
      </c>
      <c r="G783">
        <v>19268.2698600134</v>
      </c>
      <c r="H783">
        <v>0.3949874909164029</v>
      </c>
      <c r="I783">
        <v>0.1847893797232896</v>
      </c>
      <c r="J783">
        <v>18.16789955392137</v>
      </c>
      <c r="K783">
        <v>2.854044909010567</v>
      </c>
      <c r="L783">
        <v>925.0080340022395</v>
      </c>
      <c r="M783">
        <v>407.3281485150471</v>
      </c>
      <c r="N783">
        <v>438.0741685565408</v>
      </c>
    </row>
    <row r="784" spans="1:14">
      <c r="A784">
        <v>782</v>
      </c>
      <c r="B784">
        <v>47.5408836141464</v>
      </c>
      <c r="C784">
        <v>2003.844425480268</v>
      </c>
      <c r="D784">
        <v>0.6093578326898206</v>
      </c>
      <c r="E784">
        <v>225.8878912577578</v>
      </c>
      <c r="F784">
        <v>12.45239810938647</v>
      </c>
      <c r="G784">
        <v>19268.26986001339</v>
      </c>
      <c r="H784">
        <v>0.3949874962022811</v>
      </c>
      <c r="I784">
        <v>0.1847893803636473</v>
      </c>
      <c r="J784">
        <v>18.16790005203796</v>
      </c>
      <c r="K784">
        <v>2.854044909010567</v>
      </c>
      <c r="L784">
        <v>925.0080340022395</v>
      </c>
      <c r="M784">
        <v>407.3281448942371</v>
      </c>
      <c r="N784">
        <v>438.0741381714128</v>
      </c>
    </row>
    <row r="785" spans="1:14">
      <c r="A785">
        <v>783</v>
      </c>
      <c r="B785">
        <v>47.54088005542584</v>
      </c>
      <c r="C785">
        <v>2003.844785688872</v>
      </c>
      <c r="D785">
        <v>0.6093578316383161</v>
      </c>
      <c r="E785">
        <v>225.8879303417151</v>
      </c>
      <c r="F785">
        <v>12.45239587095914</v>
      </c>
      <c r="G785">
        <v>19268.26986001339</v>
      </c>
      <c r="H785">
        <v>0.3949874945735038</v>
      </c>
      <c r="I785">
        <v>0.1847893905357373</v>
      </c>
      <c r="J785">
        <v>18.16789998459235</v>
      </c>
      <c r="K785">
        <v>2.854044909010567</v>
      </c>
      <c r="L785">
        <v>925.0080340022395</v>
      </c>
      <c r="M785">
        <v>407.3281356538367</v>
      </c>
      <c r="N785">
        <v>438.0741121054577</v>
      </c>
    </row>
    <row r="786" spans="1:14">
      <c r="A786">
        <v>784</v>
      </c>
      <c r="B786">
        <v>47.54087786820262</v>
      </c>
      <c r="C786">
        <v>2003.844271234699</v>
      </c>
      <c r="D786">
        <v>0.6093578324546362</v>
      </c>
      <c r="E786">
        <v>225.8878775336311</v>
      </c>
      <c r="F786">
        <v>12.45239906790768</v>
      </c>
      <c r="G786">
        <v>19268.26986001338</v>
      </c>
      <c r="H786">
        <v>0.3949874927189178</v>
      </c>
      <c r="I786">
        <v>0.1847893781255104</v>
      </c>
      <c r="J786">
        <v>18.16789970869551</v>
      </c>
      <c r="K786">
        <v>2.854044909010567</v>
      </c>
      <c r="L786">
        <v>925.0080340022395</v>
      </c>
      <c r="M786">
        <v>407.3281490941458</v>
      </c>
      <c r="N786">
        <v>438.0741639566923</v>
      </c>
    </row>
    <row r="787" spans="1:14">
      <c r="A787">
        <v>785</v>
      </c>
      <c r="B787">
        <v>47.54087551880615</v>
      </c>
      <c r="C787">
        <v>2003.844276900422</v>
      </c>
      <c r="D787">
        <v>0.6093578322811674</v>
      </c>
      <c r="E787">
        <v>225.8878790945261</v>
      </c>
      <c r="F787">
        <v>12.45239903269943</v>
      </c>
      <c r="G787">
        <v>19268.26986001337</v>
      </c>
      <c r="H787">
        <v>0.394987491375979</v>
      </c>
      <c r="I787">
        <v>0.1847893789646152</v>
      </c>
      <c r="J787">
        <v>18.16789959075099</v>
      </c>
      <c r="K787">
        <v>2.854044909010567</v>
      </c>
      <c r="L787">
        <v>925.0080340022395</v>
      </c>
      <c r="M787">
        <v>407.3281490135445</v>
      </c>
      <c r="N787">
        <v>438.0741682225884</v>
      </c>
    </row>
    <row r="788" spans="1:14">
      <c r="A788">
        <v>786</v>
      </c>
      <c r="B788">
        <v>47.54087978159962</v>
      </c>
      <c r="C788">
        <v>2003.844403236511</v>
      </c>
      <c r="D788">
        <v>0.6093578323926725</v>
      </c>
      <c r="E788">
        <v>225.8878905120576</v>
      </c>
      <c r="F788">
        <v>12.45239824761483</v>
      </c>
      <c r="G788">
        <v>19268.26986001338</v>
      </c>
      <c r="H788">
        <v>0.3949874939615046</v>
      </c>
      <c r="I788">
        <v>0.1847893809985615</v>
      </c>
      <c r="J788">
        <v>18.1678998490011</v>
      </c>
      <c r="K788">
        <v>2.854044909010567</v>
      </c>
      <c r="L788">
        <v>925.0080340022395</v>
      </c>
      <c r="M788">
        <v>407.3281455239523</v>
      </c>
      <c r="N788">
        <v>438.0741473024028</v>
      </c>
    </row>
    <row r="789" spans="1:14">
      <c r="A789">
        <v>787</v>
      </c>
      <c r="B789">
        <v>47.54090388066454</v>
      </c>
      <c r="C789">
        <v>2003.844488172808</v>
      </c>
      <c r="D789">
        <v>0.6093578341509376</v>
      </c>
      <c r="E789">
        <v>225.8878894840556</v>
      </c>
      <c r="F789">
        <v>12.45239771979911</v>
      </c>
      <c r="G789">
        <v>19268.26986001338</v>
      </c>
      <c r="H789">
        <v>0.3949875079839973</v>
      </c>
      <c r="I789">
        <v>0.1847893755507964</v>
      </c>
      <c r="J789">
        <v>18.16790110501886</v>
      </c>
      <c r="K789">
        <v>2.854044909010567</v>
      </c>
      <c r="L789">
        <v>925.0080340022395</v>
      </c>
      <c r="M789">
        <v>407.3281430559434</v>
      </c>
      <c r="N789">
        <v>438.0740946885356</v>
      </c>
    </row>
    <row r="790" spans="1:14">
      <c r="A790">
        <v>788</v>
      </c>
      <c r="B790">
        <v>47.54088408741229</v>
      </c>
      <c r="C790">
        <v>2003.844394501854</v>
      </c>
      <c r="D790">
        <v>0.6093578327284518</v>
      </c>
      <c r="E790">
        <v>225.8878878332649</v>
      </c>
      <c r="F790">
        <v>12.4523983018942</v>
      </c>
      <c r="G790">
        <v>19268.26986001338</v>
      </c>
      <c r="H790">
        <v>0.3949874964382584</v>
      </c>
      <c r="I790">
        <v>0.1847893794164392</v>
      </c>
      <c r="J790">
        <v>18.16790006565058</v>
      </c>
      <c r="K790">
        <v>2.854044909010567</v>
      </c>
      <c r="L790">
        <v>925.0080340022395</v>
      </c>
      <c r="M790">
        <v>407.328145707138</v>
      </c>
      <c r="N790">
        <v>438.0741400750824</v>
      </c>
    </row>
    <row r="791" spans="1:14">
      <c r="A791">
        <v>789</v>
      </c>
      <c r="B791">
        <v>47.54090239929454</v>
      </c>
      <c r="C791">
        <v>2003.845521976109</v>
      </c>
      <c r="D791">
        <v>0.6093578319857831</v>
      </c>
      <c r="E791">
        <v>225.8879980372704</v>
      </c>
      <c r="F791">
        <v>12.45239129548661</v>
      </c>
      <c r="G791">
        <v>19268.26986001339</v>
      </c>
      <c r="H791">
        <v>0.3949875083353293</v>
      </c>
      <c r="I791">
        <v>0.1847894021880842</v>
      </c>
      <c r="J791">
        <v>18.16790135999296</v>
      </c>
      <c r="K791">
        <v>2.854044909010567</v>
      </c>
      <c r="L791">
        <v>925.0080340022395</v>
      </c>
      <c r="M791">
        <v>407.32811625467</v>
      </c>
      <c r="N791">
        <v>438.0740027201855</v>
      </c>
    </row>
    <row r="792" spans="1:14">
      <c r="A792">
        <v>790</v>
      </c>
      <c r="B792">
        <v>47.54088017488127</v>
      </c>
      <c r="C792">
        <v>2003.844550872094</v>
      </c>
      <c r="D792">
        <v>0.6093578320678545</v>
      </c>
      <c r="E792">
        <v>225.8879057943218</v>
      </c>
      <c r="F792">
        <v>12.45239733016987</v>
      </c>
      <c r="G792">
        <v>19268.26986001338</v>
      </c>
      <c r="H792">
        <v>0.394987494387559</v>
      </c>
      <c r="I792">
        <v>0.1847893844061543</v>
      </c>
      <c r="J792">
        <v>18.16789991537735</v>
      </c>
      <c r="K792">
        <v>2.854044909010567</v>
      </c>
      <c r="L792">
        <v>925.0080340022395</v>
      </c>
      <c r="M792">
        <v>407.328141880432</v>
      </c>
      <c r="N792">
        <v>438.0741345656336</v>
      </c>
    </row>
    <row r="793" spans="1:14">
      <c r="A793">
        <v>791</v>
      </c>
      <c r="B793">
        <v>47.54088517110925</v>
      </c>
      <c r="C793">
        <v>2003.844033669778</v>
      </c>
      <c r="D793">
        <v>0.6093578336216734</v>
      </c>
      <c r="E793">
        <v>225.8878496833592</v>
      </c>
      <c r="F793">
        <v>12.45240054419683</v>
      </c>
      <c r="G793">
        <v>19268.26986001338</v>
      </c>
      <c r="H793">
        <v>0.3949874966202156</v>
      </c>
      <c r="I793">
        <v>0.1847893701342457</v>
      </c>
      <c r="J793">
        <v>18.16790000714289</v>
      </c>
      <c r="K793">
        <v>2.854044909010567</v>
      </c>
      <c r="L793">
        <v>925.0080340022395</v>
      </c>
      <c r="M793">
        <v>407.3281548748025</v>
      </c>
      <c r="N793">
        <v>438.0741698565265</v>
      </c>
    </row>
    <row r="794" spans="1:14">
      <c r="A794">
        <v>792</v>
      </c>
      <c r="B794">
        <v>47.54088379332711</v>
      </c>
      <c r="C794">
        <v>2003.844337642611</v>
      </c>
      <c r="D794">
        <v>0.6093578328718789</v>
      </c>
      <c r="E794">
        <v>225.8878820222476</v>
      </c>
      <c r="F794">
        <v>12.452398655232</v>
      </c>
      <c r="G794">
        <v>19268.26986001337</v>
      </c>
      <c r="H794">
        <v>0.394987496213779</v>
      </c>
      <c r="I794">
        <v>0.1847893780081917</v>
      </c>
      <c r="J794">
        <v>18.1679000328867</v>
      </c>
      <c r="K794">
        <v>2.854044909010567</v>
      </c>
      <c r="L794">
        <v>925.0080340022395</v>
      </c>
      <c r="M794">
        <v>407.3281472401875</v>
      </c>
      <c r="N794">
        <v>438.0741464805645</v>
      </c>
    </row>
    <row r="795" spans="1:14">
      <c r="A795">
        <v>793</v>
      </c>
      <c r="B795">
        <v>47.54089430157495</v>
      </c>
      <c r="C795">
        <v>2003.844058387551</v>
      </c>
      <c r="D795">
        <v>0.6093578343812404</v>
      </c>
      <c r="E795">
        <v>225.8878485057496</v>
      </c>
      <c r="F795">
        <v>12.45240039059424</v>
      </c>
      <c r="G795">
        <v>19268.26986001337</v>
      </c>
      <c r="H795">
        <v>0.3949875019218586</v>
      </c>
      <c r="I795">
        <v>0.1847893679258291</v>
      </c>
      <c r="J795">
        <v>18.16790048147699</v>
      </c>
      <c r="K795">
        <v>2.854044909010567</v>
      </c>
      <c r="L795">
        <v>925.0080340022395</v>
      </c>
      <c r="M795">
        <v>407.3281540902223</v>
      </c>
      <c r="N795">
        <v>438.0741504617001</v>
      </c>
    </row>
    <row r="796" spans="1:14">
      <c r="A796">
        <v>794</v>
      </c>
      <c r="B796">
        <v>47.5408773874678</v>
      </c>
      <c r="C796">
        <v>2003.84408105955</v>
      </c>
      <c r="D796">
        <v>0.6093578327913879</v>
      </c>
      <c r="E796">
        <v>225.8878578735959</v>
      </c>
      <c r="F796">
        <v>12.45240024970464</v>
      </c>
      <c r="G796">
        <v>19268.26986001339</v>
      </c>
      <c r="H796">
        <v>0.3949874922187667</v>
      </c>
      <c r="I796">
        <v>0.1847893734650886</v>
      </c>
      <c r="J796">
        <v>18.16789962351515</v>
      </c>
      <c r="K796">
        <v>2.854044909010567</v>
      </c>
      <c r="L796">
        <v>925.0080340022395</v>
      </c>
      <c r="M796">
        <v>407.3281540306792</v>
      </c>
      <c r="N796">
        <v>438.0741822799961</v>
      </c>
    </row>
    <row r="797" spans="1:14">
      <c r="A797">
        <v>795</v>
      </c>
      <c r="B797">
        <v>47.54087381731889</v>
      </c>
      <c r="C797">
        <v>2003.844434576274</v>
      </c>
      <c r="D797">
        <v>0.6093578319301376</v>
      </c>
      <c r="E797">
        <v>225.8878962409919</v>
      </c>
      <c r="F797">
        <v>12.45239805286157</v>
      </c>
      <c r="G797">
        <v>19268.26986001338</v>
      </c>
      <c r="H797">
        <v>0.3949874905685938</v>
      </c>
      <c r="I797">
        <v>0.1847893835866921</v>
      </c>
      <c r="J797">
        <v>18.16789955531103</v>
      </c>
      <c r="K797">
        <v>2.854044909010567</v>
      </c>
      <c r="L797">
        <v>925.0080340022395</v>
      </c>
      <c r="M797">
        <v>407.3281448527672</v>
      </c>
      <c r="N797">
        <v>438.0741564001358</v>
      </c>
    </row>
    <row r="798" spans="1:14">
      <c r="A798">
        <v>796</v>
      </c>
      <c r="B798">
        <v>47.54087850392814</v>
      </c>
      <c r="C798">
        <v>2003.844194394763</v>
      </c>
      <c r="D798">
        <v>0.6093578325404184</v>
      </c>
      <c r="E798">
        <v>225.8878692697131</v>
      </c>
      <c r="F798">
        <v>12.45239954541064</v>
      </c>
      <c r="G798">
        <v>19268.26986001339</v>
      </c>
      <c r="H798">
        <v>0.3949874930076072</v>
      </c>
      <c r="I798">
        <v>0.1847893758589176</v>
      </c>
      <c r="J798">
        <v>18.16789971536242</v>
      </c>
      <c r="K798">
        <v>2.854044909010567</v>
      </c>
      <c r="L798">
        <v>925.0080340022395</v>
      </c>
      <c r="M798">
        <v>407.3281511950103</v>
      </c>
      <c r="N798">
        <v>438.0741705134625</v>
      </c>
    </row>
    <row r="799" spans="1:14">
      <c r="A799">
        <v>797</v>
      </c>
      <c r="B799">
        <v>47.54088191738553</v>
      </c>
      <c r="C799">
        <v>2003.844197626885</v>
      </c>
      <c r="D799">
        <v>0.6093578327509301</v>
      </c>
      <c r="E799">
        <v>225.8878682139907</v>
      </c>
      <c r="F799">
        <v>12.45239952532541</v>
      </c>
      <c r="G799">
        <v>19268.26986001338</v>
      </c>
      <c r="H799">
        <v>0.394987494987835</v>
      </c>
      <c r="I799">
        <v>0.1847893748149161</v>
      </c>
      <c r="J799">
        <v>18.16789989004208</v>
      </c>
      <c r="K799">
        <v>2.854044909010567</v>
      </c>
      <c r="L799">
        <v>925.0080340022395</v>
      </c>
      <c r="M799">
        <v>407.3281511208085</v>
      </c>
      <c r="N799">
        <v>438.0741641619947</v>
      </c>
    </row>
    <row r="800" spans="1:14">
      <c r="A800">
        <v>798</v>
      </c>
      <c r="B800">
        <v>47.54088788825579</v>
      </c>
      <c r="C800">
        <v>2003.844124645701</v>
      </c>
      <c r="D800">
        <v>0.6093578335403357</v>
      </c>
      <c r="E800">
        <v>225.8878580884856</v>
      </c>
      <c r="F800">
        <v>12.45239997884914</v>
      </c>
      <c r="G800">
        <v>19268.26986001339</v>
      </c>
      <c r="H800">
        <v>0.3949874983083353</v>
      </c>
      <c r="I800">
        <v>0.1847893714512986</v>
      </c>
      <c r="J800">
        <v>18.16790017341975</v>
      </c>
      <c r="K800">
        <v>2.854044909010567</v>
      </c>
      <c r="L800">
        <v>925.0080340022395</v>
      </c>
      <c r="M800">
        <v>407.3281526073259</v>
      </c>
      <c r="N800">
        <v>438.0741572041165</v>
      </c>
    </row>
    <row r="801" spans="1:14">
      <c r="A801">
        <v>799</v>
      </c>
      <c r="B801">
        <v>47.54088699666382</v>
      </c>
      <c r="C801">
        <v>2003.843560140749</v>
      </c>
      <c r="D801">
        <v>0.6093578345137033</v>
      </c>
      <c r="E801">
        <v>225.8877995136056</v>
      </c>
      <c r="F801">
        <v>12.4524034868283</v>
      </c>
      <c r="G801">
        <v>19268.26986001338</v>
      </c>
      <c r="H801">
        <v>0.3949874971290447</v>
      </c>
      <c r="I801">
        <v>0.1847893574515063</v>
      </c>
      <c r="J801">
        <v>18.16789994697872</v>
      </c>
      <c r="K801">
        <v>2.854044909010567</v>
      </c>
      <c r="L801">
        <v>925.0080340022395</v>
      </c>
      <c r="M801">
        <v>407.328167254294</v>
      </c>
      <c r="N801">
        <v>438.0742103441795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21.90176619712178</v>
      </c>
    </row>
    <row r="2" spans="1:6">
      <c r="B2" t="s">
        <v>35</v>
      </c>
      <c r="C2">
        <v>16.25189160800172</v>
      </c>
    </row>
    <row r="3" spans="1:6">
      <c r="B3" t="s">
        <v>36</v>
      </c>
      <c r="C3">
        <v>6.976186350165595</v>
      </c>
    </row>
    <row r="4" spans="1:6">
      <c r="B4" t="s">
        <v>37</v>
      </c>
      <c r="C4">
        <v>9.718011502074123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668.136238608403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6.066416833738018</v>
      </c>
      <c r="E9">
        <v>6.976186350165595</v>
      </c>
      <c r="F9">
        <v>1.77635683940025e-15</v>
      </c>
    </row>
    <row r="10" spans="1:6">
      <c r="B10" t="s">
        <v>43</v>
      </c>
      <c r="C10">
        <v>0</v>
      </c>
      <c r="D10">
        <v>6.10257912790466</v>
      </c>
      <c r="E10">
        <v>6.863781283433009</v>
      </c>
      <c r="F10">
        <v>0.1544339644983833</v>
      </c>
    </row>
    <row r="11" spans="1:6">
      <c r="B11" t="s">
        <v>44</v>
      </c>
      <c r="C11">
        <v>0</v>
      </c>
      <c r="D11">
        <v>0.0361622941666409</v>
      </c>
      <c r="E11">
        <v>5.954011767005433</v>
      </c>
      <c r="F11">
        <v>7.130620314663976</v>
      </c>
    </row>
    <row r="12" spans="1:6">
      <c r="B12" t="s">
        <v>45</v>
      </c>
      <c r="C12">
        <v>0</v>
      </c>
      <c r="D12">
        <v>0.8695892754633797</v>
      </c>
      <c r="E12">
        <v>1</v>
      </c>
      <c r="F12">
        <v>2.546315064187018e-16</v>
      </c>
    </row>
    <row r="15" spans="1:6">
      <c r="A15" t="s">
        <v>51</v>
      </c>
      <c r="B15" t="s">
        <v>52</v>
      </c>
      <c r="C15">
        <v>21.87293532681862</v>
      </c>
    </row>
    <row r="16" spans="1:6">
      <c r="B16" t="s">
        <v>53</v>
      </c>
      <c r="C16">
        <v>16.24816562697259</v>
      </c>
    </row>
    <row r="17" spans="1:6">
      <c r="B17" t="s">
        <v>54</v>
      </c>
      <c r="C17">
        <v>7.001173015137192</v>
      </c>
    </row>
    <row r="18" spans="1:6">
      <c r="B18" t="s">
        <v>55</v>
      </c>
      <c r="C18">
        <v>9.707444556448978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669.1155980692174</v>
      </c>
    </row>
    <row r="21" spans="1:6">
      <c r="B21" t="s">
        <v>58</v>
      </c>
      <c r="C21">
        <v>0.6059280919035522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6.078130393208125</v>
      </c>
      <c r="E23">
        <v>7.001173015137192</v>
      </c>
      <c r="F23">
        <v>-8.881784197001252e-16</v>
      </c>
    </row>
    <row r="24" spans="1:6">
      <c r="B24" t="s">
        <v>43</v>
      </c>
      <c r="C24">
        <v>0</v>
      </c>
      <c r="D24">
        <v>6.112477679987688</v>
      </c>
      <c r="E24">
        <v>6.894357334729817</v>
      </c>
      <c r="F24">
        <v>0.1467418727225254</v>
      </c>
    </row>
    <row r="25" spans="1:6">
      <c r="B25" t="s">
        <v>44</v>
      </c>
      <c r="C25">
        <v>0</v>
      </c>
      <c r="D25">
        <v>0.03434728677956194</v>
      </c>
      <c r="E25">
        <v>5.97131471280075</v>
      </c>
      <c r="F25">
        <v>7.147914887859719</v>
      </c>
    </row>
    <row r="26" spans="1:6">
      <c r="B26" t="s">
        <v>45</v>
      </c>
      <c r="C26">
        <v>0</v>
      </c>
      <c r="D26">
        <v>0.8681588613888898</v>
      </c>
      <c r="E26">
        <v>1</v>
      </c>
      <c r="F26">
        <v>-1.268613727699344e-16</v>
      </c>
    </row>
    <row r="29" spans="1:6">
      <c r="A29" t="s">
        <v>63</v>
      </c>
      <c r="B29" t="s">
        <v>64</v>
      </c>
      <c r="C29">
        <v>21.85199360213647</v>
      </c>
    </row>
    <row r="30" spans="1:6">
      <c r="B30" t="s">
        <v>65</v>
      </c>
      <c r="C30">
        <v>16.24529004547549</v>
      </c>
    </row>
    <row r="31" spans="1:6">
      <c r="B31" t="s">
        <v>66</v>
      </c>
      <c r="C31">
        <v>7.02086855363055</v>
      </c>
    </row>
    <row r="32" spans="1:6">
      <c r="B32" t="s">
        <v>67</v>
      </c>
      <c r="C32">
        <v>9.699867064434615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669.9195543577956</v>
      </c>
    </row>
    <row r="35" spans="1:6">
      <c r="B35" t="s">
        <v>70</v>
      </c>
      <c r="C35">
        <v>0.6055340378943674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6.087001960018307</v>
      </c>
      <c r="E37">
        <v>7.02086855363055</v>
      </c>
      <c r="F37">
        <v>0</v>
      </c>
    </row>
    <row r="38" spans="1:6">
      <c r="B38" t="s">
        <v>43</v>
      </c>
      <c r="C38">
        <v>0</v>
      </c>
      <c r="D38">
        <v>6.119851511039441</v>
      </c>
      <c r="E38">
        <v>6.918671193814779</v>
      </c>
      <c r="F38">
        <v>0.140389498365489</v>
      </c>
    </row>
    <row r="39" spans="1:6">
      <c r="B39" t="s">
        <v>44</v>
      </c>
      <c r="C39">
        <v>0</v>
      </c>
      <c r="D39">
        <v>0.03284955102113412</v>
      </c>
      <c r="E39">
        <v>5.984804600202535</v>
      </c>
      <c r="F39">
        <v>7.16125805199604</v>
      </c>
    </row>
    <row r="40" spans="1:6">
      <c r="B40" t="s">
        <v>45</v>
      </c>
      <c r="C40">
        <v>0</v>
      </c>
      <c r="D40">
        <v>0.8669870278187541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21.80083765479592</v>
      </c>
    </row>
    <row r="44" spans="1:6">
      <c r="B44" t="s">
        <v>77</v>
      </c>
      <c r="C44">
        <v>16.24056918631749</v>
      </c>
    </row>
    <row r="45" spans="1:6">
      <c r="B45" t="s">
        <v>78</v>
      </c>
      <c r="C45">
        <v>7.048018974906625</v>
      </c>
    </row>
    <row r="46" spans="1:6">
      <c r="B46" t="s">
        <v>79</v>
      </c>
      <c r="C46">
        <v>9.679972471437432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670.5783125831775</v>
      </c>
    </row>
    <row r="49" spans="1:6">
      <c r="B49" t="s">
        <v>82</v>
      </c>
      <c r="C49">
        <v>0.605211359363842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6.103780113790848</v>
      </c>
      <c r="E51">
        <v>7.048018974906625</v>
      </c>
      <c r="F51">
        <v>1.77635683940025e-15</v>
      </c>
    </row>
    <row r="52" spans="1:6">
      <c r="B52" t="s">
        <v>43</v>
      </c>
      <c r="C52">
        <v>0</v>
      </c>
      <c r="D52">
        <v>6.135449145409578</v>
      </c>
      <c r="E52">
        <v>6.949443501966683</v>
      </c>
      <c r="F52">
        <v>0.1353809929041085</v>
      </c>
    </row>
    <row r="53" spans="1:6">
      <c r="B53" t="s">
        <v>44</v>
      </c>
      <c r="C53">
        <v>0</v>
      </c>
      <c r="D53">
        <v>0.03166903161873023</v>
      </c>
      <c r="E53">
        <v>6.005204640850907</v>
      </c>
      <c r="F53">
        <v>7.183399967810732</v>
      </c>
    </row>
    <row r="54" spans="1:6">
      <c r="B54" t="s">
        <v>45</v>
      </c>
      <c r="C54">
        <v>0</v>
      </c>
      <c r="D54">
        <v>0.8660277640458132</v>
      </c>
      <c r="E54">
        <v>1</v>
      </c>
      <c r="F54">
        <v>2.520363304532369e-16</v>
      </c>
    </row>
    <row r="57" spans="1:6">
      <c r="A57" t="s">
        <v>87</v>
      </c>
      <c r="B57" t="s">
        <v>88</v>
      </c>
      <c r="C57">
        <v>21.75670179592411</v>
      </c>
    </row>
    <row r="58" spans="1:6">
      <c r="B58" t="s">
        <v>89</v>
      </c>
      <c r="C58">
        <v>16.23653822159133</v>
      </c>
    </row>
    <row r="59" spans="1:6">
      <c r="B59" t="s">
        <v>90</v>
      </c>
      <c r="C59">
        <v>7.071033657997162</v>
      </c>
    </row>
    <row r="60" spans="1:6">
      <c r="B60" t="s">
        <v>91</v>
      </c>
      <c r="C60">
        <v>9.662773672597726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6.118190210656891</v>
      </c>
      <c r="E65">
        <v>7.071033657997162</v>
      </c>
      <c r="F65">
        <v>-8.881784197001252e-16</v>
      </c>
    </row>
    <row r="66" spans="1:6">
      <c r="B66" t="s">
        <v>43</v>
      </c>
      <c r="C66">
        <v>0</v>
      </c>
      <c r="D66">
        <v>6.148897140462549</v>
      </c>
      <c r="E66">
        <v>6.975411380289136</v>
      </c>
      <c r="F66">
        <v>0.1312971268154065</v>
      </c>
    </row>
    <row r="67" spans="1:6">
      <c r="B67" t="s">
        <v>44</v>
      </c>
      <c r="C67">
        <v>0</v>
      </c>
      <c r="D67">
        <v>0.03070692980565734</v>
      </c>
      <c r="E67">
        <v>6.022567932948865</v>
      </c>
      <c r="F67">
        <v>7.202330784812569</v>
      </c>
    </row>
    <row r="68" spans="1:6">
      <c r="B68" t="s">
        <v>45</v>
      </c>
      <c r="C68">
        <v>0</v>
      </c>
      <c r="D68">
        <v>0.8652469365263692</v>
      </c>
      <c r="E68">
        <v>1</v>
      </c>
      <c r="F68">
        <v>-1.256080033922081e-16</v>
      </c>
    </row>
    <row r="71" spans="1:6">
      <c r="A71" t="s">
        <v>99</v>
      </c>
      <c r="B71" t="s">
        <v>100</v>
      </c>
      <c r="C71">
        <v>21.71143661719866</v>
      </c>
    </row>
    <row r="72" spans="1:6">
      <c r="B72" t="s">
        <v>101</v>
      </c>
      <c r="C72">
        <v>16.23260225297762</v>
      </c>
    </row>
    <row r="73" spans="1:6">
      <c r="B73" t="s">
        <v>102</v>
      </c>
      <c r="C73">
        <v>7.092801395756557</v>
      </c>
    </row>
    <row r="74" spans="1:6">
      <c r="B74" t="s">
        <v>103</v>
      </c>
      <c r="C74">
        <v>9.64500819945531</v>
      </c>
    </row>
    <row r="75" spans="1:6">
      <c r="B75" t="s">
        <v>104</v>
      </c>
      <c r="C75">
        <v>1110.474391717589</v>
      </c>
    </row>
    <row r="76" spans="1:6">
      <c r="B76" t="s">
        <v>105</v>
      </c>
      <c r="C76">
        <v>671.5451408766157</v>
      </c>
    </row>
    <row r="77" spans="1:6">
      <c r="B77" t="s">
        <v>106</v>
      </c>
      <c r="C77">
        <v>0.6047371698845986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6.13257124537224</v>
      </c>
      <c r="E79">
        <v>7.092801395756557</v>
      </c>
      <c r="F79">
        <v>8.881784197001252e-16</v>
      </c>
    </row>
    <row r="80" spans="1:6">
      <c r="B80" t="s">
        <v>43</v>
      </c>
      <c r="C80">
        <v>0</v>
      </c>
      <c r="D80">
        <v>6.162515317539487</v>
      </c>
      <c r="E80">
        <v>6.999516772990024</v>
      </c>
      <c r="F80">
        <v>0.1280580302273525</v>
      </c>
    </row>
    <row r="81" spans="1:6">
      <c r="B81" t="s">
        <v>44</v>
      </c>
      <c r="C81">
        <v>0</v>
      </c>
      <c r="D81">
        <v>0.0299440721672471</v>
      </c>
      <c r="E81">
        <v>6.039286622605707</v>
      </c>
      <c r="F81">
        <v>7.220859425983909</v>
      </c>
    </row>
    <row r="82" spans="1:6">
      <c r="B82" t="s">
        <v>45</v>
      </c>
      <c r="C82">
        <v>0</v>
      </c>
      <c r="D82">
        <v>0.8646190557430808</v>
      </c>
      <c r="E82">
        <v>1</v>
      </c>
      <c r="F82">
        <v>1.252225136645585e-16</v>
      </c>
    </row>
    <row r="85" spans="1:6">
      <c r="A85" t="s">
        <v>111</v>
      </c>
      <c r="B85" t="s">
        <v>112</v>
      </c>
      <c r="C85">
        <v>21.67465659683432</v>
      </c>
    </row>
    <row r="86" spans="1:6">
      <c r="B86" t="s">
        <v>113</v>
      </c>
      <c r="C86">
        <v>16.22941522250001</v>
      </c>
    </row>
    <row r="87" spans="1:6">
      <c r="B87" t="s">
        <v>114</v>
      </c>
      <c r="C87">
        <v>7.110369516827235</v>
      </c>
    </row>
    <row r="88" spans="1:6">
      <c r="B88" t="s">
        <v>115</v>
      </c>
      <c r="C88">
        <v>9.630559996903775</v>
      </c>
    </row>
    <row r="89" spans="1:6">
      <c r="B89" t="s">
        <v>116</v>
      </c>
      <c r="C89">
        <v>1111.339073249279</v>
      </c>
    </row>
    <row r="90" spans="1:6">
      <c r="B90" t="s">
        <v>117</v>
      </c>
      <c r="C90">
        <v>671.8830603663571</v>
      </c>
    </row>
    <row r="91" spans="1:6">
      <c r="B91" t="s">
        <v>118</v>
      </c>
      <c r="C91">
        <v>0.6045707170197285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6.144248752983313</v>
      </c>
      <c r="E93">
        <v>7.110369516827235</v>
      </c>
      <c r="F93">
        <v>0</v>
      </c>
    </row>
    <row r="94" spans="1:6">
      <c r="B94" t="s">
        <v>43</v>
      </c>
      <c r="C94">
        <v>0</v>
      </c>
      <c r="D94">
        <v>6.173592732818107</v>
      </c>
      <c r="E94">
        <v>7.018924507931679</v>
      </c>
      <c r="F94">
        <v>0.1255092088176638</v>
      </c>
    </row>
    <row r="95" spans="1:6">
      <c r="B95" t="s">
        <v>44</v>
      </c>
      <c r="C95">
        <v>0</v>
      </c>
      <c r="D95">
        <v>0.02934397983479349</v>
      </c>
      <c r="E95">
        <v>6.052803744087758</v>
      </c>
      <c r="F95">
        <v>7.235878725644898</v>
      </c>
    </row>
    <row r="96" spans="1:6">
      <c r="B96" t="s">
        <v>45</v>
      </c>
      <c r="C96">
        <v>0</v>
      </c>
      <c r="D96">
        <v>0.864125097639789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21.65274739905731</v>
      </c>
    </row>
    <row r="100" spans="1:6">
      <c r="B100" t="s">
        <v>125</v>
      </c>
      <c r="C100">
        <v>16.2274173035378</v>
      </c>
    </row>
    <row r="101" spans="1:6">
      <c r="B101" t="s">
        <v>126</v>
      </c>
      <c r="C101">
        <v>7.121749031643222</v>
      </c>
    </row>
    <row r="102" spans="1:6">
      <c r="B102" t="s">
        <v>127</v>
      </c>
      <c r="C102">
        <v>9.622009740353668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672.1377801073812</v>
      </c>
    </row>
    <row r="105" spans="1:6">
      <c r="B105" t="s">
        <v>130</v>
      </c>
      <c r="C105">
        <v>0.6044445210327658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6.151417972231034</v>
      </c>
      <c r="E107">
        <v>7.121749031643222</v>
      </c>
      <c r="F107">
        <v>-8.881784197001252e-16</v>
      </c>
    </row>
    <row r="108" spans="1:6">
      <c r="B108" t="s">
        <v>43</v>
      </c>
      <c r="C108">
        <v>0</v>
      </c>
      <c r="D108">
        <v>6.180299380460607</v>
      </c>
      <c r="E108">
        <v>7.031726436099195</v>
      </c>
      <c r="F108">
        <v>0.1235437387067274</v>
      </c>
    </row>
    <row r="109" spans="1:6">
      <c r="B109" t="s">
        <v>44</v>
      </c>
      <c r="C109">
        <v>0</v>
      </c>
      <c r="D109">
        <v>0.02888140822957284</v>
      </c>
      <c r="E109">
        <v>6.061395376687007</v>
      </c>
      <c r="F109">
        <v>7.24529277034995</v>
      </c>
    </row>
    <row r="110" spans="1:6">
      <c r="B110" t="s">
        <v>45</v>
      </c>
      <c r="C110">
        <v>0</v>
      </c>
      <c r="D110">
        <v>0.8637510174676429</v>
      </c>
      <c r="E110">
        <v>1</v>
      </c>
      <c r="F110">
        <v>-1.247135241292255e-16</v>
      </c>
    </row>
    <row r="113" spans="1:6">
      <c r="A113" t="s">
        <v>135</v>
      </c>
      <c r="B113" t="s">
        <v>136</v>
      </c>
      <c r="C113">
        <v>21.63828600558382</v>
      </c>
    </row>
    <row r="114" spans="1:6">
      <c r="B114" t="s">
        <v>137</v>
      </c>
      <c r="C114">
        <v>16.2260788123707</v>
      </c>
    </row>
    <row r="115" spans="1:6">
      <c r="B115" t="s">
        <v>138</v>
      </c>
      <c r="C115">
        <v>7.129453771927174</v>
      </c>
    </row>
    <row r="116" spans="1:6">
      <c r="B116" t="s">
        <v>139</v>
      </c>
      <c r="C116">
        <v>9.616376602417601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672.3161866738885</v>
      </c>
    </row>
    <row r="119" spans="1:6">
      <c r="B119" t="s">
        <v>142</v>
      </c>
      <c r="C119">
        <v>0.6043552037565613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6.156188748666457</v>
      </c>
      <c r="E121">
        <v>7.129453771927174</v>
      </c>
      <c r="F121">
        <v>0</v>
      </c>
    </row>
    <row r="122" spans="1:6">
      <c r="B122" t="s">
        <v>43</v>
      </c>
      <c r="C122">
        <v>0</v>
      </c>
      <c r="D122">
        <v>6.184743096873383</v>
      </c>
      <c r="E122">
        <v>7.040437822835613</v>
      </c>
      <c r="F122">
        <v>0.1221537550072784</v>
      </c>
    </row>
    <row r="123" spans="1:6">
      <c r="B123" t="s">
        <v>44</v>
      </c>
      <c r="C123">
        <v>0</v>
      </c>
      <c r="D123">
        <v>0.02855434820692589</v>
      </c>
      <c r="E123">
        <v>6.067172799574896</v>
      </c>
      <c r="F123">
        <v>7.251607526934452</v>
      </c>
    </row>
    <row r="124" spans="1:6">
      <c r="B124" t="s">
        <v>45</v>
      </c>
      <c r="C124">
        <v>0</v>
      </c>
      <c r="D124">
        <v>0.8634867334306831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21.64044459970171</v>
      </c>
    </row>
    <row r="128" spans="1:6">
      <c r="B128" t="s">
        <v>149</v>
      </c>
      <c r="C128">
        <v>16.22604181649583</v>
      </c>
    </row>
    <row r="129" spans="1:6">
      <c r="B129" t="s">
        <v>150</v>
      </c>
      <c r="C129">
        <v>7.130520409965471</v>
      </c>
    </row>
    <row r="130" spans="1:6">
      <c r="B130" t="s">
        <v>151</v>
      </c>
      <c r="C130">
        <v>9.617357841617734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672.4229670172034</v>
      </c>
    </row>
    <row r="133" spans="1:6">
      <c r="B133" t="s">
        <v>154</v>
      </c>
      <c r="C133">
        <v>0.6043004879071117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6.155959678790614</v>
      </c>
      <c r="E135">
        <v>7.130520409965471</v>
      </c>
      <c r="F135">
        <v>0</v>
      </c>
    </row>
    <row r="136" spans="1:6">
      <c r="B136" t="s">
        <v>43</v>
      </c>
      <c r="C136">
        <v>0</v>
      </c>
      <c r="D136">
        <v>6.184302125765608</v>
      </c>
      <c r="E136">
        <v>7.042163017695585</v>
      </c>
      <c r="F136">
        <v>0.1212526764983341</v>
      </c>
    </row>
    <row r="137" spans="1:6">
      <c r="B137" t="s">
        <v>44</v>
      </c>
      <c r="C137">
        <v>0</v>
      </c>
      <c r="D137">
        <v>0.02834244697499404</v>
      </c>
      <c r="E137">
        <v>6.067602286520728</v>
      </c>
      <c r="F137">
        <v>7.251773086463805</v>
      </c>
    </row>
    <row r="138" spans="1:6">
      <c r="B138" t="s">
        <v>45</v>
      </c>
      <c r="C138">
        <v>0</v>
      </c>
      <c r="D138">
        <v>0.8633254411819885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21.62143643288912</v>
      </c>
    </row>
    <row r="142" spans="1:6">
      <c r="B142" t="s">
        <v>161</v>
      </c>
      <c r="C142">
        <v>16.22463187860901</v>
      </c>
    </row>
    <row r="143" spans="1:6">
      <c r="B143" t="s">
        <v>162</v>
      </c>
      <c r="C143">
        <v>7.137444857036538</v>
      </c>
    </row>
    <row r="144" spans="1:6">
      <c r="B144" t="s">
        <v>163</v>
      </c>
      <c r="C144">
        <v>9.609745334496692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672.4608934001163</v>
      </c>
    </row>
    <row r="147" spans="1:6">
      <c r="B147" t="s">
        <v>166</v>
      </c>
      <c r="C147">
        <v>0.604279048555158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6.16149329007234</v>
      </c>
      <c r="E149">
        <v>7.137444857036538</v>
      </c>
      <c r="F149">
        <v>-8.881784197001252e-16</v>
      </c>
    </row>
    <row r="150" spans="1:6">
      <c r="B150" t="s">
        <v>43</v>
      </c>
      <c r="C150">
        <v>0</v>
      </c>
      <c r="D150">
        <v>6.189783548890426</v>
      </c>
      <c r="E150">
        <v>7.049239182725748</v>
      </c>
      <c r="F150">
        <v>0.1210313963675306</v>
      </c>
    </row>
    <row r="151" spans="1:6">
      <c r="B151" t="s">
        <v>44</v>
      </c>
      <c r="C151">
        <v>0</v>
      </c>
      <c r="D151">
        <v>0.02829025881808639</v>
      </c>
      <c r="E151">
        <v>6.07328761576155</v>
      </c>
      <c r="F151">
        <v>7.258476253404069</v>
      </c>
    </row>
    <row r="152" spans="1:6">
      <c r="B152" t="s">
        <v>45</v>
      </c>
      <c r="C152">
        <v>0</v>
      </c>
      <c r="D152">
        <v>0.8632631723939633</v>
      </c>
      <c r="E152">
        <v>1</v>
      </c>
      <c r="F152">
        <v>-1.244392688826876e-16</v>
      </c>
    </row>
    <row r="155" spans="1:6">
      <c r="A155" t="s">
        <v>171</v>
      </c>
      <c r="B155" t="s">
        <v>172</v>
      </c>
      <c r="C155">
        <v>21.58211543330452</v>
      </c>
    </row>
    <row r="156" spans="1:6">
      <c r="B156" t="s">
        <v>173</v>
      </c>
      <c r="C156">
        <v>16.22190069873183</v>
      </c>
    </row>
    <row r="157" spans="1:6">
      <c r="B157" t="s">
        <v>174</v>
      </c>
      <c r="C157">
        <v>7.149996074415148</v>
      </c>
    </row>
    <row r="158" spans="1:6">
      <c r="B158" t="s">
        <v>175</v>
      </c>
      <c r="C158">
        <v>9.593883928444429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6.172581206383047</v>
      </c>
      <c r="E163">
        <v>7.149996074415148</v>
      </c>
      <c r="F163">
        <v>-2.664535259100376e-15</v>
      </c>
    </row>
    <row r="164" spans="1:6">
      <c r="B164" t="s">
        <v>43</v>
      </c>
      <c r="C164">
        <v>0</v>
      </c>
      <c r="D164">
        <v>6.200976238246386</v>
      </c>
      <c r="E164">
        <v>7.061444129874396</v>
      </c>
      <c r="F164">
        <v>0.1214782430864533</v>
      </c>
    </row>
    <row r="165" spans="1:6">
      <c r="B165" t="s">
        <v>44</v>
      </c>
      <c r="C165">
        <v>0</v>
      </c>
      <c r="D165">
        <v>0.02839503186333917</v>
      </c>
      <c r="E165">
        <v>6.084029261842295</v>
      </c>
      <c r="F165">
        <v>7.271474317501603</v>
      </c>
    </row>
    <row r="166" spans="1:6">
      <c r="B166" t="s">
        <v>45</v>
      </c>
      <c r="C166">
        <v>0</v>
      </c>
      <c r="D166">
        <v>0.8632985448020611</v>
      </c>
      <c r="E166">
        <v>1</v>
      </c>
      <c r="F166">
        <v>-3.726624786039939e-16</v>
      </c>
    </row>
    <row r="169" spans="1:6">
      <c r="A169" t="s">
        <v>183</v>
      </c>
      <c r="B169" t="s">
        <v>184</v>
      </c>
      <c r="C169">
        <v>21.56248064846988</v>
      </c>
    </row>
    <row r="170" spans="1:6">
      <c r="B170" t="s">
        <v>185</v>
      </c>
      <c r="C170">
        <v>16.22068418072998</v>
      </c>
    </row>
    <row r="171" spans="1:6">
      <c r="B171" t="s">
        <v>186</v>
      </c>
      <c r="C171">
        <v>7.15493156294307</v>
      </c>
    </row>
    <row r="172" spans="1:6">
      <c r="B172" t="s">
        <v>187</v>
      </c>
      <c r="C172">
        <v>9.58587455712993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672.3325690956132</v>
      </c>
    </row>
    <row r="175" spans="1:6">
      <c r="B175" t="s">
        <v>190</v>
      </c>
      <c r="C175">
        <v>0.6043350120215935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6.177801699890741</v>
      </c>
      <c r="E177">
        <v>7.15493156294307</v>
      </c>
      <c r="F177">
        <v>8.881784197001252e-16</v>
      </c>
    </row>
    <row r="178" spans="1:6">
      <c r="B178" t="s">
        <v>43</v>
      </c>
      <c r="C178">
        <v>0</v>
      </c>
      <c r="D178">
        <v>6.206407831834903</v>
      </c>
      <c r="E178">
        <v>7.065713823757662</v>
      </c>
      <c r="F178">
        <v>0.1223765084014985</v>
      </c>
    </row>
    <row r="179" spans="1:6">
      <c r="B179" t="s">
        <v>44</v>
      </c>
      <c r="C179">
        <v>0</v>
      </c>
      <c r="D179">
        <v>0.02860613194416157</v>
      </c>
      <c r="E179">
        <v>6.088583960705333</v>
      </c>
      <c r="F179">
        <v>7.277308071344568</v>
      </c>
    </row>
    <row r="180" spans="1:6">
      <c r="B180" t="s">
        <v>45</v>
      </c>
      <c r="C180">
        <v>0</v>
      </c>
      <c r="D180">
        <v>0.8634326751477128</v>
      </c>
      <c r="E180">
        <v>1</v>
      </c>
      <c r="F180">
        <v>1.241351383848579e-16</v>
      </c>
    </row>
    <row r="183" spans="1:6">
      <c r="A183" t="s">
        <v>195</v>
      </c>
      <c r="B183" t="s">
        <v>196</v>
      </c>
      <c r="C183">
        <v>21.60850796374184</v>
      </c>
    </row>
    <row r="184" spans="1:6">
      <c r="B184" t="s">
        <v>197</v>
      </c>
      <c r="C184">
        <v>16.21890394861013</v>
      </c>
    </row>
    <row r="185" spans="1:6">
      <c r="B185" t="s">
        <v>198</v>
      </c>
      <c r="C185">
        <v>7.136959616817157</v>
      </c>
    </row>
    <row r="186" spans="1:6">
      <c r="B186" t="s">
        <v>199</v>
      </c>
      <c r="C186">
        <v>9.607391002844226</v>
      </c>
    </row>
    <row r="187" spans="1:6">
      <c r="B187" t="s">
        <v>200</v>
      </c>
      <c r="C187">
        <v>1112.090695747405</v>
      </c>
    </row>
    <row r="188" spans="1:6">
      <c r="B188" t="s">
        <v>201</v>
      </c>
      <c r="C188">
        <v>672.1632318002884</v>
      </c>
    </row>
    <row r="189" spans="1:6">
      <c r="B189" t="s">
        <v>202</v>
      </c>
      <c r="C189">
        <v>0.6044140413822512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6.163972525552683</v>
      </c>
      <c r="E191">
        <v>7.136959616817157</v>
      </c>
      <c r="F191">
        <v>-1.77635683940025e-15</v>
      </c>
    </row>
    <row r="192" spans="1:6">
      <c r="B192" t="s">
        <v>43</v>
      </c>
      <c r="C192">
        <v>0</v>
      </c>
      <c r="D192">
        <v>6.192838968445086</v>
      </c>
      <c r="E192">
        <v>7.1223761199993</v>
      </c>
      <c r="F192">
        <v>0.1234816130667736</v>
      </c>
    </row>
    <row r="193" spans="1:6">
      <c r="B193" t="s">
        <v>44</v>
      </c>
      <c r="C193">
        <v>0</v>
      </c>
      <c r="D193">
        <v>0.02886644289240288</v>
      </c>
      <c r="E193">
        <v>6.149389028734826</v>
      </c>
      <c r="F193">
        <v>7.260441229883932</v>
      </c>
    </row>
    <row r="194" spans="1:6">
      <c r="B194" t="s">
        <v>45</v>
      </c>
      <c r="C194">
        <v>0</v>
      </c>
      <c r="D194">
        <v>0.8636692452382975</v>
      </c>
      <c r="E194">
        <v>1</v>
      </c>
      <c r="F194">
        <v>-2.488954589590974e-16</v>
      </c>
    </row>
    <row r="197" spans="1:6">
      <c r="A197" t="s">
        <v>207</v>
      </c>
      <c r="B197" t="s">
        <v>208</v>
      </c>
      <c r="C197">
        <v>21.60413247975395</v>
      </c>
    </row>
    <row r="198" spans="1:6">
      <c r="B198" t="s">
        <v>209</v>
      </c>
      <c r="C198">
        <v>16.21903254780333</v>
      </c>
    </row>
    <row r="199" spans="1:6">
      <c r="B199" t="s">
        <v>210</v>
      </c>
      <c r="C199">
        <v>7.13346574078552</v>
      </c>
    </row>
    <row r="200" spans="1:6">
      <c r="B200" t="s">
        <v>211</v>
      </c>
      <c r="C200">
        <v>9.605369451692106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671.8589622828714</v>
      </c>
    </row>
    <row r="203" spans="1:6">
      <c r="B203" t="s">
        <v>214</v>
      </c>
      <c r="C203">
        <v>0.6045587563962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6.164035786408721</v>
      </c>
      <c r="E205">
        <v>7.13346574078552</v>
      </c>
      <c r="F205">
        <v>1.77635683940025e-15</v>
      </c>
    </row>
    <row r="206" spans="1:6">
      <c r="B206" t="s">
        <v>43</v>
      </c>
      <c r="C206">
        <v>0</v>
      </c>
      <c r="D206">
        <v>6.193489074865481</v>
      </c>
      <c r="E206">
        <v>7.118585122543141</v>
      </c>
      <c r="F206">
        <v>0.1259762838646761</v>
      </c>
    </row>
    <row r="207" spans="1:6">
      <c r="B207" t="s">
        <v>44</v>
      </c>
      <c r="C207">
        <v>0</v>
      </c>
      <c r="D207">
        <v>0.02945328845675924</v>
      </c>
      <c r="E207">
        <v>6.149155168166343</v>
      </c>
      <c r="F207">
        <v>7.259442024650195</v>
      </c>
    </row>
    <row r="208" spans="1:6">
      <c r="B208" t="s">
        <v>45</v>
      </c>
      <c r="C208">
        <v>0</v>
      </c>
      <c r="D208">
        <v>0.8641011270532789</v>
      </c>
      <c r="E208">
        <v>1</v>
      </c>
      <c r="F208">
        <v>2.49017364623194e-16</v>
      </c>
    </row>
    <row r="211" spans="1:6">
      <c r="A211" t="s">
        <v>219</v>
      </c>
      <c r="B211" t="s">
        <v>220</v>
      </c>
      <c r="C211">
        <v>21.59756787941707</v>
      </c>
    </row>
    <row r="212" spans="1:6">
      <c r="B212" t="s">
        <v>221</v>
      </c>
      <c r="C212">
        <v>16.21921968572724</v>
      </c>
    </row>
    <row r="213" spans="1:6">
      <c r="B213" t="s">
        <v>222</v>
      </c>
      <c r="C213">
        <v>7.12825546409567</v>
      </c>
    </row>
    <row r="214" spans="1:6">
      <c r="B214" t="s">
        <v>223</v>
      </c>
      <c r="C214">
        <v>9.602339984659853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671.4057075712013</v>
      </c>
    </row>
    <row r="217" spans="1:6">
      <c r="B217" t="s">
        <v>226</v>
      </c>
      <c r="C217">
        <v>0.6047762645038817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6.164154874241243</v>
      </c>
      <c r="E219">
        <v>7.12825546409567</v>
      </c>
      <c r="F219">
        <v>0</v>
      </c>
    </row>
    <row r="220" spans="1:6">
      <c r="B220" t="s">
        <v>43</v>
      </c>
      <c r="C220">
        <v>0</v>
      </c>
      <c r="D220">
        <v>6.19448529528214</v>
      </c>
      <c r="E220">
        <v>7.112930590191488</v>
      </c>
      <c r="F220">
        <v>0.1297038245047751</v>
      </c>
    </row>
    <row r="221" spans="1:6">
      <c r="B221" t="s">
        <v>44</v>
      </c>
      <c r="C221">
        <v>0</v>
      </c>
      <c r="D221">
        <v>0.0303304210408978</v>
      </c>
      <c r="E221">
        <v>6.148830000337061</v>
      </c>
      <c r="F221">
        <v>7.257959288600444</v>
      </c>
    </row>
    <row r="222" spans="1:6">
      <c r="B222" t="s">
        <v>45</v>
      </c>
      <c r="C222">
        <v>0</v>
      </c>
      <c r="D222">
        <v>0.8647494334749214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21.58839210927641</v>
      </c>
    </row>
    <row r="226" spans="1:6">
      <c r="B226" t="s">
        <v>233</v>
      </c>
      <c r="C226">
        <v>16.21946753574017</v>
      </c>
    </row>
    <row r="227" spans="1:6">
      <c r="B227" t="s">
        <v>234</v>
      </c>
      <c r="C227">
        <v>7.121101474836253</v>
      </c>
    </row>
    <row r="228" spans="1:6">
      <c r="B228" t="s">
        <v>235</v>
      </c>
      <c r="C228">
        <v>9.598113739997213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670.7812269598871</v>
      </c>
    </row>
    <row r="231" spans="1:6">
      <c r="B231" t="s">
        <v>238</v>
      </c>
      <c r="C231">
        <v>0.6050778293126001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6.164364644865528</v>
      </c>
      <c r="E233">
        <v>7.121101474836253</v>
      </c>
      <c r="F233">
        <v>8.881784197001252e-16</v>
      </c>
    </row>
    <row r="234" spans="1:6">
      <c r="B234" t="s">
        <v>43</v>
      </c>
      <c r="C234">
        <v>0</v>
      </c>
      <c r="D234">
        <v>6.195906738296423</v>
      </c>
      <c r="E234">
        <v>7.105162348376346</v>
      </c>
      <c r="F234">
        <v>0.134850817915756</v>
      </c>
    </row>
    <row r="235" spans="1:6">
      <c r="B235" t="s">
        <v>44</v>
      </c>
      <c r="C235">
        <v>0</v>
      </c>
      <c r="D235">
        <v>0.03154209343089456</v>
      </c>
      <c r="E235">
        <v>6.14842551840562</v>
      </c>
      <c r="F235">
        <v>7.255952292752008</v>
      </c>
    </row>
    <row r="236" spans="1:6">
      <c r="B236" t="s">
        <v>45</v>
      </c>
      <c r="C236">
        <v>0</v>
      </c>
      <c r="D236">
        <v>0.865647634238673</v>
      </c>
      <c r="E236">
        <v>1</v>
      </c>
      <c r="F236">
        <v>1.24724864943811e-16</v>
      </c>
    </row>
    <row r="239" spans="1:6">
      <c r="A239" t="s">
        <v>243</v>
      </c>
      <c r="B239" t="s">
        <v>244</v>
      </c>
      <c r="C239">
        <v>21.57584160343693</v>
      </c>
    </row>
    <row r="240" spans="1:6">
      <c r="B240" t="s">
        <v>245</v>
      </c>
      <c r="C240">
        <v>16.21976982667248</v>
      </c>
    </row>
    <row r="241" spans="1:6">
      <c r="B241" t="s">
        <v>246</v>
      </c>
      <c r="C241">
        <v>7.111709078943897</v>
      </c>
    </row>
    <row r="242" spans="1:6">
      <c r="B242" t="s">
        <v>247</v>
      </c>
      <c r="C242">
        <v>9.592355056868044</v>
      </c>
    </row>
    <row r="243" spans="1:6">
      <c r="B243" t="s">
        <v>248</v>
      </c>
      <c r="C243">
        <v>1106.480883249385</v>
      </c>
    </row>
    <row r="244" spans="1:6">
      <c r="B244" t="s">
        <v>249</v>
      </c>
      <c r="C244">
        <v>669.9523905099832</v>
      </c>
    </row>
    <row r="245" spans="1:6">
      <c r="B245" t="s">
        <v>250</v>
      </c>
      <c r="C245">
        <v>0.6054803120886687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6.164755375207888</v>
      </c>
      <c r="E247">
        <v>7.111709078943897</v>
      </c>
      <c r="F247">
        <v>8.881784197001252e-16</v>
      </c>
    </row>
    <row r="248" spans="1:6">
      <c r="B248" t="s">
        <v>43</v>
      </c>
      <c r="C248">
        <v>0</v>
      </c>
      <c r="D248">
        <v>6.197910004009312</v>
      </c>
      <c r="E248">
        <v>7.094950803986217</v>
      </c>
      <c r="F248">
        <v>0.1416966033335097</v>
      </c>
    </row>
    <row r="249" spans="1:6">
      <c r="B249" t="s">
        <v>44</v>
      </c>
      <c r="C249">
        <v>0</v>
      </c>
      <c r="D249">
        <v>0.033154628801424</v>
      </c>
      <c r="E249">
        <v>6.147997100250208</v>
      </c>
      <c r="F249">
        <v>7.253405682277406</v>
      </c>
    </row>
    <row r="250" spans="1:6">
      <c r="B250" t="s">
        <v>45</v>
      </c>
      <c r="C250">
        <v>0</v>
      </c>
      <c r="D250">
        <v>0.8668458322430938</v>
      </c>
      <c r="E250">
        <v>1</v>
      </c>
      <c r="F250">
        <v>1.248895884014453e-16</v>
      </c>
    </row>
    <row r="253" spans="1:6">
      <c r="A253" t="s">
        <v>255</v>
      </c>
      <c r="B253" t="s">
        <v>256</v>
      </c>
      <c r="C253">
        <v>108.5096978597271</v>
      </c>
    </row>
    <row r="254" spans="1:6">
      <c r="B254" t="s">
        <v>257</v>
      </c>
      <c r="C254">
        <v>22.73824769184276</v>
      </c>
    </row>
    <row r="255" spans="1:6">
      <c r="B255" t="s">
        <v>258</v>
      </c>
      <c r="C255">
        <v>25.07509881094</v>
      </c>
    </row>
    <row r="256" spans="1:6">
      <c r="B256" t="s">
        <v>259</v>
      </c>
      <c r="C256">
        <v>52.49334480973214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0.6199342658506457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4.650066054236466</v>
      </c>
      <c r="E261">
        <v>8.706717231763108</v>
      </c>
      <c r="F261">
        <v>12.22782197372597</v>
      </c>
      <c r="G261">
        <v>15.2597420464957</v>
      </c>
      <c r="H261">
        <v>17.83959094363074</v>
      </c>
      <c r="I261">
        <v>19.99688697438074</v>
      </c>
      <c r="J261">
        <v>21.75476951025788</v>
      </c>
      <c r="K261">
        <v>23.13089113395873</v>
      </c>
      <c r="L261">
        <v>24.13806181727026</v>
      </c>
      <c r="M261">
        <v>24.78469637217068</v>
      </c>
      <c r="N261">
        <v>25.07509881094</v>
      </c>
      <c r="O261">
        <v>25.00960410218351</v>
      </c>
      <c r="P261">
        <v>24.58458723911598</v>
      </c>
      <c r="Q261">
        <v>21.99360250982397</v>
      </c>
      <c r="R261">
        <v>18.31304880521712</v>
      </c>
      <c r="S261">
        <v>13.48345367789177</v>
      </c>
      <c r="T261">
        <v>7.418679081059055</v>
      </c>
      <c r="U261">
        <v>0</v>
      </c>
    </row>
    <row r="262" spans="2:21">
      <c r="B262" t="s">
        <v>43</v>
      </c>
      <c r="C262">
        <v>0</v>
      </c>
      <c r="D262">
        <v>4.667393428071375</v>
      </c>
      <c r="E262">
        <v>4.378442523897841</v>
      </c>
      <c r="F262">
        <v>4.117212829454227</v>
      </c>
      <c r="G262">
        <v>3.878263585170914</v>
      </c>
      <c r="H262">
        <v>3.657196516194512</v>
      </c>
      <c r="I262">
        <v>3.450391735490441</v>
      </c>
      <c r="J262">
        <v>3.254798070406005</v>
      </c>
      <c r="K262">
        <v>3.067784855688827</v>
      </c>
      <c r="L262">
        <v>2.887027271119406</v>
      </c>
      <c r="M262">
        <v>2.71041104490422</v>
      </c>
      <c r="N262">
        <v>2.535962549994622</v>
      </c>
      <c r="O262">
        <v>2.361773013067018</v>
      </c>
      <c r="P262">
        <v>2.185936227745278</v>
      </c>
      <c r="Q262">
        <v>2.558858352069096</v>
      </c>
      <c r="R262">
        <v>2.005119363386895</v>
      </c>
      <c r="S262">
        <v>1.42099880494589</v>
      </c>
      <c r="T262">
        <v>0.7924497837413205</v>
      </c>
      <c r="U262">
        <v>0.1022408089969057</v>
      </c>
    </row>
    <row r="263" spans="2:21">
      <c r="B263" t="s">
        <v>44</v>
      </c>
      <c r="C263">
        <v>0</v>
      </c>
      <c r="D263">
        <v>0.01732737383490994</v>
      </c>
      <c r="E263">
        <v>0.3217913463712006</v>
      </c>
      <c r="F263">
        <v>0.5961080874913667</v>
      </c>
      <c r="G263">
        <v>0.8463435124011836</v>
      </c>
      <c r="H263">
        <v>1.077347619059476</v>
      </c>
      <c r="I263">
        <v>1.293095704740432</v>
      </c>
      <c r="J263">
        <v>1.496915534528863</v>
      </c>
      <c r="K263">
        <v>1.691663231987976</v>
      </c>
      <c r="L263">
        <v>1.879856587807879</v>
      </c>
      <c r="M263">
        <v>2.063776490003808</v>
      </c>
      <c r="N263">
        <v>2.245560111225296</v>
      </c>
      <c r="O263">
        <v>2.42726772182351</v>
      </c>
      <c r="P263">
        <v>2.610953090812809</v>
      </c>
      <c r="Q263">
        <v>5.14984308136111</v>
      </c>
      <c r="R263">
        <v>5.685673067993744</v>
      </c>
      <c r="S263">
        <v>6.250593932271236</v>
      </c>
      <c r="T263">
        <v>6.857224380574038</v>
      </c>
      <c r="U263">
        <v>7.520919890055961</v>
      </c>
    </row>
    <row r="264" spans="2:21">
      <c r="B264" t="s">
        <v>45</v>
      </c>
      <c r="C264">
        <v>0</v>
      </c>
      <c r="D264">
        <v>0.1854455724899353</v>
      </c>
      <c r="E264">
        <v>0.3472256399629603</v>
      </c>
      <c r="F264">
        <v>0.4876480075281338</v>
      </c>
      <c r="G264">
        <v>0.6085615917827624</v>
      </c>
      <c r="H264">
        <v>0.7114464863383713</v>
      </c>
      <c r="I264">
        <v>0.7974798873237665</v>
      </c>
      <c r="J264">
        <v>0.8675845975436997</v>
      </c>
      <c r="K264">
        <v>0.922464605557884</v>
      </c>
      <c r="L264">
        <v>0.9626307756258603</v>
      </c>
      <c r="M264">
        <v>0.988418692147182</v>
      </c>
      <c r="N264">
        <v>1</v>
      </c>
      <c r="O264">
        <v>0.9973880577998792</v>
      </c>
      <c r="P264">
        <v>0.9804382995448051</v>
      </c>
      <c r="Q264">
        <v>0.8771093057558915</v>
      </c>
      <c r="R264">
        <v>0.7303280813883504</v>
      </c>
      <c r="S264">
        <v>0.5377228532399275</v>
      </c>
      <c r="T264">
        <v>0.2958584186245505</v>
      </c>
      <c r="U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21.90176619712178</v>
      </c>
      <c r="C2">
        <v>16.25189160800172</v>
      </c>
      <c r="D2">
        <v>6.976186350165595</v>
      </c>
      <c r="E2">
        <v>9.718011502074123</v>
      </c>
      <c r="F2">
        <v>1101.791452782029</v>
      </c>
      <c r="G2">
        <v>668.136238608403</v>
      </c>
      <c r="H2">
        <v>0.6064089868562292</v>
      </c>
    </row>
    <row r="3" spans="1:8">
      <c r="A3" t="s">
        <v>59</v>
      </c>
      <c r="B3">
        <v>21.87293532681862</v>
      </c>
      <c r="C3">
        <v>16.24816562697259</v>
      </c>
      <c r="D3">
        <v>7.001173015137192</v>
      </c>
      <c r="E3">
        <v>9.707444556448978</v>
      </c>
      <c r="F3">
        <v>1104.28218630227</v>
      </c>
      <c r="G3">
        <v>669.1155980692174</v>
      </c>
      <c r="H3">
        <v>0.6059280919035522</v>
      </c>
    </row>
    <row r="4" spans="1:8">
      <c r="A4" t="s">
        <v>71</v>
      </c>
      <c r="B4">
        <v>21.85199360213647</v>
      </c>
      <c r="C4">
        <v>16.24529004547549</v>
      </c>
      <c r="D4">
        <v>7.02086855363055</v>
      </c>
      <c r="E4">
        <v>9.699867064434615</v>
      </c>
      <c r="F4">
        <v>1106.328484336433</v>
      </c>
      <c r="G4">
        <v>669.9195543577956</v>
      </c>
      <c r="H4">
        <v>0.6055340378943674</v>
      </c>
    </row>
    <row r="5" spans="1:8">
      <c r="A5" t="s">
        <v>83</v>
      </c>
      <c r="B5">
        <v>21.80083765479592</v>
      </c>
      <c r="C5">
        <v>16.24056918631749</v>
      </c>
      <c r="D5">
        <v>7.048018974906625</v>
      </c>
      <c r="E5">
        <v>9.679972471437432</v>
      </c>
      <c r="F5">
        <v>1108.006818127216</v>
      </c>
      <c r="G5">
        <v>670.5783125831775</v>
      </c>
      <c r="H5">
        <v>0.605211359363842</v>
      </c>
    </row>
    <row r="6" spans="1:8">
      <c r="A6" t="s">
        <v>95</v>
      </c>
      <c r="B6">
        <v>21.75670179592411</v>
      </c>
      <c r="C6">
        <v>16.23653822159133</v>
      </c>
      <c r="D6">
        <v>7.071033657997162</v>
      </c>
      <c r="E6">
        <v>9.662773672597726</v>
      </c>
      <c r="F6">
        <v>1109.374428613393</v>
      </c>
      <c r="G6">
        <v>671.1144957432108</v>
      </c>
      <c r="H6">
        <v>0.6049485894334493</v>
      </c>
    </row>
    <row r="7" spans="1:8">
      <c r="A7" t="s">
        <v>107</v>
      </c>
      <c r="B7">
        <v>21.71143661719866</v>
      </c>
      <c r="C7">
        <v>16.23260225297762</v>
      </c>
      <c r="D7">
        <v>7.092801395756557</v>
      </c>
      <c r="E7">
        <v>9.64500819945531</v>
      </c>
      <c r="F7">
        <v>1110.474391717589</v>
      </c>
      <c r="G7">
        <v>671.5451408766157</v>
      </c>
      <c r="H7">
        <v>0.6047371698845986</v>
      </c>
    </row>
    <row r="8" spans="1:8">
      <c r="A8" t="s">
        <v>119</v>
      </c>
      <c r="B8">
        <v>21.67465659683432</v>
      </c>
      <c r="C8">
        <v>16.22941522250001</v>
      </c>
      <c r="D8">
        <v>7.110369516827235</v>
      </c>
      <c r="E8">
        <v>9.630559996903775</v>
      </c>
      <c r="F8">
        <v>1111.339073249279</v>
      </c>
      <c r="G8">
        <v>671.8830603663571</v>
      </c>
      <c r="H8">
        <v>0.6045707170197285</v>
      </c>
    </row>
    <row r="9" spans="1:8">
      <c r="A9" t="s">
        <v>131</v>
      </c>
      <c r="B9">
        <v>21.65274739905731</v>
      </c>
      <c r="C9">
        <v>16.2274173035378</v>
      </c>
      <c r="D9">
        <v>7.121749031643222</v>
      </c>
      <c r="E9">
        <v>9.622009740353668</v>
      </c>
      <c r="F9">
        <v>1111.992510013911</v>
      </c>
      <c r="G9">
        <v>672.1377801073812</v>
      </c>
      <c r="H9">
        <v>0.6044445210327658</v>
      </c>
    </row>
    <row r="10" spans="1:8">
      <c r="A10" t="s">
        <v>143</v>
      </c>
      <c r="B10">
        <v>21.63828600558382</v>
      </c>
      <c r="C10">
        <v>16.2260788123707</v>
      </c>
      <c r="D10">
        <v>7.129453771927174</v>
      </c>
      <c r="E10">
        <v>9.616376602417601</v>
      </c>
      <c r="F10">
        <v>1112.452052195289</v>
      </c>
      <c r="G10">
        <v>672.3161866738885</v>
      </c>
      <c r="H10">
        <v>0.6043552037565613</v>
      </c>
    </row>
    <row r="11" spans="1:8">
      <c r="A11" t="s">
        <v>155</v>
      </c>
      <c r="B11">
        <v>21.64044459970171</v>
      </c>
      <c r="C11">
        <v>16.22604181649583</v>
      </c>
      <c r="D11">
        <v>7.130520409965471</v>
      </c>
      <c r="E11">
        <v>9.617357841617734</v>
      </c>
      <c r="F11">
        <v>1112.729478915402</v>
      </c>
      <c r="G11">
        <v>672.4229670172034</v>
      </c>
      <c r="H11">
        <v>0.6043004879071117</v>
      </c>
    </row>
    <row r="12" spans="1:8">
      <c r="A12" t="s">
        <v>167</v>
      </c>
      <c r="B12">
        <v>21.62143643288912</v>
      </c>
      <c r="C12">
        <v>16.22463187860901</v>
      </c>
      <c r="D12">
        <v>7.137444857036538</v>
      </c>
      <c r="E12">
        <v>9.609745334496692</v>
      </c>
      <c r="F12">
        <v>1112.831720722375</v>
      </c>
      <c r="G12">
        <v>672.4608934001163</v>
      </c>
      <c r="H12">
        <v>0.604279048555158</v>
      </c>
    </row>
    <row r="13" spans="1:8">
      <c r="A13" t="s">
        <v>179</v>
      </c>
      <c r="B13">
        <v>21.58211543330452</v>
      </c>
      <c r="C13">
        <v>16.22190069873183</v>
      </c>
      <c r="D13">
        <v>7.149996074415148</v>
      </c>
      <c r="E13">
        <v>9.593883928444429</v>
      </c>
      <c r="F13">
        <v>1112.761270734228</v>
      </c>
      <c r="G13">
        <v>672.4309857635774</v>
      </c>
      <c r="H13">
        <v>0.6042904290871757</v>
      </c>
    </row>
    <row r="14" spans="1:8">
      <c r="A14" t="s">
        <v>191</v>
      </c>
      <c r="B14">
        <v>21.56248064846988</v>
      </c>
      <c r="C14">
        <v>16.22068418072998</v>
      </c>
      <c r="D14">
        <v>7.15493156294307</v>
      </c>
      <c r="E14">
        <v>9.58587455712993</v>
      </c>
      <c r="F14">
        <v>1112.516329058211</v>
      </c>
      <c r="G14">
        <v>672.3325690956132</v>
      </c>
      <c r="H14">
        <v>0.6043350120215935</v>
      </c>
    </row>
    <row r="15" spans="1:8">
      <c r="A15" t="s">
        <v>203</v>
      </c>
      <c r="B15">
        <v>21.60850796374184</v>
      </c>
      <c r="C15">
        <v>16.21890394861013</v>
      </c>
      <c r="D15">
        <v>7.136959616817157</v>
      </c>
      <c r="E15">
        <v>9.607391002844226</v>
      </c>
      <c r="F15">
        <v>1112.090695747405</v>
      </c>
      <c r="G15">
        <v>672.1632318002884</v>
      </c>
      <c r="H15">
        <v>0.6044140413822512</v>
      </c>
    </row>
    <row r="16" spans="1:8">
      <c r="A16" t="s">
        <v>215</v>
      </c>
      <c r="B16">
        <v>21.60413247975395</v>
      </c>
      <c r="C16">
        <v>16.21903254780333</v>
      </c>
      <c r="D16">
        <v>7.13346574078552</v>
      </c>
      <c r="E16">
        <v>9.605369451692106</v>
      </c>
      <c r="F16">
        <v>1111.321199427911</v>
      </c>
      <c r="G16">
        <v>671.8589622828714</v>
      </c>
      <c r="H16">
        <v>0.6045587563962</v>
      </c>
    </row>
    <row r="17" spans="1:8">
      <c r="A17" t="s">
        <v>227</v>
      </c>
      <c r="B17">
        <v>21.59756787941707</v>
      </c>
      <c r="C17">
        <v>16.21921968572724</v>
      </c>
      <c r="D17">
        <v>7.12825546409567</v>
      </c>
      <c r="E17">
        <v>9.602339984659853</v>
      </c>
      <c r="F17">
        <v>1110.172053663478</v>
      </c>
      <c r="G17">
        <v>671.4057075712013</v>
      </c>
      <c r="H17">
        <v>0.6047762645038817</v>
      </c>
    </row>
    <row r="18" spans="1:8">
      <c r="A18" t="s">
        <v>239</v>
      </c>
      <c r="B18">
        <v>21.58839210927641</v>
      </c>
      <c r="C18">
        <v>16.21946753574017</v>
      </c>
      <c r="D18">
        <v>7.121101474836253</v>
      </c>
      <c r="E18">
        <v>9.598113739997213</v>
      </c>
      <c r="F18">
        <v>1108.586688297486</v>
      </c>
      <c r="G18">
        <v>670.7812269598871</v>
      </c>
      <c r="H18">
        <v>0.6050778293126001</v>
      </c>
    </row>
    <row r="19" spans="1:8">
      <c r="A19" t="s">
        <v>251</v>
      </c>
      <c r="B19">
        <v>21.57584160343693</v>
      </c>
      <c r="C19">
        <v>16.21976982667248</v>
      </c>
      <c r="D19">
        <v>7.111709078943897</v>
      </c>
      <c r="E19">
        <v>9.592355056868044</v>
      </c>
      <c r="F19">
        <v>1106.480883249385</v>
      </c>
      <c r="G19">
        <v>669.9523905099832</v>
      </c>
      <c r="H19">
        <v>0.6054803120886687</v>
      </c>
    </row>
    <row r="20" spans="1:8">
      <c r="A20" t="s">
        <v>263</v>
      </c>
      <c r="B20">
        <v>108.5096978597271</v>
      </c>
      <c r="C20">
        <v>22.73824769184276</v>
      </c>
      <c r="D20">
        <v>25.07509881094</v>
      </c>
      <c r="E20">
        <v>52.49334480973214</v>
      </c>
      <c r="F20">
        <v>29929.80535355692</v>
      </c>
      <c r="G20">
        <v>18554.51190891003</v>
      </c>
      <c r="H20">
        <v>0.6199342658506457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2018-11-27T07:50:27Z</dcterms:created>
  <dcterms:modified xsi:type="dcterms:W3CDTF">2018-11-27T07:50:27Z</dcterms:modified>
</cp:coreProperties>
</file>