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<sst xmlns="http://schemas.openxmlformats.org/spreadsheetml/2006/main" count="419" uniqueCount="276">
  <si>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</si>
  <si>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</si>
  <si>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</si>
  <si>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</si>
  <si>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</si>
  <si>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</si>
  <si>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</si>
  <si>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</si>
  <si>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</si>
  <si>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</si>
  <si>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</si>
  <si>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</si>
  <si>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</si>
  <si>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</si>
  <si>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</si>
  <si>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</si>
  <si>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</si>
  <si>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</si>
  <si>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</si>
  <si>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</si>
  <si>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</si>
  <si>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</si>
  <si>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</si>
  <si>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</si>
  <si>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</si>
  <si>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</si>
  <si>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</si>
  <si>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</si>
  <si>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</si>
  <si>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</si>
  <si>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</si>
  <si>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</si>
  <si>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</si>
  <si>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</si>
  <si>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</si>
  <si>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</si>
  <si>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</si>
  <si>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</si>
  <si>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</si>
  <si>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</si>
  <si>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</si>
  <si>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</si>
  <si>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</si>
  <si>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</si>
  <si>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</si>
  <si>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</si>
  <si>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</si>
  <si>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</si>
  <si>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</si>
  <si>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</si>
  <si>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</si>
  <si>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</si>
  <si>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</si>
  <si>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</si>
  <si>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</si>
  <si>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</si>
  <si>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</si>
  <si>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</si>
  <si>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</si>
  <si>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503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</si>
  <si>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</si>
  <si>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</si>
  <si>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</si>
  <si>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</si>
  <si>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</si>
  <si>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</si>
  <si>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</si>
  <si>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</si>
  <si>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</si>
  <si>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</si>
  <si>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</si>
  <si>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</si>
  <si>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</si>
  <si>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</si>
  <si>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</si>
  <si>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</si>
  <si>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</si>
  <si>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</si>
  <si>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</si>
  <si>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</si>
  <si>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</si>
  <si>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</si>
  <si>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</si>
  <si>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505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</si>
  <si>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</si>
  <si>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</si>
  <si>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</si>
  <si>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</si>
  <si>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</si>
  <si>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</si>
  <si>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</si>
  <si>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</si>
  <si>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</si>
  <si>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</si>
  <si>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</si>
  <si>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506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</si>
  <si>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</si>
  <si>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</si>
  <si>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</si>
  <si>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</si>
  <si>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</si>
  <si>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</si>
  <si>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</si>
  <si>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</si>
  <si>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</si>
  <si>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</si>
  <si>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</si>
  <si>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507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</si>
  <si>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</si>
  <si>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</si>
  <si>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</si>
  <si>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</si>
  <si>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</si>
  <si>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</si>
  <si>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</si>
  <si>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</si>
  <si>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</si>
  <si>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</si>
  <si>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</si>
  <si>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508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</si>
  <si>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</si>
  <si>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</si>
  <si>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</si>
  <si>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</si>
  <si>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</si>
  <si>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</si>
  <si>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</si>
  <si>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</si>
  <si>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</si>
  <si>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</si>
  <si>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</si>
  <si>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509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</si>
  <si>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</si>
  <si>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</si>
  <si>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</si>
  <si>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</si>
  <si>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</si>
  <si>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</si>
  <si>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</si>
  <si>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</si>
  <si>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</si>
  <si>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</si>
  <si>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</si>
  <si>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510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</si>
  <si>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</si>
  <si>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</si>
  <si>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</si>
  <si>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</si>
  <si>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</si>
  <si>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</si>
  <si>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</si>
  <si>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</si>
  <si>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</si>
  <si>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</si>
  <si>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</si>
  <si>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511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</si>
  <si>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</si>
  <si>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</si>
  <si>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</si>
  <si>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</si>
  <si>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</si>
  <si>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</si>
  <si>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</si>
  <si>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</si>
  <si>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</si>
  <si>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</si>
  <si>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</si>
  <si>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512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</si>
  <si>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</si>
  <si>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</si>
  <si>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</si>
  <si>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</si>
  <si>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</si>
  <si>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</si>
  <si>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</si>
  <si>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</si>
  <si>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</si>
  <si>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</si>
  <si>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</si>
  <si>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513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</si>
  <si>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</si>
  <si>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</si>
  <si>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</si>
  <si>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</si>
  <si>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</si>
  <si>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</si>
  <si>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</si>
  <si>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</si>
  <si>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</si>
  <si>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</si>
  <si>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</si>
  <si>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514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</si>
  <si>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</si>
  <si>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</si>
  <si>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</si>
  <si>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</si>
  <si>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</si>
  <si>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</si>
  <si>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</si>
  <si>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</si>
  <si>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</si>
  <si>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</si>
  <si>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</si>
  <si>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515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</si>
  <si>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</si>
  <si>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</si>
  <si>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</si>
  <si>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</si>
  <si>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</si>
  <si>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</si>
  <si>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</si>
  <si>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</si>
  <si>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</si>
  <si>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</si>
  <si>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</si>
  <si>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516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</si>
  <si>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</si>
  <si>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</si>
  <si>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</si>
  <si>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</si>
  <si>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</si>
  <si>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</si>
  <si>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</si>
  <si>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</si>
  <si>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</si>
  <si>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</si>
  <si>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</si>
  <si>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517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</si>
  <si>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</si>
  <si>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</si>
  <si>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</si>
  <si>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</si>
  <si>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</si>
  <si>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</si>
  <si>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</si>
  <si>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</si>
  <si>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</si>
  <si>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</si>
  <si>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</si>
  <si>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518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</si>
  <si>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</si>
  <si>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</si>
  <si>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</si>
  <si>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</si>
  <si>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</si>
  <si>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</si>
  <si>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</si>
  <si>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</si>
  <si>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</si>
  <si>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</si>
  <si>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</si>
  <si>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519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</si>
  <si>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</si>
  <si>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</si>
  <si>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</si>
  <si>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</si>
  <si>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</si>
  <si>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</si>
  <si>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</si>
  <si>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</si>
  <si>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</si>
  <si>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</si>
  <si>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</si>
  <si>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520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</si>
  <si>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</si>
  <si>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</si>
  <si>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</si>
  <si>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</si>
  <si>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</si>
  <si>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</si>
  <si>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</si>
  <si>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</si>
  <si>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</si>
  <si>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</si>
  <si>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</si>
  <si>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521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</si>
</sst>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Main!$B$2:$B$848</c:f>
              <c:numCache>
                <c:formatCode>General</c:formatCode>
                <c:ptCount val="847"/>
                <c:pt idx="0">
                  <c:v>13015325.06151912</c:v>
                </c:pt>
                <c:pt idx="1">
                  <c:v>68922652.36619613</c:v>
                </c:pt>
                <c:pt idx="2">
                  <c:v>68324449.57836249</c:v>
                </c:pt>
                <c:pt idx="3">
                  <c:v>67728543.0692202</c:v>
                </c:pt>
                <c:pt idx="4">
                  <c:v>67134433.85601364</c:v>
                </c:pt>
                <c:pt idx="5">
                  <c:v>66541823.12540301</c:v>
                </c:pt>
                <c:pt idx="6">
                  <c:v>65951920.73823135</c:v>
                </c:pt>
                <c:pt idx="7">
                  <c:v>65364473.76230071</c:v>
                </c:pt>
                <c:pt idx="8">
                  <c:v>64779526.04763972</c:v>
                </c:pt>
                <c:pt idx="9">
                  <c:v>64196716.43587764</c:v>
                </c:pt>
                <c:pt idx="10">
                  <c:v>63615453.43775064</c:v>
                </c:pt>
                <c:pt idx="11">
                  <c:v>63035506.65364968</c:v>
                </c:pt>
                <c:pt idx="12">
                  <c:v>62456243.0405301</c:v>
                </c:pt>
                <c:pt idx="13">
                  <c:v>61878532.56341279</c:v>
                </c:pt>
                <c:pt idx="14">
                  <c:v>61303199.09801167</c:v>
                </c:pt>
                <c:pt idx="15">
                  <c:v>60729509.80559961</c:v>
                </c:pt>
                <c:pt idx="16">
                  <c:v>60139408.18791687</c:v>
                </c:pt>
                <c:pt idx="17">
                  <c:v>59551560.38458595</c:v>
                </c:pt>
                <c:pt idx="18">
                  <c:v>58966677.35674332</c:v>
                </c:pt>
                <c:pt idx="19">
                  <c:v>58385636.92164302</c:v>
                </c:pt>
                <c:pt idx="20">
                  <c:v>57809565.71336699</c:v>
                </c:pt>
                <c:pt idx="21">
                  <c:v>38158241.27528815</c:v>
                </c:pt>
                <c:pt idx="22">
                  <c:v>31471452.61805813</c:v>
                </c:pt>
                <c:pt idx="23">
                  <c:v>29607474.97516422</c:v>
                </c:pt>
                <c:pt idx="24">
                  <c:v>28227783.46788042</c:v>
                </c:pt>
                <c:pt idx="25">
                  <c:v>28158034.65433781</c:v>
                </c:pt>
                <c:pt idx="26">
                  <c:v>27107344.30557096</c:v>
                </c:pt>
                <c:pt idx="27">
                  <c:v>27033378.67819341</c:v>
                </c:pt>
                <c:pt idx="28">
                  <c:v>26206495.27879919</c:v>
                </c:pt>
                <c:pt idx="29">
                  <c:v>26129904.77067589</c:v>
                </c:pt>
                <c:pt idx="30">
                  <c:v>25463670.76292282</c:v>
                </c:pt>
                <c:pt idx="31">
                  <c:v>25385495.31069977</c:v>
                </c:pt>
                <c:pt idx="32">
                  <c:v>24835240.23457303</c:v>
                </c:pt>
                <c:pt idx="33">
                  <c:v>24756285.94878175</c:v>
                </c:pt>
                <c:pt idx="34">
                  <c:v>24297818.5020392</c:v>
                </c:pt>
                <c:pt idx="35">
                  <c:v>24218553.0557625</c:v>
                </c:pt>
                <c:pt idx="36">
                  <c:v>23832481.68960144</c:v>
                </c:pt>
                <c:pt idx="37">
                  <c:v>23753315.39299778</c:v>
                </c:pt>
                <c:pt idx="38">
                  <c:v>23425600.17629151</c:v>
                </c:pt>
                <c:pt idx="39">
                  <c:v>23450452.59089459</c:v>
                </c:pt>
                <c:pt idx="40">
                  <c:v>23688045.36162496</c:v>
                </c:pt>
                <c:pt idx="41">
                  <c:v>23536480.51374454</c:v>
                </c:pt>
                <c:pt idx="42">
                  <c:v>22454792.84141318</c:v>
                </c:pt>
                <c:pt idx="43">
                  <c:v>21345138.09176912</c:v>
                </c:pt>
                <c:pt idx="44">
                  <c:v>20708188.06084633</c:v>
                </c:pt>
                <c:pt idx="45">
                  <c:v>20141430.05195808</c:v>
                </c:pt>
                <c:pt idx="46">
                  <c:v>19915946.16030613</c:v>
                </c:pt>
                <c:pt idx="47">
                  <c:v>19891571.6015327</c:v>
                </c:pt>
                <c:pt idx="48">
                  <c:v>19462254.60188793</c:v>
                </c:pt>
                <c:pt idx="49">
                  <c:v>19050815.80398196</c:v>
                </c:pt>
                <c:pt idx="50">
                  <c:v>18949996.80287034</c:v>
                </c:pt>
                <c:pt idx="51">
                  <c:v>18995403.3835282</c:v>
                </c:pt>
                <c:pt idx="52">
                  <c:v>18620335.7317661</c:v>
                </c:pt>
                <c:pt idx="53">
                  <c:v>18569880.11030444</c:v>
                </c:pt>
                <c:pt idx="54">
                  <c:v>18611225.84430774</c:v>
                </c:pt>
                <c:pt idx="55">
                  <c:v>18301928.25475877</c:v>
                </c:pt>
                <c:pt idx="56">
                  <c:v>18322814.76047311</c:v>
                </c:pt>
                <c:pt idx="57">
                  <c:v>18282013.36001005</c:v>
                </c:pt>
                <c:pt idx="58">
                  <c:v>18068281.61703448</c:v>
                </c:pt>
                <c:pt idx="59">
                  <c:v>18049981.68750629</c:v>
                </c:pt>
                <c:pt idx="60">
                  <c:v>17878458.64040522</c:v>
                </c:pt>
                <c:pt idx="61">
                  <c:v>17905316.24975964</c:v>
                </c:pt>
                <c:pt idx="62">
                  <c:v>17729831.0455417</c:v>
                </c:pt>
                <c:pt idx="63">
                  <c:v>17607494.71022696</c:v>
                </c:pt>
                <c:pt idx="64">
                  <c:v>17107932.49369292</c:v>
                </c:pt>
                <c:pt idx="65">
                  <c:v>16779187.84015459</c:v>
                </c:pt>
                <c:pt idx="66">
                  <c:v>16452124.3186026</c:v>
                </c:pt>
                <c:pt idx="67">
                  <c:v>16313273.90403235</c:v>
                </c:pt>
                <c:pt idx="68">
                  <c:v>16312110.40205811</c:v>
                </c:pt>
                <c:pt idx="69">
                  <c:v>16039219.27214932</c:v>
                </c:pt>
                <c:pt idx="70">
                  <c:v>15767760.86300173</c:v>
                </c:pt>
                <c:pt idx="71">
                  <c:v>15613785.49620404</c:v>
                </c:pt>
                <c:pt idx="72">
                  <c:v>15550112.23790853</c:v>
                </c:pt>
                <c:pt idx="73">
                  <c:v>15548986.52958913</c:v>
                </c:pt>
                <c:pt idx="74">
                  <c:v>15358673.585433</c:v>
                </c:pt>
                <c:pt idx="75">
                  <c:v>15285672.65828612</c:v>
                </c:pt>
                <c:pt idx="76">
                  <c:v>15282276.5387621</c:v>
                </c:pt>
                <c:pt idx="77">
                  <c:v>15113661.90266791</c:v>
                </c:pt>
                <c:pt idx="78">
                  <c:v>15041788.64413726</c:v>
                </c:pt>
                <c:pt idx="79">
                  <c:v>15042041.7891819</c:v>
                </c:pt>
                <c:pt idx="80">
                  <c:v>14921907.3682779</c:v>
                </c:pt>
                <c:pt idx="81">
                  <c:v>14934067.33132027</c:v>
                </c:pt>
                <c:pt idx="82">
                  <c:v>14811918.71047952</c:v>
                </c:pt>
                <c:pt idx="83">
                  <c:v>14810336.06505853</c:v>
                </c:pt>
                <c:pt idx="84">
                  <c:v>14671710.88437813</c:v>
                </c:pt>
                <c:pt idx="85">
                  <c:v>14439668.2141567</c:v>
                </c:pt>
                <c:pt idx="86">
                  <c:v>14282362.48067667</c:v>
                </c:pt>
                <c:pt idx="87">
                  <c:v>14115293.89592119</c:v>
                </c:pt>
                <c:pt idx="88">
                  <c:v>14037460.74119581</c:v>
                </c:pt>
                <c:pt idx="89">
                  <c:v>14037698.24173977</c:v>
                </c:pt>
                <c:pt idx="90">
                  <c:v>13886100.30011883</c:v>
                </c:pt>
                <c:pt idx="91">
                  <c:v>13724444.16854695</c:v>
                </c:pt>
                <c:pt idx="92">
                  <c:v>13629483.98524445</c:v>
                </c:pt>
                <c:pt idx="93">
                  <c:v>13583553.50584733</c:v>
                </c:pt>
                <c:pt idx="94">
                  <c:v>13583775.10363811</c:v>
                </c:pt>
                <c:pt idx="95">
                  <c:v>13452374.3063211</c:v>
                </c:pt>
                <c:pt idx="96">
                  <c:v>13402843.07140904</c:v>
                </c:pt>
                <c:pt idx="97">
                  <c:v>13405530.95991176</c:v>
                </c:pt>
                <c:pt idx="98">
                  <c:v>13293723.96100398</c:v>
                </c:pt>
                <c:pt idx="99">
                  <c:v>13247198.88757322</c:v>
                </c:pt>
                <c:pt idx="100">
                  <c:v>13251133.1232264</c:v>
                </c:pt>
                <c:pt idx="101">
                  <c:v>13170213.12801152</c:v>
                </c:pt>
                <c:pt idx="102">
                  <c:v>13143553.85959464</c:v>
                </c:pt>
                <c:pt idx="103">
                  <c:v>13142254.98843453</c:v>
                </c:pt>
                <c:pt idx="104">
                  <c:v>13080812.60194634</c:v>
                </c:pt>
                <c:pt idx="105">
                  <c:v>13004375.09325663</c:v>
                </c:pt>
                <c:pt idx="106">
                  <c:v>12878856.03091605</c:v>
                </c:pt>
                <c:pt idx="107">
                  <c:v>12792937.85922841</c:v>
                </c:pt>
                <c:pt idx="108">
                  <c:v>12700715.77461983</c:v>
                </c:pt>
                <c:pt idx="109">
                  <c:v>12658180.86046752</c:v>
                </c:pt>
                <c:pt idx="110">
                  <c:v>12661155.5518915</c:v>
                </c:pt>
                <c:pt idx="111">
                  <c:v>12573080.00222433</c:v>
                </c:pt>
                <c:pt idx="112">
                  <c:v>12475798.36833499</c:v>
                </c:pt>
                <c:pt idx="113">
                  <c:v>12410241.20409959</c:v>
                </c:pt>
                <c:pt idx="114">
                  <c:v>12377500.92260919</c:v>
                </c:pt>
                <c:pt idx="115">
                  <c:v>12380584.80461268</c:v>
                </c:pt>
                <c:pt idx="116">
                  <c:v>12292104.02317868</c:v>
                </c:pt>
                <c:pt idx="117">
                  <c:v>12248613.70067022</c:v>
                </c:pt>
                <c:pt idx="118">
                  <c:v>12212630.05059112</c:v>
                </c:pt>
                <c:pt idx="119">
                  <c:v>12215614.82306111</c:v>
                </c:pt>
                <c:pt idx="120">
                  <c:v>12142534.29066218</c:v>
                </c:pt>
                <c:pt idx="121">
                  <c:v>12114362.7638958</c:v>
                </c:pt>
                <c:pt idx="122">
                  <c:v>12116272.34637314</c:v>
                </c:pt>
                <c:pt idx="123">
                  <c:v>12066914.86749364</c:v>
                </c:pt>
                <c:pt idx="124">
                  <c:v>12050636.82799821</c:v>
                </c:pt>
                <c:pt idx="125">
                  <c:v>12050970.46217316</c:v>
                </c:pt>
                <c:pt idx="126">
                  <c:v>11994427.38844794</c:v>
                </c:pt>
                <c:pt idx="127">
                  <c:v>11918755.18109854</c:v>
                </c:pt>
                <c:pt idx="128">
                  <c:v>11866229.8048343</c:v>
                </c:pt>
                <c:pt idx="129">
                  <c:v>11810265.8936871</c:v>
                </c:pt>
                <c:pt idx="130">
                  <c:v>11784908.17878408</c:v>
                </c:pt>
                <c:pt idx="131">
                  <c:v>11786000.34051518</c:v>
                </c:pt>
                <c:pt idx="132">
                  <c:v>11733418.76923244</c:v>
                </c:pt>
                <c:pt idx="133">
                  <c:v>11671894.41100647</c:v>
                </c:pt>
                <c:pt idx="134">
                  <c:v>11627597.56966864</c:v>
                </c:pt>
                <c:pt idx="135">
                  <c:v>11604585.97873585</c:v>
                </c:pt>
                <c:pt idx="136">
                  <c:v>11605530.02793275</c:v>
                </c:pt>
                <c:pt idx="137">
                  <c:v>11547657.36897755</c:v>
                </c:pt>
                <c:pt idx="138">
                  <c:v>11516487.94606895</c:v>
                </c:pt>
                <c:pt idx="139">
                  <c:v>11490258.1274267</c:v>
                </c:pt>
                <c:pt idx="140">
                  <c:v>11463203.41208243</c:v>
                </c:pt>
                <c:pt idx="141">
                  <c:v>11419309.6076026</c:v>
                </c:pt>
                <c:pt idx="142">
                  <c:v>11400595.11504688</c:v>
                </c:pt>
                <c:pt idx="143">
                  <c:v>11401316.03803543</c:v>
                </c:pt>
                <c:pt idx="144">
                  <c:v>11369058.32530351</c:v>
                </c:pt>
                <c:pt idx="145">
                  <c:v>11359032.40311484</c:v>
                </c:pt>
                <c:pt idx="146">
                  <c:v>11359517.05434214</c:v>
                </c:pt>
                <c:pt idx="147">
                  <c:v>11323617.699703</c:v>
                </c:pt>
                <c:pt idx="148">
                  <c:v>11276395.73829225</c:v>
                </c:pt>
                <c:pt idx="149">
                  <c:v>11243644.38153506</c:v>
                </c:pt>
                <c:pt idx="150">
                  <c:v>11209094.61218093</c:v>
                </c:pt>
                <c:pt idx="151">
                  <c:v>11193730.81999665</c:v>
                </c:pt>
                <c:pt idx="152">
                  <c:v>11194352.38942005</c:v>
                </c:pt>
                <c:pt idx="153">
                  <c:v>11162473.47227305</c:v>
                </c:pt>
                <c:pt idx="154">
                  <c:v>11123470.27448282</c:v>
                </c:pt>
                <c:pt idx="155">
                  <c:v>11094186.35132558</c:v>
                </c:pt>
                <c:pt idx="156">
                  <c:v>11079219.99124812</c:v>
                </c:pt>
                <c:pt idx="157">
                  <c:v>11079911.57073338</c:v>
                </c:pt>
                <c:pt idx="158">
                  <c:v>11041200.79941605</c:v>
                </c:pt>
                <c:pt idx="159">
                  <c:v>11021115.29781501</c:v>
                </c:pt>
                <c:pt idx="160">
                  <c:v>10997995.65033614</c:v>
                </c:pt>
                <c:pt idx="161">
                  <c:v>10978818.41745909</c:v>
                </c:pt>
                <c:pt idx="162">
                  <c:v>10959723.40327524</c:v>
                </c:pt>
                <c:pt idx="163">
                  <c:v>10931614.31041982</c:v>
                </c:pt>
                <c:pt idx="164">
                  <c:v>10918723.44001907</c:v>
                </c:pt>
                <c:pt idx="165">
                  <c:v>10919216.35033222</c:v>
                </c:pt>
                <c:pt idx="166">
                  <c:v>10899156.34323382</c:v>
                </c:pt>
                <c:pt idx="167">
                  <c:v>10886988.92290223</c:v>
                </c:pt>
                <c:pt idx="168">
                  <c:v>10886171.75226059</c:v>
                </c:pt>
                <c:pt idx="169">
                  <c:v>10853979.22386503</c:v>
                </c:pt>
                <c:pt idx="170">
                  <c:v>10832366.65813673</c:v>
                </c:pt>
                <c:pt idx="171">
                  <c:v>10809845.37207687</c:v>
                </c:pt>
                <c:pt idx="172">
                  <c:v>10800158.7495012</c:v>
                </c:pt>
                <c:pt idx="173">
                  <c:v>10800603.30916648</c:v>
                </c:pt>
                <c:pt idx="174">
                  <c:v>10780144.46012647</c:v>
                </c:pt>
                <c:pt idx="175">
                  <c:v>10754619.38247831</c:v>
                </c:pt>
                <c:pt idx="176">
                  <c:v>10735143.51685674</c:v>
                </c:pt>
                <c:pt idx="177">
                  <c:v>10724964.62861047</c:v>
                </c:pt>
                <c:pt idx="178">
                  <c:v>10725198.797748</c:v>
                </c:pt>
                <c:pt idx="179">
                  <c:v>10699055.05976146</c:v>
                </c:pt>
                <c:pt idx="180">
                  <c:v>10688897.69499323</c:v>
                </c:pt>
                <c:pt idx="181">
                  <c:v>10673618.89126878</c:v>
                </c:pt>
                <c:pt idx="182">
                  <c:v>10656556.9583574</c:v>
                </c:pt>
                <c:pt idx="183">
                  <c:v>10642198.32736484</c:v>
                </c:pt>
                <c:pt idx="184">
                  <c:v>10627799.18540709</c:v>
                </c:pt>
                <c:pt idx="185">
                  <c:v>10608086.94170059</c:v>
                </c:pt>
                <c:pt idx="186">
                  <c:v>10599144.89307046</c:v>
                </c:pt>
                <c:pt idx="187">
                  <c:v>10592740.52432569</c:v>
                </c:pt>
                <c:pt idx="188">
                  <c:v>10592876.6440833</c:v>
                </c:pt>
                <c:pt idx="189">
                  <c:v>10578613.77060402</c:v>
                </c:pt>
                <c:pt idx="190">
                  <c:v>10566358.58190823</c:v>
                </c:pt>
                <c:pt idx="191">
                  <c:v>10546464.91928324</c:v>
                </c:pt>
                <c:pt idx="192">
                  <c:v>10531851.16795498</c:v>
                </c:pt>
                <c:pt idx="193">
                  <c:v>10525598.5968347</c:v>
                </c:pt>
                <c:pt idx="194">
                  <c:v>10525767.63911336</c:v>
                </c:pt>
                <c:pt idx="195">
                  <c:v>10513034.10506991</c:v>
                </c:pt>
                <c:pt idx="196">
                  <c:v>10496585.56969417</c:v>
                </c:pt>
                <c:pt idx="197">
                  <c:v>10484001.20250024</c:v>
                </c:pt>
                <c:pt idx="198">
                  <c:v>10477832.5151054</c:v>
                </c:pt>
                <c:pt idx="199">
                  <c:v>10478157.63444038</c:v>
                </c:pt>
                <c:pt idx="200">
                  <c:v>10460629.92949891</c:v>
                </c:pt>
                <c:pt idx="201">
                  <c:v>10452605.42587305</c:v>
                </c:pt>
                <c:pt idx="202">
                  <c:v>10445260.16428143</c:v>
                </c:pt>
                <c:pt idx="203">
                  <c:v>10434241.79843346</c:v>
                </c:pt>
                <c:pt idx="204">
                  <c:v>10421995.62203075</c:v>
                </c:pt>
                <c:pt idx="205">
                  <c:v>10411748.02031766</c:v>
                </c:pt>
                <c:pt idx="206">
                  <c:v>10401847.33582819</c:v>
                </c:pt>
                <c:pt idx="207">
                  <c:v>10389271.70264028</c:v>
                </c:pt>
                <c:pt idx="208">
                  <c:v>10380050.85500515</c:v>
                </c:pt>
                <c:pt idx="209">
                  <c:v>10375607.90577661</c:v>
                </c:pt>
                <c:pt idx="210">
                  <c:v>10375725.12570944</c:v>
                </c:pt>
                <c:pt idx="211">
                  <c:v>10366011.50063482</c:v>
                </c:pt>
                <c:pt idx="212">
                  <c:v>10353314.149643</c:v>
                </c:pt>
                <c:pt idx="213">
                  <c:v>10343906.04102083</c:v>
                </c:pt>
                <c:pt idx="214">
                  <c:v>10340145.38408789</c:v>
                </c:pt>
                <c:pt idx="215">
                  <c:v>10340366.66114266</c:v>
                </c:pt>
                <c:pt idx="216">
                  <c:v>10332274.88109664</c:v>
                </c:pt>
                <c:pt idx="217">
                  <c:v>10321883.92577237</c:v>
                </c:pt>
                <c:pt idx="218">
                  <c:v>10314151.75358538</c:v>
                </c:pt>
                <c:pt idx="219">
                  <c:v>10310242.9922079</c:v>
                </c:pt>
                <c:pt idx="220">
                  <c:v>10310293.91143273</c:v>
                </c:pt>
                <c:pt idx="221">
                  <c:v>10298969.48895058</c:v>
                </c:pt>
                <c:pt idx="222">
                  <c:v>10294773.00900963</c:v>
                </c:pt>
                <c:pt idx="223">
                  <c:v>10289066.18490359</c:v>
                </c:pt>
                <c:pt idx="224">
                  <c:v>10283968.70836123</c:v>
                </c:pt>
                <c:pt idx="225">
                  <c:v>10276487.95718842</c:v>
                </c:pt>
                <c:pt idx="226">
                  <c:v>10268383.95688564</c:v>
                </c:pt>
                <c:pt idx="227">
                  <c:v>10261520.71514771</c:v>
                </c:pt>
                <c:pt idx="228">
                  <c:v>10254796.16688254</c:v>
                </c:pt>
                <c:pt idx="229">
                  <c:v>10246395.58113806</c:v>
                </c:pt>
                <c:pt idx="230">
                  <c:v>10242303.27107468</c:v>
                </c:pt>
                <c:pt idx="231">
                  <c:v>10239348.49228389</c:v>
                </c:pt>
                <c:pt idx="232">
                  <c:v>10239548.59119139</c:v>
                </c:pt>
                <c:pt idx="233">
                  <c:v>10230721.5660598</c:v>
                </c:pt>
                <c:pt idx="234">
                  <c:v>10224485.01778333</c:v>
                </c:pt>
                <c:pt idx="235">
                  <c:v>10221875.71991088</c:v>
                </c:pt>
                <c:pt idx="236">
                  <c:v>10221924.04205698</c:v>
                </c:pt>
                <c:pt idx="237">
                  <c:v>10216810.08342331</c:v>
                </c:pt>
                <c:pt idx="238">
                  <c:v>10210023.43505563</c:v>
                </c:pt>
                <c:pt idx="239">
                  <c:v>10204886.7430011</c:v>
                </c:pt>
                <c:pt idx="240">
                  <c:v>10202544.18669284</c:v>
                </c:pt>
                <c:pt idx="241">
                  <c:v>10202740.41817174</c:v>
                </c:pt>
                <c:pt idx="242">
                  <c:v>10195117.00215881</c:v>
                </c:pt>
                <c:pt idx="243">
                  <c:v>10192731.79926144</c:v>
                </c:pt>
                <c:pt idx="244">
                  <c:v>10192729.94777028</c:v>
                </c:pt>
                <c:pt idx="245">
                  <c:v>10188208.87446591</c:v>
                </c:pt>
                <c:pt idx="246">
                  <c:v>10184651.69371308</c:v>
                </c:pt>
                <c:pt idx="247">
                  <c:v>10179611.58608395</c:v>
                </c:pt>
                <c:pt idx="248">
                  <c:v>10174116.10156325</c:v>
                </c:pt>
                <c:pt idx="249">
                  <c:v>10169599.74161324</c:v>
                </c:pt>
                <c:pt idx="250">
                  <c:v>10165455.76520617</c:v>
                </c:pt>
                <c:pt idx="251">
                  <c:v>10160332.36331871</c:v>
                </c:pt>
                <c:pt idx="252">
                  <c:v>10156977.2155806</c:v>
                </c:pt>
                <c:pt idx="253">
                  <c:v>10153635.47045878</c:v>
                </c:pt>
                <c:pt idx="254">
                  <c:v>10148824.11259879</c:v>
                </c:pt>
                <c:pt idx="255">
                  <c:v>10145076.87371007</c:v>
                </c:pt>
                <c:pt idx="256">
                  <c:v>10143718.5455704</c:v>
                </c:pt>
                <c:pt idx="257">
                  <c:v>10143857.91294404</c:v>
                </c:pt>
                <c:pt idx="258">
                  <c:v>10140772.72813451</c:v>
                </c:pt>
                <c:pt idx="259">
                  <c:v>10136846.49225512</c:v>
                </c:pt>
                <c:pt idx="260">
                  <c:v>10134089.37405914</c:v>
                </c:pt>
                <c:pt idx="261">
                  <c:v>10132681.4641344</c:v>
                </c:pt>
                <c:pt idx="262">
                  <c:v>10132668.85546849</c:v>
                </c:pt>
                <c:pt idx="263">
                  <c:v>10128203.92041726</c:v>
                </c:pt>
                <c:pt idx="264">
                  <c:v>10126733.3975261</c:v>
                </c:pt>
                <c:pt idx="265">
                  <c:v>10126998.14480074</c:v>
                </c:pt>
                <c:pt idx="266">
                  <c:v>10123997.79790628</c:v>
                </c:pt>
                <c:pt idx="267">
                  <c:v>10121962.19816837</c:v>
                </c:pt>
                <c:pt idx="268">
                  <c:v>10118970.76691741</c:v>
                </c:pt>
                <c:pt idx="269">
                  <c:v>10115812.06361642</c:v>
                </c:pt>
                <c:pt idx="270">
                  <c:v>10113146.799566</c:v>
                </c:pt>
                <c:pt idx="271">
                  <c:v>10110581.54733457</c:v>
                </c:pt>
                <c:pt idx="272">
                  <c:v>10107623.94793988</c:v>
                </c:pt>
                <c:pt idx="273">
                  <c:v>10105786.99067683</c:v>
                </c:pt>
                <c:pt idx="274">
                  <c:v>10103899.19364949</c:v>
                </c:pt>
                <c:pt idx="275">
                  <c:v>10101024.88560779</c:v>
                </c:pt>
                <c:pt idx="276">
                  <c:v>10098817.16630074</c:v>
                </c:pt>
                <c:pt idx="277">
                  <c:v>10097912.10271774</c:v>
                </c:pt>
                <c:pt idx="278">
                  <c:v>10097922.46167621</c:v>
                </c:pt>
                <c:pt idx="279">
                  <c:v>10096299.00412275</c:v>
                </c:pt>
                <c:pt idx="280">
                  <c:v>10094081.06380641</c:v>
                </c:pt>
                <c:pt idx="281">
                  <c:v>10092493.54743699</c:v>
                </c:pt>
                <c:pt idx="282">
                  <c:v>10091915.03414906</c:v>
                </c:pt>
                <c:pt idx="283">
                  <c:v>10091879.71305091</c:v>
                </c:pt>
                <c:pt idx="284">
                  <c:v>10089400.0990936</c:v>
                </c:pt>
                <c:pt idx="285">
                  <c:v>10089066.3353168</c:v>
                </c:pt>
                <c:pt idx="286">
                  <c:v>10088941.85733412</c:v>
                </c:pt>
                <c:pt idx="287">
                  <c:v>10088357.63023218</c:v>
                </c:pt>
                <c:pt idx="288">
                  <c:v>10088347.81145258</c:v>
                </c:pt>
                <c:pt idx="289">
                  <c:v>10086187.70669093</c:v>
                </c:pt>
                <c:pt idx="290">
                  <c:v>10084299.30736032</c:v>
                </c:pt>
                <c:pt idx="291">
                  <c:v>10082769.82395155</c:v>
                </c:pt>
                <c:pt idx="292">
                  <c:v>10081438.37826663</c:v>
                </c:pt>
                <c:pt idx="293">
                  <c:v>10079672.05122892</c:v>
                </c:pt>
                <c:pt idx="294">
                  <c:v>10078510.96792648</c:v>
                </c:pt>
                <c:pt idx="295">
                  <c:v>10077368.38566022</c:v>
                </c:pt>
                <c:pt idx="296">
                  <c:v>10075766.79496825</c:v>
                </c:pt>
                <c:pt idx="297">
                  <c:v>10074531.35191372</c:v>
                </c:pt>
                <c:pt idx="298">
                  <c:v>10074143.37511351</c:v>
                </c:pt>
                <c:pt idx="299">
                  <c:v>10074243.53866649</c:v>
                </c:pt>
                <c:pt idx="300">
                  <c:v>10073230.93697801</c:v>
                </c:pt>
                <c:pt idx="301">
                  <c:v>10072068.05485382</c:v>
                </c:pt>
                <c:pt idx="302">
                  <c:v>10071337.89335454</c:v>
                </c:pt>
                <c:pt idx="303">
                  <c:v>10070932.59632901</c:v>
                </c:pt>
                <c:pt idx="304">
                  <c:v>10070904.85039248</c:v>
                </c:pt>
                <c:pt idx="305">
                  <c:v>10069557.97257275</c:v>
                </c:pt>
                <c:pt idx="306">
                  <c:v>10068936.08583625</c:v>
                </c:pt>
                <c:pt idx="307">
                  <c:v>10068558.79539909</c:v>
                </c:pt>
                <c:pt idx="308">
                  <c:v>10068556.10029718</c:v>
                </c:pt>
                <c:pt idx="309">
                  <c:v>10068066.64304887</c:v>
                </c:pt>
                <c:pt idx="310">
                  <c:v>10067984.46130126</c:v>
                </c:pt>
                <c:pt idx="311">
                  <c:v>10066808.33046835</c:v>
                </c:pt>
                <c:pt idx="312">
                  <c:v>10066007.08634486</c:v>
                </c:pt>
                <c:pt idx="313">
                  <c:v>10065226.58792416</c:v>
                </c:pt>
                <c:pt idx="314">
                  <c:v>10064323.20083691</c:v>
                </c:pt>
                <c:pt idx="315">
                  <c:v>10063774.03553664</c:v>
                </c:pt>
                <c:pt idx="316">
                  <c:v>10063230.90717935</c:v>
                </c:pt>
                <c:pt idx="317">
                  <c:v>10062372.60191283</c:v>
                </c:pt>
                <c:pt idx="318">
                  <c:v>10061711.78663345</c:v>
                </c:pt>
                <c:pt idx="319">
                  <c:v>10061546.95999128</c:v>
                </c:pt>
                <c:pt idx="320">
                  <c:v>10061559.72679608</c:v>
                </c:pt>
                <c:pt idx="321">
                  <c:v>10061273.06587524</c:v>
                </c:pt>
                <c:pt idx="322">
                  <c:v>10061279.48042735</c:v>
                </c:pt>
                <c:pt idx="323">
                  <c:v>10060538.15666412</c:v>
                </c:pt>
                <c:pt idx="324">
                  <c:v>10060128.85864432</c:v>
                </c:pt>
                <c:pt idx="325">
                  <c:v>10059963.70312103</c:v>
                </c:pt>
                <c:pt idx="326">
                  <c:v>10059989.13317993</c:v>
                </c:pt>
                <c:pt idx="327">
                  <c:v>10059387.67046724</c:v>
                </c:pt>
                <c:pt idx="328">
                  <c:v>10059204.4149336</c:v>
                </c:pt>
                <c:pt idx="329">
                  <c:v>10059192.21430142</c:v>
                </c:pt>
                <c:pt idx="330">
                  <c:v>10059053.58904654</c:v>
                </c:pt>
                <c:pt idx="331">
                  <c:v>10059074.96719998</c:v>
                </c:pt>
                <c:pt idx="332">
                  <c:v>10058507.08554315</c:v>
                </c:pt>
                <c:pt idx="333">
                  <c:v>10058168.89346926</c:v>
                </c:pt>
                <c:pt idx="334">
                  <c:v>10057873.7823716</c:v>
                </c:pt>
                <c:pt idx="335">
                  <c:v>10057510.11487292</c:v>
                </c:pt>
                <c:pt idx="336">
                  <c:v>10057307.60136535</c:v>
                </c:pt>
                <c:pt idx="337">
                  <c:v>10057295.09516628</c:v>
                </c:pt>
                <c:pt idx="338">
                  <c:v>10056944.73089432</c:v>
                </c:pt>
                <c:pt idx="339">
                  <c:v>10056728.51224294</c:v>
                </c:pt>
                <c:pt idx="340">
                  <c:v>10056788.19799047</c:v>
                </c:pt>
                <c:pt idx="341">
                  <c:v>10056788.26415772</c:v>
                </c:pt>
                <c:pt idx="342">
                  <c:v>10056750.79118609</c:v>
                </c:pt>
                <c:pt idx="343">
                  <c:v>10056733.29840304</c:v>
                </c:pt>
                <c:pt idx="344">
                  <c:v>10056451.53561172</c:v>
                </c:pt>
                <c:pt idx="345">
                  <c:v>10056448.43082201</c:v>
                </c:pt>
                <c:pt idx="346">
                  <c:v>10056524.07077328</c:v>
                </c:pt>
                <c:pt idx="347">
                  <c:v>10056377.85972119</c:v>
                </c:pt>
                <c:pt idx="348">
                  <c:v>10056377.79897784</c:v>
                </c:pt>
                <c:pt idx="349">
                  <c:v>10056224.36083215</c:v>
                </c:pt>
                <c:pt idx="350">
                  <c:v>10056332.00375191</c:v>
                </c:pt>
                <c:pt idx="351">
                  <c:v>10056235.93705904</c:v>
                </c:pt>
                <c:pt idx="352">
                  <c:v>10056186.19630715</c:v>
                </c:pt>
                <c:pt idx="353">
                  <c:v>10056202.28821315</c:v>
                </c:pt>
                <c:pt idx="354">
                  <c:v>10056052.73833515</c:v>
                </c:pt>
                <c:pt idx="355">
                  <c:v>10056055.55771437</c:v>
                </c:pt>
                <c:pt idx="356">
                  <c:v>10056088.93421226</c:v>
                </c:pt>
                <c:pt idx="357">
                  <c:v>10056061.81481</c:v>
                </c:pt>
                <c:pt idx="358">
                  <c:v>10056106.47982257</c:v>
                </c:pt>
                <c:pt idx="359">
                  <c:v>10056145.47126477</c:v>
                </c:pt>
                <c:pt idx="360">
                  <c:v>10056170.76726156</c:v>
                </c:pt>
                <c:pt idx="361">
                  <c:v>10056047.79595638</c:v>
                </c:pt>
                <c:pt idx="362">
                  <c:v>10056126.78244305</c:v>
                </c:pt>
                <c:pt idx="363">
                  <c:v>10056019.97290193</c:v>
                </c:pt>
                <c:pt idx="364">
                  <c:v>10056070.12898548</c:v>
                </c:pt>
                <c:pt idx="365">
                  <c:v>10056070.17283784</c:v>
                </c:pt>
                <c:pt idx="366">
                  <c:v>10056060.04947748</c:v>
                </c:pt>
                <c:pt idx="367">
                  <c:v>10056011.25692781</c:v>
                </c:pt>
                <c:pt idx="368">
                  <c:v>10056031.30004103</c:v>
                </c:pt>
                <c:pt idx="369">
                  <c:v>10056021.9939463</c:v>
                </c:pt>
                <c:pt idx="370">
                  <c:v>10056107.12133225</c:v>
                </c:pt>
                <c:pt idx="371">
                  <c:v>10055949.23958277</c:v>
                </c:pt>
                <c:pt idx="372">
                  <c:v>10056004.54168992</c:v>
                </c:pt>
                <c:pt idx="373">
                  <c:v>10055892.5762433</c:v>
                </c:pt>
                <c:pt idx="374">
                  <c:v>10055952.66347436</c:v>
                </c:pt>
                <c:pt idx="375">
                  <c:v>10056007.91244774</c:v>
                </c:pt>
                <c:pt idx="376">
                  <c:v>10055951.39923439</c:v>
                </c:pt>
                <c:pt idx="377">
                  <c:v>10055920.1890737</c:v>
                </c:pt>
                <c:pt idx="378">
                  <c:v>10055998.25296031</c:v>
                </c:pt>
                <c:pt idx="379">
                  <c:v>10055903.00619348</c:v>
                </c:pt>
                <c:pt idx="380">
                  <c:v>10055977.57336255</c:v>
                </c:pt>
                <c:pt idx="381">
                  <c:v>10055890.06379689</c:v>
                </c:pt>
                <c:pt idx="382">
                  <c:v>10055944.88957129</c:v>
                </c:pt>
                <c:pt idx="383">
                  <c:v>10055866.21971997</c:v>
                </c:pt>
                <c:pt idx="384">
                  <c:v>10055879.09845058</c:v>
                </c:pt>
                <c:pt idx="385">
                  <c:v>10055816.72820654</c:v>
                </c:pt>
                <c:pt idx="386">
                  <c:v>10055868.89368468</c:v>
                </c:pt>
                <c:pt idx="387">
                  <c:v>10055775.35130816</c:v>
                </c:pt>
                <c:pt idx="388">
                  <c:v>10055857.48283759</c:v>
                </c:pt>
                <c:pt idx="389">
                  <c:v>10055853.65704429</c:v>
                </c:pt>
                <c:pt idx="390">
                  <c:v>10055815.27546239</c:v>
                </c:pt>
                <c:pt idx="391">
                  <c:v>10055820.24621715</c:v>
                </c:pt>
                <c:pt idx="392">
                  <c:v>10055777.88527603</c:v>
                </c:pt>
                <c:pt idx="393">
                  <c:v>10055762.62510126</c:v>
                </c:pt>
                <c:pt idx="394">
                  <c:v>10055776.69068613</c:v>
                </c:pt>
                <c:pt idx="395">
                  <c:v>10055757.00273412</c:v>
                </c:pt>
                <c:pt idx="396">
                  <c:v>10055709.3447474</c:v>
                </c:pt>
                <c:pt idx="397">
                  <c:v>10055827.87789244</c:v>
                </c:pt>
                <c:pt idx="398">
                  <c:v>10055782.00807864</c:v>
                </c:pt>
                <c:pt idx="399">
                  <c:v>10055806.75054184</c:v>
                </c:pt>
                <c:pt idx="400">
                  <c:v>10055720.58220239</c:v>
                </c:pt>
                <c:pt idx="401">
                  <c:v>10055761.50643218</c:v>
                </c:pt>
                <c:pt idx="402">
                  <c:v>10055760.94909544</c:v>
                </c:pt>
                <c:pt idx="403">
                  <c:v>10055738.17630531</c:v>
                </c:pt>
                <c:pt idx="404">
                  <c:v>10055759.8874789</c:v>
                </c:pt>
                <c:pt idx="405">
                  <c:v>10055796.48946232</c:v>
                </c:pt>
                <c:pt idx="406">
                  <c:v>10055762.84472921</c:v>
                </c:pt>
                <c:pt idx="407">
                  <c:v>10055734.3090661</c:v>
                </c:pt>
                <c:pt idx="408">
                  <c:v>10055705.98535031</c:v>
                </c:pt>
                <c:pt idx="409">
                  <c:v>10055743.5361228</c:v>
                </c:pt>
                <c:pt idx="410">
                  <c:v>10055745.86920959</c:v>
                </c:pt>
                <c:pt idx="411">
                  <c:v>10055850.16420756</c:v>
                </c:pt>
                <c:pt idx="412">
                  <c:v>10055741.79718386</c:v>
                </c:pt>
                <c:pt idx="413">
                  <c:v>10055708.9308371</c:v>
                </c:pt>
                <c:pt idx="414">
                  <c:v>10055690.68486865</c:v>
                </c:pt>
                <c:pt idx="415">
                  <c:v>10055676.0369093</c:v>
                </c:pt>
                <c:pt idx="416">
                  <c:v>10055662.03214247</c:v>
                </c:pt>
                <c:pt idx="417">
                  <c:v>10055690.30497723</c:v>
                </c:pt>
                <c:pt idx="418">
                  <c:v>10055653.98874925</c:v>
                </c:pt>
                <c:pt idx="419">
                  <c:v>10055660.7488016</c:v>
                </c:pt>
                <c:pt idx="420">
                  <c:v>10055642.8760076</c:v>
                </c:pt>
                <c:pt idx="421">
                  <c:v>10055663.62651748</c:v>
                </c:pt>
                <c:pt idx="422">
                  <c:v>10055643.37133507</c:v>
                </c:pt>
                <c:pt idx="423">
                  <c:v>10055632.23215442</c:v>
                </c:pt>
                <c:pt idx="424">
                  <c:v>10055618.16908848</c:v>
                </c:pt>
                <c:pt idx="425">
                  <c:v>10055647.58554449</c:v>
                </c:pt>
                <c:pt idx="426">
                  <c:v>10055639.3647022</c:v>
                </c:pt>
                <c:pt idx="427">
                  <c:v>10055623.04350109</c:v>
                </c:pt>
                <c:pt idx="428">
                  <c:v>10055636.88212836</c:v>
                </c:pt>
                <c:pt idx="429">
                  <c:v>10055624.72626258</c:v>
                </c:pt>
                <c:pt idx="430">
                  <c:v>10055627.07959484</c:v>
                </c:pt>
                <c:pt idx="431">
                  <c:v>10055637.23501399</c:v>
                </c:pt>
                <c:pt idx="432">
                  <c:v>10055615.06555006</c:v>
                </c:pt>
                <c:pt idx="433">
                  <c:v>10055624.81719292</c:v>
                </c:pt>
                <c:pt idx="434">
                  <c:v>10055615.62913905</c:v>
                </c:pt>
                <c:pt idx="435">
                  <c:v>10055614.6359815</c:v>
                </c:pt>
                <c:pt idx="436">
                  <c:v>10055615.11477874</c:v>
                </c:pt>
                <c:pt idx="437">
                  <c:v>10055610.18049846</c:v>
                </c:pt>
                <c:pt idx="438">
                  <c:v>10055623.91316094</c:v>
                </c:pt>
                <c:pt idx="439">
                  <c:v>10055621.49982007</c:v>
                </c:pt>
                <c:pt idx="440">
                  <c:v>10055599.65590199</c:v>
                </c:pt>
                <c:pt idx="441">
                  <c:v>10055611.66913171</c:v>
                </c:pt>
                <c:pt idx="442">
                  <c:v>10055603.2691853</c:v>
                </c:pt>
                <c:pt idx="443">
                  <c:v>10055608.93978287</c:v>
                </c:pt>
                <c:pt idx="444">
                  <c:v>10055620.57835232</c:v>
                </c:pt>
                <c:pt idx="445">
                  <c:v>10055603.73978285</c:v>
                </c:pt>
                <c:pt idx="446">
                  <c:v>10055602.91702727</c:v>
                </c:pt>
                <c:pt idx="447">
                  <c:v>10055595.99247373</c:v>
                </c:pt>
                <c:pt idx="448">
                  <c:v>10055601.71770271</c:v>
                </c:pt>
                <c:pt idx="449">
                  <c:v>10055605.48452391</c:v>
                </c:pt>
                <c:pt idx="450">
                  <c:v>10055602.76277399</c:v>
                </c:pt>
                <c:pt idx="451">
                  <c:v>10055603.09150812</c:v>
                </c:pt>
                <c:pt idx="452">
                  <c:v>10055597.57911733</c:v>
                </c:pt>
                <c:pt idx="453">
                  <c:v>10055592.48330016</c:v>
                </c:pt>
                <c:pt idx="454">
                  <c:v>10055598.05975804</c:v>
                </c:pt>
                <c:pt idx="455">
                  <c:v>10055583.93320243</c:v>
                </c:pt>
                <c:pt idx="456">
                  <c:v>10055590.57179339</c:v>
                </c:pt>
                <c:pt idx="457">
                  <c:v>10055585.89078188</c:v>
                </c:pt>
                <c:pt idx="458">
                  <c:v>10055587.34326193</c:v>
                </c:pt>
                <c:pt idx="459">
                  <c:v>10055585.36193338</c:v>
                </c:pt>
                <c:pt idx="460">
                  <c:v>10055583.75576663</c:v>
                </c:pt>
                <c:pt idx="461">
                  <c:v>10055577.04668244</c:v>
                </c:pt>
                <c:pt idx="462">
                  <c:v>10055570.96001595</c:v>
                </c:pt>
                <c:pt idx="463">
                  <c:v>10055566.20486972</c:v>
                </c:pt>
                <c:pt idx="464">
                  <c:v>10055566.61592933</c:v>
                </c:pt>
                <c:pt idx="465">
                  <c:v>10055568.37266781</c:v>
                </c:pt>
                <c:pt idx="466">
                  <c:v>10055567.01060754</c:v>
                </c:pt>
                <c:pt idx="467">
                  <c:v>10055568.13222697</c:v>
                </c:pt>
                <c:pt idx="468">
                  <c:v>10055565.91364817</c:v>
                </c:pt>
                <c:pt idx="469">
                  <c:v>10055568.88835032</c:v>
                </c:pt>
                <c:pt idx="470">
                  <c:v>10055566.83746899</c:v>
                </c:pt>
                <c:pt idx="471">
                  <c:v>10055568.44687756</c:v>
                </c:pt>
                <c:pt idx="472">
                  <c:v>10055569.05687266</c:v>
                </c:pt>
                <c:pt idx="473">
                  <c:v>10055565.82182428</c:v>
                </c:pt>
                <c:pt idx="474">
                  <c:v>10055574.94527206</c:v>
                </c:pt>
                <c:pt idx="475">
                  <c:v>10055566.79204177</c:v>
                </c:pt>
                <c:pt idx="476">
                  <c:v>10055566.16696128</c:v>
                </c:pt>
                <c:pt idx="477">
                  <c:v>10055567.89778945</c:v>
                </c:pt>
                <c:pt idx="478">
                  <c:v>10055565.35859433</c:v>
                </c:pt>
                <c:pt idx="479">
                  <c:v>10055569.08290092</c:v>
                </c:pt>
                <c:pt idx="480">
                  <c:v>10055571.82497019</c:v>
                </c:pt>
                <c:pt idx="481">
                  <c:v>10055566.5540159</c:v>
                </c:pt>
                <c:pt idx="482">
                  <c:v>10055565.40784813</c:v>
                </c:pt>
                <c:pt idx="483">
                  <c:v>10055566.49885247</c:v>
                </c:pt>
                <c:pt idx="484">
                  <c:v>10055569.87582171</c:v>
                </c:pt>
                <c:pt idx="485">
                  <c:v>10055565.92267113</c:v>
                </c:pt>
                <c:pt idx="486">
                  <c:v>10055566.95432289</c:v>
                </c:pt>
                <c:pt idx="487">
                  <c:v>10055568.91128258</c:v>
                </c:pt>
                <c:pt idx="488">
                  <c:v>10055568.60398995</c:v>
                </c:pt>
                <c:pt idx="489">
                  <c:v>10055566.84679083</c:v>
                </c:pt>
                <c:pt idx="490">
                  <c:v>10055564.20506737</c:v>
                </c:pt>
                <c:pt idx="491">
                  <c:v>10055564.83345072</c:v>
                </c:pt>
                <c:pt idx="492">
                  <c:v>10055565.08405554</c:v>
                </c:pt>
                <c:pt idx="493">
                  <c:v>10055564.43333184</c:v>
                </c:pt>
                <c:pt idx="494">
                  <c:v>10055563.48755507</c:v>
                </c:pt>
                <c:pt idx="495">
                  <c:v>10055563.13068489</c:v>
                </c:pt>
                <c:pt idx="496">
                  <c:v>10055564.02179368</c:v>
                </c:pt>
                <c:pt idx="497">
                  <c:v>10055561.91866782</c:v>
                </c:pt>
                <c:pt idx="498">
                  <c:v>10055562.26745478</c:v>
                </c:pt>
                <c:pt idx="499">
                  <c:v>10055567.16377013</c:v>
                </c:pt>
                <c:pt idx="500">
                  <c:v>10055562.45536081</c:v>
                </c:pt>
                <c:pt idx="501">
                  <c:v>10055561.9704506</c:v>
                </c:pt>
                <c:pt idx="502">
                  <c:v>10055563.44817306</c:v>
                </c:pt>
                <c:pt idx="503">
                  <c:v>10055560.62752667</c:v>
                </c:pt>
                <c:pt idx="504">
                  <c:v>10055562.51081511</c:v>
                </c:pt>
                <c:pt idx="505">
                  <c:v>10055559.80565909</c:v>
                </c:pt>
                <c:pt idx="506">
                  <c:v>10055560.608204</c:v>
                </c:pt>
                <c:pt idx="507">
                  <c:v>10055558.32569879</c:v>
                </c:pt>
                <c:pt idx="508">
                  <c:v>10055558.0932968</c:v>
                </c:pt>
                <c:pt idx="509">
                  <c:v>10055558.76009791</c:v>
                </c:pt>
                <c:pt idx="510">
                  <c:v>10055557.5356371</c:v>
                </c:pt>
                <c:pt idx="511">
                  <c:v>10055558.06256181</c:v>
                </c:pt>
                <c:pt idx="512">
                  <c:v>10055556.50535553</c:v>
                </c:pt>
                <c:pt idx="513">
                  <c:v>10055556.94934638</c:v>
                </c:pt>
                <c:pt idx="514">
                  <c:v>10055557.458404</c:v>
                </c:pt>
                <c:pt idx="515">
                  <c:v>10055557.42906197</c:v>
                </c:pt>
                <c:pt idx="516">
                  <c:v>10055557.921286</c:v>
                </c:pt>
                <c:pt idx="517">
                  <c:v>10055557.86278804</c:v>
                </c:pt>
                <c:pt idx="518">
                  <c:v>10055557.61050057</c:v>
                </c:pt>
                <c:pt idx="519">
                  <c:v>10055556.61682334</c:v>
                </c:pt>
                <c:pt idx="520">
                  <c:v>10055557.56908587</c:v>
                </c:pt>
                <c:pt idx="521">
                  <c:v>10055557.53785228</c:v>
                </c:pt>
                <c:pt idx="522">
                  <c:v>10055557.00177595</c:v>
                </c:pt>
                <c:pt idx="523">
                  <c:v>10055556.76316812</c:v>
                </c:pt>
                <c:pt idx="524">
                  <c:v>10055556.5728771</c:v>
                </c:pt>
                <c:pt idx="525">
                  <c:v>10055557.55345969</c:v>
                </c:pt>
                <c:pt idx="526">
                  <c:v>10055557.30333229</c:v>
                </c:pt>
                <c:pt idx="527">
                  <c:v>10055557.69927762</c:v>
                </c:pt>
                <c:pt idx="528">
                  <c:v>10055556.47865459</c:v>
                </c:pt>
                <c:pt idx="529">
                  <c:v>10055556.82823789</c:v>
                </c:pt>
                <c:pt idx="530">
                  <c:v>10055556.65170841</c:v>
                </c:pt>
                <c:pt idx="531">
                  <c:v>10055556.28571156</c:v>
                </c:pt>
                <c:pt idx="532">
                  <c:v>10055556.19591288</c:v>
                </c:pt>
                <c:pt idx="533">
                  <c:v>10055556.26381945</c:v>
                </c:pt>
                <c:pt idx="534">
                  <c:v>10055556.0141359</c:v>
                </c:pt>
                <c:pt idx="535">
                  <c:v>10055556.080341</c:v>
                </c:pt>
                <c:pt idx="536">
                  <c:v>10055555.72543918</c:v>
                </c:pt>
                <c:pt idx="537">
                  <c:v>10055555.89647616</c:v>
                </c:pt>
                <c:pt idx="538">
                  <c:v>10055555.47503993</c:v>
                </c:pt>
                <c:pt idx="539">
                  <c:v>10055555.80938989</c:v>
                </c:pt>
                <c:pt idx="540">
                  <c:v>10055555.01303802</c:v>
                </c:pt>
                <c:pt idx="541">
                  <c:v>10055555.58419355</c:v>
                </c:pt>
                <c:pt idx="542">
                  <c:v>10055555.52283167</c:v>
                </c:pt>
                <c:pt idx="543">
                  <c:v>10055555.15152901</c:v>
                </c:pt>
                <c:pt idx="544">
                  <c:v>10055555.01686598</c:v>
                </c:pt>
                <c:pt idx="545">
                  <c:v>10055555.0862685</c:v>
                </c:pt>
                <c:pt idx="546">
                  <c:v>10055555.18930263</c:v>
                </c:pt>
                <c:pt idx="547">
                  <c:v>10055554.80717323</c:v>
                </c:pt>
                <c:pt idx="548">
                  <c:v>10055554.87907758</c:v>
                </c:pt>
                <c:pt idx="549">
                  <c:v>10055554.73876561</c:v>
                </c:pt>
                <c:pt idx="550">
                  <c:v>10055555.02017317</c:v>
                </c:pt>
                <c:pt idx="551">
                  <c:v>10055554.73426605</c:v>
                </c:pt>
                <c:pt idx="552">
                  <c:v>10055554.95892441</c:v>
                </c:pt>
                <c:pt idx="553">
                  <c:v>10055554.95767341</c:v>
                </c:pt>
                <c:pt idx="554">
                  <c:v>10055554.80981549</c:v>
                </c:pt>
                <c:pt idx="555">
                  <c:v>10055554.77286708</c:v>
                </c:pt>
                <c:pt idx="556">
                  <c:v>10055554.77552396</c:v>
                </c:pt>
                <c:pt idx="557">
                  <c:v>10055554.79805607</c:v>
                </c:pt>
                <c:pt idx="558">
                  <c:v>10055554.97358703</c:v>
                </c:pt>
                <c:pt idx="559">
                  <c:v>10055554.81488769</c:v>
                </c:pt>
                <c:pt idx="560">
                  <c:v>10055554.87685671</c:v>
                </c:pt>
                <c:pt idx="561">
                  <c:v>10055554.91589003</c:v>
                </c:pt>
                <c:pt idx="562">
                  <c:v>10055554.8121258</c:v>
                </c:pt>
                <c:pt idx="563">
                  <c:v>10055554.87381037</c:v>
                </c:pt>
                <c:pt idx="564">
                  <c:v>10055554.94000578</c:v>
                </c:pt>
                <c:pt idx="565">
                  <c:v>10055554.86373912</c:v>
                </c:pt>
                <c:pt idx="566">
                  <c:v>10055554.86445572</c:v>
                </c:pt>
                <c:pt idx="567">
                  <c:v>10055554.73658444</c:v>
                </c:pt>
                <c:pt idx="568">
                  <c:v>10055554.58698044</c:v>
                </c:pt>
                <c:pt idx="569">
                  <c:v>10055554.68747234</c:v>
                </c:pt>
                <c:pt idx="570">
                  <c:v>10055554.4598978</c:v>
                </c:pt>
                <c:pt idx="571">
                  <c:v>10055554.54015692</c:v>
                </c:pt>
                <c:pt idx="572">
                  <c:v>10055554.41771485</c:v>
                </c:pt>
                <c:pt idx="573">
                  <c:v>10055554.448946</c:v>
                </c:pt>
                <c:pt idx="574">
                  <c:v>10055554.22184444</c:v>
                </c:pt>
                <c:pt idx="575">
                  <c:v>10055554.34932297</c:v>
                </c:pt>
                <c:pt idx="576">
                  <c:v>10055554.25915328</c:v>
                </c:pt>
                <c:pt idx="577">
                  <c:v>10055554.04081365</c:v>
                </c:pt>
                <c:pt idx="578">
                  <c:v>10055554.08988771</c:v>
                </c:pt>
                <c:pt idx="579">
                  <c:v>10055553.95504167</c:v>
                </c:pt>
                <c:pt idx="580">
                  <c:v>10055553.98378678</c:v>
                </c:pt>
                <c:pt idx="581">
                  <c:v>10055553.96590515</c:v>
                </c:pt>
                <c:pt idx="582">
                  <c:v>10055553.96074148</c:v>
                </c:pt>
                <c:pt idx="583">
                  <c:v>10055553.98835382</c:v>
                </c:pt>
                <c:pt idx="584">
                  <c:v>10055554.00297884</c:v>
                </c:pt>
                <c:pt idx="585">
                  <c:v>10055553.97076454</c:v>
                </c:pt>
                <c:pt idx="586">
                  <c:v>10055553.93757268</c:v>
                </c:pt>
                <c:pt idx="587">
                  <c:v>10055554.02626317</c:v>
                </c:pt>
                <c:pt idx="588">
                  <c:v>10055553.98130375</c:v>
                </c:pt>
                <c:pt idx="589">
                  <c:v>10055553.96626013</c:v>
                </c:pt>
                <c:pt idx="590">
                  <c:v>10055553.96340875</c:v>
                </c:pt>
                <c:pt idx="591">
                  <c:v>10055554.00460412</c:v>
                </c:pt>
                <c:pt idx="592">
                  <c:v>10055553.99228261</c:v>
                </c:pt>
                <c:pt idx="593">
                  <c:v>10055553.99067788</c:v>
                </c:pt>
                <c:pt idx="594">
                  <c:v>10055553.9595719</c:v>
                </c:pt>
                <c:pt idx="595">
                  <c:v>10055553.97378455</c:v>
                </c:pt>
                <c:pt idx="596">
                  <c:v>10055553.96587458</c:v>
                </c:pt>
                <c:pt idx="597">
                  <c:v>10055553.94179312</c:v>
                </c:pt>
                <c:pt idx="598">
                  <c:v>10055553.94846986</c:v>
                </c:pt>
                <c:pt idx="599">
                  <c:v>10055553.93885561</c:v>
                </c:pt>
                <c:pt idx="600">
                  <c:v>10055553.97723552</c:v>
                </c:pt>
                <c:pt idx="601">
                  <c:v>10055553.92452432</c:v>
                </c:pt>
                <c:pt idx="602">
                  <c:v>10055553.93636055</c:v>
                </c:pt>
                <c:pt idx="603">
                  <c:v>10055553.94723115</c:v>
                </c:pt>
                <c:pt idx="604">
                  <c:v>10055553.91113525</c:v>
                </c:pt>
                <c:pt idx="605">
                  <c:v>10055553.9216016</c:v>
                </c:pt>
                <c:pt idx="606">
                  <c:v>10055553.90523051</c:v>
                </c:pt>
                <c:pt idx="607">
                  <c:v>10055553.9166133</c:v>
                </c:pt>
                <c:pt idx="608">
                  <c:v>10055553.88217711</c:v>
                </c:pt>
                <c:pt idx="609">
                  <c:v>10055553.86844127</c:v>
                </c:pt>
                <c:pt idx="610">
                  <c:v>10055553.88115643</c:v>
                </c:pt>
                <c:pt idx="611">
                  <c:v>10055553.88438431</c:v>
                </c:pt>
                <c:pt idx="612">
                  <c:v>10055553.87544391</c:v>
                </c:pt>
                <c:pt idx="613">
                  <c:v>10055553.87613221</c:v>
                </c:pt>
                <c:pt idx="614">
                  <c:v>10055553.89248386</c:v>
                </c:pt>
                <c:pt idx="615">
                  <c:v>10055553.87515151</c:v>
                </c:pt>
                <c:pt idx="616">
                  <c:v>10055553.88240651</c:v>
                </c:pt>
                <c:pt idx="617">
                  <c:v>10055553.87542037</c:v>
                </c:pt>
                <c:pt idx="618">
                  <c:v>10055553.87438312</c:v>
                </c:pt>
                <c:pt idx="619">
                  <c:v>10055553.87313297</c:v>
                </c:pt>
                <c:pt idx="620">
                  <c:v>10055553.86702642</c:v>
                </c:pt>
                <c:pt idx="621">
                  <c:v>10055553.87446767</c:v>
                </c:pt>
                <c:pt idx="622">
                  <c:v>10055553.8808738</c:v>
                </c:pt>
                <c:pt idx="623">
                  <c:v>10055553.87468232</c:v>
                </c:pt>
                <c:pt idx="624">
                  <c:v>10055553.90225194</c:v>
                </c:pt>
                <c:pt idx="625">
                  <c:v>10055553.86423078</c:v>
                </c:pt>
                <c:pt idx="626">
                  <c:v>10055553.88688856</c:v>
                </c:pt>
                <c:pt idx="627">
                  <c:v>10055553.86848498</c:v>
                </c:pt>
                <c:pt idx="628">
                  <c:v>10055553.88642786</c:v>
                </c:pt>
                <c:pt idx="629">
                  <c:v>10055553.87033025</c:v>
                </c:pt>
                <c:pt idx="630">
                  <c:v>10055553.8613419</c:v>
                </c:pt>
                <c:pt idx="631">
                  <c:v>10055553.86108923</c:v>
                </c:pt>
                <c:pt idx="632">
                  <c:v>10055553.86479122</c:v>
                </c:pt>
                <c:pt idx="633">
                  <c:v>10055553.86305541</c:v>
                </c:pt>
                <c:pt idx="634">
                  <c:v>10055553.86625296</c:v>
                </c:pt>
                <c:pt idx="635">
                  <c:v>10055553.86909002</c:v>
                </c:pt>
                <c:pt idx="636">
                  <c:v>10055553.8672507</c:v>
                </c:pt>
                <c:pt idx="637">
                  <c:v>10055553.86930372</c:v>
                </c:pt>
                <c:pt idx="638">
                  <c:v>10055553.85804592</c:v>
                </c:pt>
                <c:pt idx="639">
                  <c:v>10055553.86615282</c:v>
                </c:pt>
                <c:pt idx="640">
                  <c:v>10055553.86062308</c:v>
                </c:pt>
                <c:pt idx="641">
                  <c:v>10055553.86086715</c:v>
                </c:pt>
                <c:pt idx="642">
                  <c:v>10055553.85423918</c:v>
                </c:pt>
                <c:pt idx="643">
                  <c:v>10055553.85623969</c:v>
                </c:pt>
                <c:pt idx="644">
                  <c:v>10055553.85373664</c:v>
                </c:pt>
                <c:pt idx="645">
                  <c:v>10055553.84998169</c:v>
                </c:pt>
                <c:pt idx="646">
                  <c:v>10055553.85175438</c:v>
                </c:pt>
                <c:pt idx="647">
                  <c:v>10055553.84915877</c:v>
                </c:pt>
                <c:pt idx="648">
                  <c:v>10055553.85032783</c:v>
                </c:pt>
                <c:pt idx="649">
                  <c:v>10055553.84799353</c:v>
                </c:pt>
                <c:pt idx="650">
                  <c:v>10055553.84773542</c:v>
                </c:pt>
                <c:pt idx="651">
                  <c:v>10055553.85217815</c:v>
                </c:pt>
                <c:pt idx="652">
                  <c:v>10055553.84976458</c:v>
                </c:pt>
                <c:pt idx="653">
                  <c:v>10055553.85270453</c:v>
                </c:pt>
                <c:pt idx="654">
                  <c:v>10055553.85135362</c:v>
                </c:pt>
                <c:pt idx="655">
                  <c:v>10055553.84948325</c:v>
                </c:pt>
                <c:pt idx="656">
                  <c:v>10055553.85208685</c:v>
                </c:pt>
                <c:pt idx="657">
                  <c:v>10055553.85539588</c:v>
                </c:pt>
                <c:pt idx="658">
                  <c:v>10055553.85141774</c:v>
                </c:pt>
                <c:pt idx="659">
                  <c:v>10055553.85190424</c:v>
                </c:pt>
                <c:pt idx="660">
                  <c:v>10055553.85123693</c:v>
                </c:pt>
                <c:pt idx="661">
                  <c:v>10055553.84938436</c:v>
                </c:pt>
                <c:pt idx="662">
                  <c:v>10055553.84950593</c:v>
                </c:pt>
                <c:pt idx="663">
                  <c:v>10055553.85210638</c:v>
                </c:pt>
                <c:pt idx="664">
                  <c:v>10055553.85302709</c:v>
                </c:pt>
                <c:pt idx="665">
                  <c:v>10055553.84812362</c:v>
                </c:pt>
                <c:pt idx="666">
                  <c:v>10055553.84747659</c:v>
                </c:pt>
                <c:pt idx="667">
                  <c:v>10055553.84592625</c:v>
                </c:pt>
                <c:pt idx="668">
                  <c:v>10055553.84711653</c:v>
                </c:pt>
                <c:pt idx="669">
                  <c:v>10055553.84567718</c:v>
                </c:pt>
                <c:pt idx="670">
                  <c:v>10055553.84488464</c:v>
                </c:pt>
                <c:pt idx="671">
                  <c:v>10055553.84548341</c:v>
                </c:pt>
                <c:pt idx="672">
                  <c:v>10055553.84560455</c:v>
                </c:pt>
                <c:pt idx="673">
                  <c:v>10055553.84479544</c:v>
                </c:pt>
                <c:pt idx="674">
                  <c:v>10055553.84478668</c:v>
                </c:pt>
                <c:pt idx="675">
                  <c:v>10055553.84390869</c:v>
                </c:pt>
                <c:pt idx="676">
                  <c:v>10055553.84485794</c:v>
                </c:pt>
                <c:pt idx="677">
                  <c:v>10055553.84308974</c:v>
                </c:pt>
                <c:pt idx="678">
                  <c:v>10055553.84228376</c:v>
                </c:pt>
                <c:pt idx="679">
                  <c:v>10055553.84283507</c:v>
                </c:pt>
                <c:pt idx="680">
                  <c:v>10055553.84270597</c:v>
                </c:pt>
                <c:pt idx="681">
                  <c:v>10055553.8442968</c:v>
                </c:pt>
                <c:pt idx="682">
                  <c:v>10055553.84317119</c:v>
                </c:pt>
                <c:pt idx="683">
                  <c:v>10055553.84335975</c:v>
                </c:pt>
                <c:pt idx="684">
                  <c:v>10055553.84309558</c:v>
                </c:pt>
                <c:pt idx="685">
                  <c:v>10055553.84255059</c:v>
                </c:pt>
                <c:pt idx="686">
                  <c:v>10055553.84335183</c:v>
                </c:pt>
                <c:pt idx="687">
                  <c:v>10055553.84398112</c:v>
                </c:pt>
                <c:pt idx="688">
                  <c:v>10055553.84306021</c:v>
                </c:pt>
                <c:pt idx="689">
                  <c:v>10055553.84295114</c:v>
                </c:pt>
                <c:pt idx="690">
                  <c:v>10055553.84276877</c:v>
                </c:pt>
                <c:pt idx="691">
                  <c:v>10055553.84119233</c:v>
                </c:pt>
                <c:pt idx="692">
                  <c:v>10055553.84161301</c:v>
                </c:pt>
                <c:pt idx="693">
                  <c:v>10055553.84269457</c:v>
                </c:pt>
                <c:pt idx="694">
                  <c:v>10055553.84202648</c:v>
                </c:pt>
                <c:pt idx="695">
                  <c:v>10055553.84262748</c:v>
                </c:pt>
                <c:pt idx="696">
                  <c:v>10055553.84128519</c:v>
                </c:pt>
                <c:pt idx="697">
                  <c:v>10055553.84240159</c:v>
                </c:pt>
                <c:pt idx="698">
                  <c:v>10055553.84149373</c:v>
                </c:pt>
                <c:pt idx="699">
                  <c:v>10055553.8413983</c:v>
                </c:pt>
                <c:pt idx="700">
                  <c:v>10055553.84100998</c:v>
                </c:pt>
                <c:pt idx="701">
                  <c:v>10055553.84116149</c:v>
                </c:pt>
                <c:pt idx="702">
                  <c:v>10055553.84069113</c:v>
                </c:pt>
                <c:pt idx="703">
                  <c:v>10055553.84107064</c:v>
                </c:pt>
                <c:pt idx="704">
                  <c:v>10055553.84159309</c:v>
                </c:pt>
                <c:pt idx="705">
                  <c:v>10055553.84112255</c:v>
                </c:pt>
                <c:pt idx="706">
                  <c:v>10055553.84124552</c:v>
                </c:pt>
                <c:pt idx="707">
                  <c:v>10055553.84077072</c:v>
                </c:pt>
                <c:pt idx="708">
                  <c:v>10055553.84102799</c:v>
                </c:pt>
                <c:pt idx="709">
                  <c:v>10055553.84078028</c:v>
                </c:pt>
                <c:pt idx="710">
                  <c:v>10055553.84102282</c:v>
                </c:pt>
                <c:pt idx="711">
                  <c:v>10055553.84079679</c:v>
                </c:pt>
                <c:pt idx="712">
                  <c:v>10055553.84039256</c:v>
                </c:pt>
                <c:pt idx="713">
                  <c:v>10055553.84042444</c:v>
                </c:pt>
                <c:pt idx="714">
                  <c:v>10055553.84009216</c:v>
                </c:pt>
                <c:pt idx="715">
                  <c:v>10055553.83998687</c:v>
                </c:pt>
                <c:pt idx="716">
                  <c:v>10055553.84003904</c:v>
                </c:pt>
                <c:pt idx="717">
                  <c:v>10055553.84013144</c:v>
                </c:pt>
                <c:pt idx="718">
                  <c:v>10055553.84001746</c:v>
                </c:pt>
                <c:pt idx="719">
                  <c:v>10055553.84026726</c:v>
                </c:pt>
                <c:pt idx="720">
                  <c:v>10055553.8402952</c:v>
                </c:pt>
                <c:pt idx="721">
                  <c:v>10055553.83995668</c:v>
                </c:pt>
                <c:pt idx="722">
                  <c:v>10055553.84020222</c:v>
                </c:pt>
                <c:pt idx="723">
                  <c:v>10055553.84009889</c:v>
                </c:pt>
                <c:pt idx="724">
                  <c:v>10055553.84029394</c:v>
                </c:pt>
                <c:pt idx="725">
                  <c:v>10055553.84000338</c:v>
                </c:pt>
                <c:pt idx="726">
                  <c:v>10055553.8401788</c:v>
                </c:pt>
                <c:pt idx="727">
                  <c:v>10055553.83994613</c:v>
                </c:pt>
                <c:pt idx="728">
                  <c:v>10055553.83999158</c:v>
                </c:pt>
                <c:pt idx="729">
                  <c:v>10055553.83988593</c:v>
                </c:pt>
                <c:pt idx="730">
                  <c:v>10055553.83990074</c:v>
                </c:pt>
                <c:pt idx="731">
                  <c:v>10055553.84010476</c:v>
                </c:pt>
                <c:pt idx="732">
                  <c:v>10055553.83990878</c:v>
                </c:pt>
                <c:pt idx="733">
                  <c:v>10055553.83991639</c:v>
                </c:pt>
                <c:pt idx="734">
                  <c:v>10055553.83990682</c:v>
                </c:pt>
                <c:pt idx="735">
                  <c:v>10055553.83982501</c:v>
                </c:pt>
                <c:pt idx="736">
                  <c:v>10055553.83985496</c:v>
                </c:pt>
                <c:pt idx="737">
                  <c:v>10055553.83980967</c:v>
                </c:pt>
                <c:pt idx="738">
                  <c:v>10055553.83973847</c:v>
                </c:pt>
                <c:pt idx="739">
                  <c:v>10055553.83979287</c:v>
                </c:pt>
                <c:pt idx="740">
                  <c:v>10055553.83967572</c:v>
                </c:pt>
                <c:pt idx="741">
                  <c:v>10055553.83972881</c:v>
                </c:pt>
                <c:pt idx="742">
                  <c:v>10055553.83964785</c:v>
                </c:pt>
                <c:pt idx="743">
                  <c:v>10055553.83969582</c:v>
                </c:pt>
                <c:pt idx="744">
                  <c:v>10055553.83968333</c:v>
                </c:pt>
                <c:pt idx="745">
                  <c:v>10055553.83970137</c:v>
                </c:pt>
                <c:pt idx="746">
                  <c:v>10055553.83970468</c:v>
                </c:pt>
                <c:pt idx="747">
                  <c:v>10055553.83968997</c:v>
                </c:pt>
                <c:pt idx="748">
                  <c:v>10055553.83971981</c:v>
                </c:pt>
                <c:pt idx="749">
                  <c:v>10055553.83973588</c:v>
                </c:pt>
                <c:pt idx="750">
                  <c:v>10055553.83970299</c:v>
                </c:pt>
                <c:pt idx="751">
                  <c:v>10055553.83965652</c:v>
                </c:pt>
                <c:pt idx="752">
                  <c:v>10055553.83964507</c:v>
                </c:pt>
                <c:pt idx="753">
                  <c:v>10055553.83963498</c:v>
                </c:pt>
                <c:pt idx="754">
                  <c:v>10055553.83964692</c:v>
                </c:pt>
                <c:pt idx="755">
                  <c:v>10055553.83964317</c:v>
                </c:pt>
                <c:pt idx="756">
                  <c:v>10055553.83961515</c:v>
                </c:pt>
                <c:pt idx="757">
                  <c:v>10055553.83964137</c:v>
                </c:pt>
                <c:pt idx="758">
                  <c:v>10055553.839606</c:v>
                </c:pt>
                <c:pt idx="759">
                  <c:v>10055553.83960874</c:v>
                </c:pt>
                <c:pt idx="760">
                  <c:v>10055553.83958001</c:v>
                </c:pt>
                <c:pt idx="761">
                  <c:v>10055553.83957647</c:v>
                </c:pt>
                <c:pt idx="762">
                  <c:v>10055553.83958793</c:v>
                </c:pt>
                <c:pt idx="763">
                  <c:v>10055553.83958454</c:v>
                </c:pt>
                <c:pt idx="764">
                  <c:v>10055553.83955139</c:v>
                </c:pt>
                <c:pt idx="765">
                  <c:v>10055553.83956239</c:v>
                </c:pt>
                <c:pt idx="766">
                  <c:v>10055553.83951709</c:v>
                </c:pt>
                <c:pt idx="767">
                  <c:v>10055553.83951946</c:v>
                </c:pt>
                <c:pt idx="768">
                  <c:v>10055553.83953737</c:v>
                </c:pt>
                <c:pt idx="769">
                  <c:v>10055553.8395197</c:v>
                </c:pt>
                <c:pt idx="770">
                  <c:v>10055553.83954138</c:v>
                </c:pt>
                <c:pt idx="771">
                  <c:v>10055553.83951853</c:v>
                </c:pt>
                <c:pt idx="772">
                  <c:v>10055553.8395349</c:v>
                </c:pt>
                <c:pt idx="773">
                  <c:v>10055553.83953205</c:v>
                </c:pt>
                <c:pt idx="774">
                  <c:v>10055553.83951917</c:v>
                </c:pt>
                <c:pt idx="775">
                  <c:v>10055553.83952612</c:v>
                </c:pt>
                <c:pt idx="776">
                  <c:v>10055553.83953714</c:v>
                </c:pt>
                <c:pt idx="777">
                  <c:v>10055553.83951318</c:v>
                </c:pt>
                <c:pt idx="778">
                  <c:v>10055553.83953677</c:v>
                </c:pt>
                <c:pt idx="779">
                  <c:v>10055553.83952068</c:v>
                </c:pt>
                <c:pt idx="780">
                  <c:v>10055553.83951482</c:v>
                </c:pt>
                <c:pt idx="781">
                  <c:v>10055553.83951371</c:v>
                </c:pt>
                <c:pt idx="782">
                  <c:v>10055553.83952774</c:v>
                </c:pt>
                <c:pt idx="783">
                  <c:v>10055553.8395147</c:v>
                </c:pt>
                <c:pt idx="784">
                  <c:v>10055553.83951629</c:v>
                </c:pt>
                <c:pt idx="785">
                  <c:v>10055553.83951742</c:v>
                </c:pt>
                <c:pt idx="786">
                  <c:v>10055553.83951239</c:v>
                </c:pt>
                <c:pt idx="787">
                  <c:v>10055553.83951661</c:v>
                </c:pt>
                <c:pt idx="788">
                  <c:v>10055553.83951371</c:v>
                </c:pt>
                <c:pt idx="789">
                  <c:v>10055553.83951462</c:v>
                </c:pt>
                <c:pt idx="790">
                  <c:v>10055553.83951245</c:v>
                </c:pt>
                <c:pt idx="791">
                  <c:v>10055553.83951861</c:v>
                </c:pt>
                <c:pt idx="792">
                  <c:v>10055553.83950864</c:v>
                </c:pt>
                <c:pt idx="793">
                  <c:v>10055553.83951061</c:v>
                </c:pt>
                <c:pt idx="794">
                  <c:v>10055553.83950872</c:v>
                </c:pt>
                <c:pt idx="795">
                  <c:v>10055553.83950911</c:v>
                </c:pt>
                <c:pt idx="796">
                  <c:v>10055553.83951565</c:v>
                </c:pt>
                <c:pt idx="797">
                  <c:v>10055553.8395147</c:v>
                </c:pt>
                <c:pt idx="798">
                  <c:v>10055553.8395121</c:v>
                </c:pt>
                <c:pt idx="799">
                  <c:v>10055553.83950927</c:v>
                </c:pt>
                <c:pt idx="800">
                  <c:v>10055553.83951283</c:v>
                </c:pt>
                <c:pt idx="801">
                  <c:v>10055553.83950627</c:v>
                </c:pt>
                <c:pt idx="802">
                  <c:v>10055553.83950631</c:v>
                </c:pt>
                <c:pt idx="803">
                  <c:v>10055553.83950667</c:v>
                </c:pt>
                <c:pt idx="804">
                  <c:v>10055553.83950545</c:v>
                </c:pt>
                <c:pt idx="805">
                  <c:v>10055553.83950651</c:v>
                </c:pt>
                <c:pt idx="806">
                  <c:v>10055553.83950383</c:v>
                </c:pt>
                <c:pt idx="807">
                  <c:v>10055553.83950512</c:v>
                </c:pt>
                <c:pt idx="808">
                  <c:v>10055553.83950337</c:v>
                </c:pt>
                <c:pt idx="809">
                  <c:v>10055553.83950395</c:v>
                </c:pt>
                <c:pt idx="810">
                  <c:v>10055553.83950182</c:v>
                </c:pt>
                <c:pt idx="811">
                  <c:v>10055553.83950214</c:v>
                </c:pt>
                <c:pt idx="812">
                  <c:v>10055553.83950069</c:v>
                </c:pt>
                <c:pt idx="813">
                  <c:v>10055553.83950167</c:v>
                </c:pt>
                <c:pt idx="814">
                  <c:v>10055553.83949852</c:v>
                </c:pt>
                <c:pt idx="815">
                  <c:v>10055553.83949869</c:v>
                </c:pt>
                <c:pt idx="816">
                  <c:v>10055553.8395</c:v>
                </c:pt>
                <c:pt idx="817">
                  <c:v>10055553.83949841</c:v>
                </c:pt>
                <c:pt idx="818">
                  <c:v>10055553.83949826</c:v>
                </c:pt>
                <c:pt idx="819">
                  <c:v>10055553.83949725</c:v>
                </c:pt>
                <c:pt idx="820">
                  <c:v>10055553.83949765</c:v>
                </c:pt>
                <c:pt idx="821">
                  <c:v>10055553.83949809</c:v>
                </c:pt>
                <c:pt idx="822">
                  <c:v>10055553.83949731</c:v>
                </c:pt>
                <c:pt idx="823">
                  <c:v>10055553.83949761</c:v>
                </c:pt>
                <c:pt idx="824">
                  <c:v>10055553.83949576</c:v>
                </c:pt>
                <c:pt idx="825">
                  <c:v>10055553.83949554</c:v>
                </c:pt>
                <c:pt idx="826">
                  <c:v>10055553.8394955</c:v>
                </c:pt>
                <c:pt idx="827">
                  <c:v>10055553.83949554</c:v>
                </c:pt>
                <c:pt idx="828">
                  <c:v>10055553.83949584</c:v>
                </c:pt>
                <c:pt idx="829">
                  <c:v>10055553.83949612</c:v>
                </c:pt>
                <c:pt idx="830">
                  <c:v>10055553.83949598</c:v>
                </c:pt>
                <c:pt idx="831">
                  <c:v>10055553.83949578</c:v>
                </c:pt>
                <c:pt idx="832">
                  <c:v>10055553.83949548</c:v>
                </c:pt>
                <c:pt idx="833">
                  <c:v>10055553.83949538</c:v>
                </c:pt>
                <c:pt idx="834">
                  <c:v>10055553.8394953</c:v>
                </c:pt>
                <c:pt idx="835">
                  <c:v>10055553.83949492</c:v>
                </c:pt>
                <c:pt idx="836">
                  <c:v>10055553.83949552</c:v>
                </c:pt>
                <c:pt idx="837">
                  <c:v>10055553.83949545</c:v>
                </c:pt>
                <c:pt idx="838">
                  <c:v>10055553.83949619</c:v>
                </c:pt>
                <c:pt idx="839">
                  <c:v>10055553.83949516</c:v>
                </c:pt>
                <c:pt idx="840">
                  <c:v>10055553.83949522</c:v>
                </c:pt>
                <c:pt idx="841">
                  <c:v>10055553.839495</c:v>
                </c:pt>
                <c:pt idx="842">
                  <c:v>10055553.83949612</c:v>
                </c:pt>
                <c:pt idx="843">
                  <c:v>10055553.83949562</c:v>
                </c:pt>
                <c:pt idx="844">
                  <c:v>10055553.8394951</c:v>
                </c:pt>
                <c:pt idx="845">
                  <c:v>10055553.8394952</c:v>
                </c:pt>
                <c:pt idx="846">
                  <c:v>10055553.83949516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Main!$C$2:$C$848</c:f>
              <c:numCache>
                <c:formatCode>General</c:formatCode>
                <c:ptCount val="847"/>
                <c:pt idx="0">
                  <c:v>0</c:v>
                </c:pt>
                <c:pt idx="1">
                  <c:v>700674.0226886179</c:v>
                </c:pt>
                <c:pt idx="2">
                  <c:v>702740.2932641325</c:v>
                </c:pt>
                <c:pt idx="3">
                  <c:v>704821.3196001912</c:v>
                </c:pt>
                <c:pt idx="4">
                  <c:v>706917.6708794143</c:v>
                </c:pt>
                <c:pt idx="5">
                  <c:v>709030.0656030717</c:v>
                </c:pt>
                <c:pt idx="6">
                  <c:v>711159.3699134034</c:v>
                </c:pt>
                <c:pt idx="7">
                  <c:v>713306.6005791959</c:v>
                </c:pt>
                <c:pt idx="8">
                  <c:v>715472.9322646491</c:v>
                </c:pt>
                <c:pt idx="9">
                  <c:v>717659.7089752784</c:v>
                </c:pt>
                <c:pt idx="10">
                  <c:v>719868.4598117786</c:v>
                </c:pt>
                <c:pt idx="11">
                  <c:v>722100.9193872882</c:v>
                </c:pt>
                <c:pt idx="12">
                  <c:v>724359.0534954371</c:v>
                </c:pt>
                <c:pt idx="13">
                  <c:v>726645.090875186</c:v>
                </c:pt>
                <c:pt idx="14">
                  <c:v>728961.562224321</c:v>
                </c:pt>
                <c:pt idx="15">
                  <c:v>731311.3479909634</c:v>
                </c:pt>
                <c:pt idx="16">
                  <c:v>733577.8094003941</c:v>
                </c:pt>
                <c:pt idx="17">
                  <c:v>735882.2709676826</c:v>
                </c:pt>
                <c:pt idx="18">
                  <c:v>738227.9472105564</c:v>
                </c:pt>
                <c:pt idx="19">
                  <c:v>740618.5382736812</c:v>
                </c:pt>
                <c:pt idx="20">
                  <c:v>743058.2733194488</c:v>
                </c:pt>
                <c:pt idx="21">
                  <c:v>571578.2340228888</c:v>
                </c:pt>
                <c:pt idx="22">
                  <c:v>518534.8456662918</c:v>
                </c:pt>
                <c:pt idx="23">
                  <c:v>510828.559647859</c:v>
                </c:pt>
                <c:pt idx="24">
                  <c:v>506356.2456224693</c:v>
                </c:pt>
                <c:pt idx="25">
                  <c:v>508102.4859709884</c:v>
                </c:pt>
                <c:pt idx="26">
                  <c:v>505097.3869990417</c:v>
                </c:pt>
                <c:pt idx="27">
                  <c:v>506791.6304717006</c:v>
                </c:pt>
                <c:pt idx="28">
                  <c:v>504797.9619282283</c:v>
                </c:pt>
                <c:pt idx="29">
                  <c:v>506453.9726850852</c:v>
                </c:pt>
                <c:pt idx="30">
                  <c:v>505064.8285616117</c:v>
                </c:pt>
                <c:pt idx="31">
                  <c:v>506691.0480697057</c:v>
                </c:pt>
                <c:pt idx="32">
                  <c:v>505666.601060633</c:v>
                </c:pt>
                <c:pt idx="33">
                  <c:v>507267.2287621382</c:v>
                </c:pt>
                <c:pt idx="34">
                  <c:v>506465.0710908357</c:v>
                </c:pt>
                <c:pt idx="35">
                  <c:v>508043.2941530973</c:v>
                </c:pt>
                <c:pt idx="36">
                  <c:v>507368.8686818753</c:v>
                </c:pt>
                <c:pt idx="37">
                  <c:v>508926.5027853195</c:v>
                </c:pt>
                <c:pt idx="38">
                  <c:v>508318.1678052326</c:v>
                </c:pt>
                <c:pt idx="39">
                  <c:v>508307.6262208457</c:v>
                </c:pt>
                <c:pt idx="40">
                  <c:v>503870.1898409615</c:v>
                </c:pt>
                <c:pt idx="41">
                  <c:v>507063.8384286977</c:v>
                </c:pt>
                <c:pt idx="42">
                  <c:v>499774.0495336817</c:v>
                </c:pt>
                <c:pt idx="43">
                  <c:v>504959.7151601238</c:v>
                </c:pt>
                <c:pt idx="44">
                  <c:v>507173.36117467</c:v>
                </c:pt>
                <c:pt idx="45">
                  <c:v>509751.1377247722</c:v>
                </c:pt>
                <c:pt idx="46">
                  <c:v>513090.2011292742</c:v>
                </c:pt>
                <c:pt idx="47">
                  <c:v>514291.7658476747</c:v>
                </c:pt>
                <c:pt idx="48">
                  <c:v>516090.3800628926</c:v>
                </c:pt>
                <c:pt idx="49">
                  <c:v>519249.099454737</c:v>
                </c:pt>
                <c:pt idx="50">
                  <c:v>517961.4750160811</c:v>
                </c:pt>
                <c:pt idx="51">
                  <c:v>516763.4816170749</c:v>
                </c:pt>
                <c:pt idx="52">
                  <c:v>520787.902322965</c:v>
                </c:pt>
                <c:pt idx="53">
                  <c:v>520530.9093077079</c:v>
                </c:pt>
                <c:pt idx="54">
                  <c:v>519392.2919713767</c:v>
                </c:pt>
                <c:pt idx="55">
                  <c:v>523122.4048252929</c:v>
                </c:pt>
                <c:pt idx="56">
                  <c:v>521743.7400983039</c:v>
                </c:pt>
                <c:pt idx="57">
                  <c:v>524186.0809870824</c:v>
                </c:pt>
                <c:pt idx="58">
                  <c:v>526404.9869911917</c:v>
                </c:pt>
                <c:pt idx="59">
                  <c:v>527432.2800679016</c:v>
                </c:pt>
                <c:pt idx="60">
                  <c:v>529261.2967214539</c:v>
                </c:pt>
                <c:pt idx="61">
                  <c:v>529133.4562465511</c:v>
                </c:pt>
                <c:pt idx="62">
                  <c:v>531490.4252087888</c:v>
                </c:pt>
                <c:pt idx="63">
                  <c:v>536028.5208766679</c:v>
                </c:pt>
                <c:pt idx="64">
                  <c:v>545927.8279251684</c:v>
                </c:pt>
                <c:pt idx="65">
                  <c:v>553334.50881671</c:v>
                </c:pt>
                <c:pt idx="66">
                  <c:v>561651.1177263052</c:v>
                </c:pt>
                <c:pt idx="67">
                  <c:v>564126.1325423708</c:v>
                </c:pt>
                <c:pt idx="68">
                  <c:v>565016.4073774684</c:v>
                </c:pt>
                <c:pt idx="69">
                  <c:v>573490.9253318093</c:v>
                </c:pt>
                <c:pt idx="70">
                  <c:v>582031.8509577548</c:v>
                </c:pt>
                <c:pt idx="71">
                  <c:v>587311.9742991705</c:v>
                </c:pt>
                <c:pt idx="72">
                  <c:v>591427.8296388004</c:v>
                </c:pt>
                <c:pt idx="73">
                  <c:v>590783.5024403122</c:v>
                </c:pt>
                <c:pt idx="74">
                  <c:v>597648.6362070011</c:v>
                </c:pt>
                <c:pt idx="75">
                  <c:v>601163.2756109686</c:v>
                </c:pt>
                <c:pt idx="76">
                  <c:v>600658.6056115737</c:v>
                </c:pt>
                <c:pt idx="77">
                  <c:v>606920.7529315758</c:v>
                </c:pt>
                <c:pt idx="78">
                  <c:v>611659.3725390127</c:v>
                </c:pt>
                <c:pt idx="79">
                  <c:v>612275.8482881442</c:v>
                </c:pt>
                <c:pt idx="80">
                  <c:v>615008.4029980828</c:v>
                </c:pt>
                <c:pt idx="81">
                  <c:v>614773.0091206522</c:v>
                </c:pt>
                <c:pt idx="82">
                  <c:v>620023.3616887301</c:v>
                </c:pt>
                <c:pt idx="83">
                  <c:v>621278.0587441672</c:v>
                </c:pt>
                <c:pt idx="84">
                  <c:v>623914.8825032027</c:v>
                </c:pt>
                <c:pt idx="85">
                  <c:v>634835.607660746</c:v>
                </c:pt>
                <c:pt idx="86">
                  <c:v>642891.0885590916</c:v>
                </c:pt>
                <c:pt idx="87">
                  <c:v>651784.4097789472</c:v>
                </c:pt>
                <c:pt idx="88">
                  <c:v>657215.5033587774</c:v>
                </c:pt>
                <c:pt idx="89">
                  <c:v>658020.5906288071</c:v>
                </c:pt>
                <c:pt idx="90">
                  <c:v>665476.3709149777</c:v>
                </c:pt>
                <c:pt idx="91">
                  <c:v>675228.1160457595</c:v>
                </c:pt>
                <c:pt idx="92">
                  <c:v>681658.080580245</c:v>
                </c:pt>
                <c:pt idx="93">
                  <c:v>682811.1926558982</c:v>
                </c:pt>
                <c:pt idx="94">
                  <c:v>682217.8519540022</c:v>
                </c:pt>
                <c:pt idx="95">
                  <c:v>690938.2893230412</c:v>
                </c:pt>
                <c:pt idx="96">
                  <c:v>693698.489515471</c:v>
                </c:pt>
                <c:pt idx="97">
                  <c:v>693122.411926195</c:v>
                </c:pt>
                <c:pt idx="98">
                  <c:v>701568.5542687697</c:v>
                </c:pt>
                <c:pt idx="99">
                  <c:v>703326.3947230869</c:v>
                </c:pt>
                <c:pt idx="100">
                  <c:v>702719.2374777287</c:v>
                </c:pt>
                <c:pt idx="101">
                  <c:v>710270.451384447</c:v>
                </c:pt>
                <c:pt idx="102">
                  <c:v>714286.6420700524</c:v>
                </c:pt>
                <c:pt idx="103">
                  <c:v>714714.8310261518</c:v>
                </c:pt>
                <c:pt idx="104">
                  <c:v>718298.9501736349</c:v>
                </c:pt>
                <c:pt idx="105">
                  <c:v>727511.337690474</c:v>
                </c:pt>
                <c:pt idx="106">
                  <c:v>737818.4115147602</c:v>
                </c:pt>
                <c:pt idx="107">
                  <c:v>745123.5320743636</c:v>
                </c:pt>
                <c:pt idx="108">
                  <c:v>753502.6331461696</c:v>
                </c:pt>
                <c:pt idx="109">
                  <c:v>756460.6375675803</c:v>
                </c:pt>
                <c:pt idx="110">
                  <c:v>755650.9748485679</c:v>
                </c:pt>
                <c:pt idx="111">
                  <c:v>765240.7398132066</c:v>
                </c:pt>
                <c:pt idx="112">
                  <c:v>775370.7169979771</c:v>
                </c:pt>
                <c:pt idx="113">
                  <c:v>782067.1510060949</c:v>
                </c:pt>
                <c:pt idx="114">
                  <c:v>787413.8874900676</c:v>
                </c:pt>
                <c:pt idx="115">
                  <c:v>787919.5226992341</c:v>
                </c:pt>
                <c:pt idx="116">
                  <c:v>797717.600650606</c:v>
                </c:pt>
                <c:pt idx="117">
                  <c:v>802167.1422082918</c:v>
                </c:pt>
                <c:pt idx="118">
                  <c:v>807113.7974140327</c:v>
                </c:pt>
                <c:pt idx="119">
                  <c:v>807457.8309961704</c:v>
                </c:pt>
                <c:pt idx="120">
                  <c:v>816627.2874489408</c:v>
                </c:pt>
                <c:pt idx="121">
                  <c:v>820882.7812897989</c:v>
                </c:pt>
                <c:pt idx="122">
                  <c:v>821037.3366205352</c:v>
                </c:pt>
                <c:pt idx="123">
                  <c:v>825086.6958647828</c:v>
                </c:pt>
                <c:pt idx="124">
                  <c:v>828658.8619909121</c:v>
                </c:pt>
                <c:pt idx="125">
                  <c:v>829970.6709402085</c:v>
                </c:pt>
                <c:pt idx="126">
                  <c:v>834360.1814980716</c:v>
                </c:pt>
                <c:pt idx="127">
                  <c:v>845327.2700548789</c:v>
                </c:pt>
                <c:pt idx="128">
                  <c:v>853391.1103657025</c:v>
                </c:pt>
                <c:pt idx="129">
                  <c:v>862136.2793906051</c:v>
                </c:pt>
                <c:pt idx="130">
                  <c:v>867246.3823926764</c:v>
                </c:pt>
                <c:pt idx="131">
                  <c:v>867716.0103040875</c:v>
                </c:pt>
                <c:pt idx="132">
                  <c:v>875205.2306653961</c:v>
                </c:pt>
                <c:pt idx="133">
                  <c:v>885534.100390696</c:v>
                </c:pt>
                <c:pt idx="134">
                  <c:v>893670.8860334607</c:v>
                </c:pt>
                <c:pt idx="135">
                  <c:v>896089.8538863817</c:v>
                </c:pt>
                <c:pt idx="136">
                  <c:v>895225.9633831081</c:v>
                </c:pt>
                <c:pt idx="137">
                  <c:v>906036.5599343579</c:v>
                </c:pt>
                <c:pt idx="138">
                  <c:v>912700.3010366844</c:v>
                </c:pt>
                <c:pt idx="139">
                  <c:v>917158.4407324838</c:v>
                </c:pt>
                <c:pt idx="140">
                  <c:v>921086.5300189595</c:v>
                </c:pt>
                <c:pt idx="141">
                  <c:v>929656.6881348962</c:v>
                </c:pt>
                <c:pt idx="142">
                  <c:v>932967.6563018345</c:v>
                </c:pt>
                <c:pt idx="143">
                  <c:v>932641.4543858111</c:v>
                </c:pt>
                <c:pt idx="144">
                  <c:v>941438.7893291716</c:v>
                </c:pt>
                <c:pt idx="145">
                  <c:v>942313.7808856816</c:v>
                </c:pt>
                <c:pt idx="146">
                  <c:v>941009.0095619382</c:v>
                </c:pt>
                <c:pt idx="147">
                  <c:v>951869.4570439095</c:v>
                </c:pt>
                <c:pt idx="148">
                  <c:v>962246.1223604572</c:v>
                </c:pt>
                <c:pt idx="149">
                  <c:v>969536.8004490174</c:v>
                </c:pt>
                <c:pt idx="150">
                  <c:v>977599.6264843617</c:v>
                </c:pt>
                <c:pt idx="151">
                  <c:v>980216.0138501807</c:v>
                </c:pt>
                <c:pt idx="152">
                  <c:v>979580.7562584048</c:v>
                </c:pt>
                <c:pt idx="153">
                  <c:v>988370.6532790199</c:v>
                </c:pt>
                <c:pt idx="154">
                  <c:v>998396.4847678291</c:v>
                </c:pt>
                <c:pt idx="155">
                  <c:v>1005729.600465594</c:v>
                </c:pt>
                <c:pt idx="156">
                  <c:v>1011502.139645583</c:v>
                </c:pt>
                <c:pt idx="157">
                  <c:v>1012170.116273781</c:v>
                </c:pt>
                <c:pt idx="158">
                  <c:v>1022568.394832832</c:v>
                </c:pt>
                <c:pt idx="159">
                  <c:v>1028605.874955609</c:v>
                </c:pt>
                <c:pt idx="160">
                  <c:v>1034602.979786024</c:v>
                </c:pt>
                <c:pt idx="161">
                  <c:v>1040943.346754111</c:v>
                </c:pt>
                <c:pt idx="162">
                  <c:v>1048289.117090392</c:v>
                </c:pt>
                <c:pt idx="163">
                  <c:v>1057605.976687217</c:v>
                </c:pt>
                <c:pt idx="164">
                  <c:v>1059705.742723557</c:v>
                </c:pt>
                <c:pt idx="165">
                  <c:v>1059853.230186693</c:v>
                </c:pt>
                <c:pt idx="166">
                  <c:v>1065663.017294378</c:v>
                </c:pt>
                <c:pt idx="167">
                  <c:v>1070982.887617777</c:v>
                </c:pt>
                <c:pt idx="168">
                  <c:v>1069624.693969272</c:v>
                </c:pt>
                <c:pt idx="169">
                  <c:v>1080092.990673185</c:v>
                </c:pt>
                <c:pt idx="170">
                  <c:v>1088168.727004523</c:v>
                </c:pt>
                <c:pt idx="171">
                  <c:v>1096692.334702249</c:v>
                </c:pt>
                <c:pt idx="172">
                  <c:v>1101537.347328766</c:v>
                </c:pt>
                <c:pt idx="173">
                  <c:v>1101992.290324185</c:v>
                </c:pt>
                <c:pt idx="174">
                  <c:v>1108846.751826725</c:v>
                </c:pt>
                <c:pt idx="175">
                  <c:v>1119012.712540178</c:v>
                </c:pt>
                <c:pt idx="176">
                  <c:v>1127488.835080113</c:v>
                </c:pt>
                <c:pt idx="177">
                  <c:v>1129981.396523879</c:v>
                </c:pt>
                <c:pt idx="178">
                  <c:v>1129115.961037229</c:v>
                </c:pt>
                <c:pt idx="179">
                  <c:v>1140560.581038778</c:v>
                </c:pt>
                <c:pt idx="180">
                  <c:v>1146383.814174396</c:v>
                </c:pt>
                <c:pt idx="181">
                  <c:v>1152956.55132687</c:v>
                </c:pt>
                <c:pt idx="182">
                  <c:v>1161518.663596783</c:v>
                </c:pt>
                <c:pt idx="183">
                  <c:v>1167602.986927542</c:v>
                </c:pt>
                <c:pt idx="184">
                  <c:v>1172827.588234344</c:v>
                </c:pt>
                <c:pt idx="185">
                  <c:v>1181880.617172863</c:v>
                </c:pt>
                <c:pt idx="186">
                  <c:v>1188478.109955701</c:v>
                </c:pt>
                <c:pt idx="187">
                  <c:v>1191622.846788177</c:v>
                </c:pt>
                <c:pt idx="188">
                  <c:v>1192408.895396078</c:v>
                </c:pt>
                <c:pt idx="189">
                  <c:v>1198596.95049174</c:v>
                </c:pt>
                <c:pt idx="190">
                  <c:v>1202405.479172741</c:v>
                </c:pt>
                <c:pt idx="191">
                  <c:v>1213763.144080974</c:v>
                </c:pt>
                <c:pt idx="192">
                  <c:v>1221336.422947425</c:v>
                </c:pt>
                <c:pt idx="193">
                  <c:v>1223459.582032723</c:v>
                </c:pt>
                <c:pt idx="194">
                  <c:v>1222842.755022394</c:v>
                </c:pt>
                <c:pt idx="195">
                  <c:v>1230814.547331754</c:v>
                </c:pt>
                <c:pt idx="196">
                  <c:v>1240038.724082108</c:v>
                </c:pt>
                <c:pt idx="197">
                  <c:v>1246749.052823015</c:v>
                </c:pt>
                <c:pt idx="198">
                  <c:v>1252242.897512939</c:v>
                </c:pt>
                <c:pt idx="199">
                  <c:v>1252994.262329448</c:v>
                </c:pt>
                <c:pt idx="200">
                  <c:v>1263138.842441694</c:v>
                </c:pt>
                <c:pt idx="201">
                  <c:v>1270253.730480083</c:v>
                </c:pt>
                <c:pt idx="202">
                  <c:v>1273580.392111981</c:v>
                </c:pt>
                <c:pt idx="203">
                  <c:v>1280805.603040527</c:v>
                </c:pt>
                <c:pt idx="204">
                  <c:v>1287995.918699082</c:v>
                </c:pt>
                <c:pt idx="205">
                  <c:v>1295453.948350985</c:v>
                </c:pt>
                <c:pt idx="206">
                  <c:v>1303926.256290935</c:v>
                </c:pt>
                <c:pt idx="207">
                  <c:v>1311630.895660917</c:v>
                </c:pt>
                <c:pt idx="208">
                  <c:v>1315916.28019622</c:v>
                </c:pt>
                <c:pt idx="209">
                  <c:v>1319242.936965341</c:v>
                </c:pt>
                <c:pt idx="210">
                  <c:v>1318390.787840239</c:v>
                </c:pt>
                <c:pt idx="211">
                  <c:v>1326487.9254324</c:v>
                </c:pt>
                <c:pt idx="212">
                  <c:v>1337271.019391545</c:v>
                </c:pt>
                <c:pt idx="213">
                  <c:v>1345162.395241437</c:v>
                </c:pt>
                <c:pt idx="214">
                  <c:v>1349670.979466389</c:v>
                </c:pt>
                <c:pt idx="215">
                  <c:v>1350176.838152355</c:v>
                </c:pt>
                <c:pt idx="216">
                  <c:v>1355820.805470233</c:v>
                </c:pt>
                <c:pt idx="217">
                  <c:v>1364957.11928397</c:v>
                </c:pt>
                <c:pt idx="218">
                  <c:v>1372591.016556379</c:v>
                </c:pt>
                <c:pt idx="219">
                  <c:v>1374126.464363337</c:v>
                </c:pt>
                <c:pt idx="220">
                  <c:v>1373171.035676772</c:v>
                </c:pt>
                <c:pt idx="221">
                  <c:v>1384040.167280735</c:v>
                </c:pt>
                <c:pt idx="222">
                  <c:v>1387549.352389663</c:v>
                </c:pt>
                <c:pt idx="223">
                  <c:v>1390707.852219049</c:v>
                </c:pt>
                <c:pt idx="224">
                  <c:v>1396845.44510069</c:v>
                </c:pt>
                <c:pt idx="225">
                  <c:v>1403970.934342427</c:v>
                </c:pt>
                <c:pt idx="226">
                  <c:v>1413025.572446447</c:v>
                </c:pt>
                <c:pt idx="227">
                  <c:v>1419491.486985023</c:v>
                </c:pt>
                <c:pt idx="228">
                  <c:v>1424719.070273435</c:v>
                </c:pt>
                <c:pt idx="229">
                  <c:v>1436265.303609705</c:v>
                </c:pt>
                <c:pt idx="230">
                  <c:v>1439967.859159222</c:v>
                </c:pt>
                <c:pt idx="231">
                  <c:v>1443216.172018386</c:v>
                </c:pt>
                <c:pt idx="232">
                  <c:v>1443961.069146215</c:v>
                </c:pt>
                <c:pt idx="233">
                  <c:v>1452464.175495218</c:v>
                </c:pt>
                <c:pt idx="234">
                  <c:v>1459443.13379127</c:v>
                </c:pt>
                <c:pt idx="235">
                  <c:v>1460977.606108711</c:v>
                </c:pt>
                <c:pt idx="236">
                  <c:v>1460299.700921387</c:v>
                </c:pt>
                <c:pt idx="237">
                  <c:v>1467617.461096612</c:v>
                </c:pt>
                <c:pt idx="238">
                  <c:v>1475774.404024502</c:v>
                </c:pt>
                <c:pt idx="239">
                  <c:v>1481377.256952906</c:v>
                </c:pt>
                <c:pt idx="240">
                  <c:v>1486581.132709255</c:v>
                </c:pt>
                <c:pt idx="241">
                  <c:v>1487478.222364562</c:v>
                </c:pt>
                <c:pt idx="242">
                  <c:v>1496830.948128689</c:v>
                </c:pt>
                <c:pt idx="243">
                  <c:v>1496678.920816247</c:v>
                </c:pt>
                <c:pt idx="244">
                  <c:v>1496165.723046456</c:v>
                </c:pt>
                <c:pt idx="245">
                  <c:v>1504420.432386983</c:v>
                </c:pt>
                <c:pt idx="246">
                  <c:v>1508060.638637503</c:v>
                </c:pt>
                <c:pt idx="247">
                  <c:v>1515395.602968493</c:v>
                </c:pt>
                <c:pt idx="248">
                  <c:v>1522396.591046712</c:v>
                </c:pt>
                <c:pt idx="249">
                  <c:v>1529830.294907474</c:v>
                </c:pt>
                <c:pt idx="250">
                  <c:v>1538341.168790819</c:v>
                </c:pt>
                <c:pt idx="251">
                  <c:v>1545217.14752444</c:v>
                </c:pt>
                <c:pt idx="252">
                  <c:v>1550128.000976411</c:v>
                </c:pt>
                <c:pt idx="253">
                  <c:v>1555348.91515337</c:v>
                </c:pt>
                <c:pt idx="254">
                  <c:v>1565084.701744099</c:v>
                </c:pt>
                <c:pt idx="255">
                  <c:v>1572118.613415522</c:v>
                </c:pt>
                <c:pt idx="256">
                  <c:v>1576416.946332835</c:v>
                </c:pt>
                <c:pt idx="257">
                  <c:v>1577022.826529559</c:v>
                </c:pt>
                <c:pt idx="258">
                  <c:v>1581221.149645225</c:v>
                </c:pt>
                <c:pt idx="259">
                  <c:v>1589034.683816016</c:v>
                </c:pt>
                <c:pt idx="260">
                  <c:v>1595646.870760954</c:v>
                </c:pt>
                <c:pt idx="261">
                  <c:v>1595922.344141725</c:v>
                </c:pt>
                <c:pt idx="262">
                  <c:v>1594755.282058775</c:v>
                </c:pt>
                <c:pt idx="263">
                  <c:v>1603313.239708519</c:v>
                </c:pt>
                <c:pt idx="264">
                  <c:v>1604464.982024734</c:v>
                </c:pt>
                <c:pt idx="265">
                  <c:v>1606377.62420933</c:v>
                </c:pt>
                <c:pt idx="266">
                  <c:v>1610374.144149683</c:v>
                </c:pt>
                <c:pt idx="267">
                  <c:v>1616265.481305035</c:v>
                </c:pt>
                <c:pt idx="268">
                  <c:v>1622752.614084541</c:v>
                </c:pt>
                <c:pt idx="269">
                  <c:v>1631394.098461797</c:v>
                </c:pt>
                <c:pt idx="270">
                  <c:v>1637082.117057538</c:v>
                </c:pt>
                <c:pt idx="271">
                  <c:v>1640871.958380066</c:v>
                </c:pt>
                <c:pt idx="272">
                  <c:v>1649812.308419901</c:v>
                </c:pt>
                <c:pt idx="273">
                  <c:v>1655571.961595196</c:v>
                </c:pt>
                <c:pt idx="274">
                  <c:v>1661106.891493903</c:v>
                </c:pt>
                <c:pt idx="275">
                  <c:v>1667378.209771547</c:v>
                </c:pt>
                <c:pt idx="276">
                  <c:v>1673249.70930677</c:v>
                </c:pt>
                <c:pt idx="277">
                  <c:v>1673681.172611975</c:v>
                </c:pt>
                <c:pt idx="278">
                  <c:v>1672849.002823774</c:v>
                </c:pt>
                <c:pt idx="279">
                  <c:v>1679341.637004019</c:v>
                </c:pt>
                <c:pt idx="280">
                  <c:v>1685664.452235467</c:v>
                </c:pt>
                <c:pt idx="281">
                  <c:v>1689150.925453411</c:v>
                </c:pt>
                <c:pt idx="282">
                  <c:v>1694040.731603195</c:v>
                </c:pt>
                <c:pt idx="283">
                  <c:v>1692851.437989204</c:v>
                </c:pt>
                <c:pt idx="284">
                  <c:v>1701604.343572994</c:v>
                </c:pt>
                <c:pt idx="285">
                  <c:v>1704518.028666783</c:v>
                </c:pt>
                <c:pt idx="286">
                  <c:v>1702530.743870362</c:v>
                </c:pt>
                <c:pt idx="287">
                  <c:v>1708687.308811028</c:v>
                </c:pt>
                <c:pt idx="288">
                  <c:v>1709067.05871623</c:v>
                </c:pt>
                <c:pt idx="289">
                  <c:v>1714810.056696531</c:v>
                </c:pt>
                <c:pt idx="290">
                  <c:v>1719192.865264583</c:v>
                </c:pt>
                <c:pt idx="291">
                  <c:v>1724916.947812002</c:v>
                </c:pt>
                <c:pt idx="292">
                  <c:v>1732399.023011582</c:v>
                </c:pt>
                <c:pt idx="293">
                  <c:v>1736747.537713474</c:v>
                </c:pt>
                <c:pt idx="294">
                  <c:v>1739541.321991236</c:v>
                </c:pt>
                <c:pt idx="295">
                  <c:v>1742952.250255499</c:v>
                </c:pt>
                <c:pt idx="296">
                  <c:v>1750692.859253395</c:v>
                </c:pt>
                <c:pt idx="297">
                  <c:v>1755938.190394361</c:v>
                </c:pt>
                <c:pt idx="298">
                  <c:v>1760091.507915711</c:v>
                </c:pt>
                <c:pt idx="299">
                  <c:v>1760881.378417694</c:v>
                </c:pt>
                <c:pt idx="300">
                  <c:v>1762549.477556723</c:v>
                </c:pt>
                <c:pt idx="301">
                  <c:v>1767755.134767759</c:v>
                </c:pt>
                <c:pt idx="302">
                  <c:v>1772627.767160422</c:v>
                </c:pt>
                <c:pt idx="303">
                  <c:v>1770716.921071061</c:v>
                </c:pt>
                <c:pt idx="304">
                  <c:v>1769404.813310174</c:v>
                </c:pt>
                <c:pt idx="305">
                  <c:v>1774017.477159467</c:v>
                </c:pt>
                <c:pt idx="306">
                  <c:v>1778363.582956606</c:v>
                </c:pt>
                <c:pt idx="307">
                  <c:v>1784467.562620871</c:v>
                </c:pt>
                <c:pt idx="308">
                  <c:v>1783737.879968876</c:v>
                </c:pt>
                <c:pt idx="309">
                  <c:v>1779425.197736081</c:v>
                </c:pt>
                <c:pt idx="310">
                  <c:v>1778444.09409678</c:v>
                </c:pt>
                <c:pt idx="311">
                  <c:v>1783639.333469946</c:v>
                </c:pt>
                <c:pt idx="312">
                  <c:v>1786244.420218149</c:v>
                </c:pt>
                <c:pt idx="313">
                  <c:v>1786031.912885781</c:v>
                </c:pt>
                <c:pt idx="314">
                  <c:v>1791730.809923958</c:v>
                </c:pt>
                <c:pt idx="315">
                  <c:v>1795740.883592412</c:v>
                </c:pt>
                <c:pt idx="316">
                  <c:v>1799139.749120322</c:v>
                </c:pt>
                <c:pt idx="317">
                  <c:v>1801212.308795968</c:v>
                </c:pt>
                <c:pt idx="318">
                  <c:v>1803798.677973678</c:v>
                </c:pt>
                <c:pt idx="319">
                  <c:v>1805879.647744783</c:v>
                </c:pt>
                <c:pt idx="320">
                  <c:v>1804222.993659141</c:v>
                </c:pt>
                <c:pt idx="321">
                  <c:v>1805653.546526417</c:v>
                </c:pt>
                <c:pt idx="322">
                  <c:v>1806762.278952126</c:v>
                </c:pt>
                <c:pt idx="323">
                  <c:v>1808176.34581507</c:v>
                </c:pt>
                <c:pt idx="324">
                  <c:v>1808716.555981789</c:v>
                </c:pt>
                <c:pt idx="325">
                  <c:v>1813246.651629934</c:v>
                </c:pt>
                <c:pt idx="326">
                  <c:v>1814685.659407364</c:v>
                </c:pt>
                <c:pt idx="327">
                  <c:v>1817655.627173909</c:v>
                </c:pt>
                <c:pt idx="328">
                  <c:v>1816143.013608275</c:v>
                </c:pt>
                <c:pt idx="329">
                  <c:v>1815374.236409006</c:v>
                </c:pt>
                <c:pt idx="330">
                  <c:v>1811532.944547555</c:v>
                </c:pt>
                <c:pt idx="331">
                  <c:v>1814427.60182427</c:v>
                </c:pt>
                <c:pt idx="332">
                  <c:v>1815989.977523477</c:v>
                </c:pt>
                <c:pt idx="333">
                  <c:v>1818353.196372664</c:v>
                </c:pt>
                <c:pt idx="334">
                  <c:v>1823671.237874717</c:v>
                </c:pt>
                <c:pt idx="335">
                  <c:v>1823746.082477386</c:v>
                </c:pt>
                <c:pt idx="336">
                  <c:v>1823210.504514731</c:v>
                </c:pt>
                <c:pt idx="337">
                  <c:v>1822199.25672047</c:v>
                </c:pt>
                <c:pt idx="338">
                  <c:v>1825765.545177487</c:v>
                </c:pt>
                <c:pt idx="339">
                  <c:v>1828243.684800482</c:v>
                </c:pt>
                <c:pt idx="340">
                  <c:v>1827453.271457731</c:v>
                </c:pt>
                <c:pt idx="341">
                  <c:v>1829716.090163055</c:v>
                </c:pt>
                <c:pt idx="342">
                  <c:v>1826867.744938269</c:v>
                </c:pt>
                <c:pt idx="343">
                  <c:v>1828090.305928899</c:v>
                </c:pt>
                <c:pt idx="344">
                  <c:v>1832732.510490164</c:v>
                </c:pt>
                <c:pt idx="345">
                  <c:v>1835930.773289722</c:v>
                </c:pt>
                <c:pt idx="346">
                  <c:v>1833881.57642392</c:v>
                </c:pt>
                <c:pt idx="347">
                  <c:v>1834002.846690333</c:v>
                </c:pt>
                <c:pt idx="348">
                  <c:v>1832527.729565951</c:v>
                </c:pt>
                <c:pt idx="349">
                  <c:v>1834292.336768715</c:v>
                </c:pt>
                <c:pt idx="350">
                  <c:v>1827879.234233754</c:v>
                </c:pt>
                <c:pt idx="351">
                  <c:v>1833550.269369142</c:v>
                </c:pt>
                <c:pt idx="352">
                  <c:v>1837775.638963469</c:v>
                </c:pt>
                <c:pt idx="353">
                  <c:v>1838459.554420557</c:v>
                </c:pt>
                <c:pt idx="354">
                  <c:v>1842976.367183662</c:v>
                </c:pt>
                <c:pt idx="355">
                  <c:v>1841346.619484465</c:v>
                </c:pt>
                <c:pt idx="356">
                  <c:v>1842700.293367013</c:v>
                </c:pt>
                <c:pt idx="357">
                  <c:v>1849908.030002926</c:v>
                </c:pt>
                <c:pt idx="358">
                  <c:v>1841834.122803847</c:v>
                </c:pt>
                <c:pt idx="359">
                  <c:v>1846324.95807647</c:v>
                </c:pt>
                <c:pt idx="360">
                  <c:v>1843016.076184607</c:v>
                </c:pt>
                <c:pt idx="361">
                  <c:v>1844670.172484945</c:v>
                </c:pt>
                <c:pt idx="362">
                  <c:v>1845606.689700589</c:v>
                </c:pt>
                <c:pt idx="363">
                  <c:v>1849412.887575752</c:v>
                </c:pt>
                <c:pt idx="364">
                  <c:v>1849484.968152358</c:v>
                </c:pt>
                <c:pt idx="365">
                  <c:v>1849925.02559183</c:v>
                </c:pt>
                <c:pt idx="366">
                  <c:v>1850968.700294887</c:v>
                </c:pt>
                <c:pt idx="367">
                  <c:v>1847444.949205672</c:v>
                </c:pt>
                <c:pt idx="368">
                  <c:v>1845970.232694992</c:v>
                </c:pt>
                <c:pt idx="369">
                  <c:v>1850497.285687932</c:v>
                </c:pt>
                <c:pt idx="370">
                  <c:v>1849489.761629917</c:v>
                </c:pt>
                <c:pt idx="371">
                  <c:v>1844669.807126636</c:v>
                </c:pt>
                <c:pt idx="372">
                  <c:v>1845377.950917058</c:v>
                </c:pt>
                <c:pt idx="373">
                  <c:v>1845936.730956132</c:v>
                </c:pt>
                <c:pt idx="374">
                  <c:v>1847432.954000917</c:v>
                </c:pt>
                <c:pt idx="375">
                  <c:v>1843982.160725858</c:v>
                </c:pt>
                <c:pt idx="376">
                  <c:v>1844788.385348809</c:v>
                </c:pt>
                <c:pt idx="377">
                  <c:v>1843697.343550922</c:v>
                </c:pt>
                <c:pt idx="378">
                  <c:v>1842257.645890623</c:v>
                </c:pt>
                <c:pt idx="379">
                  <c:v>1843558.525013641</c:v>
                </c:pt>
                <c:pt idx="380">
                  <c:v>1846733.594862673</c:v>
                </c:pt>
                <c:pt idx="381">
                  <c:v>1845729.507721046</c:v>
                </c:pt>
                <c:pt idx="382">
                  <c:v>1846601.929400209</c:v>
                </c:pt>
                <c:pt idx="383">
                  <c:v>1847911.650381379</c:v>
                </c:pt>
                <c:pt idx="384">
                  <c:v>1850171.907817648</c:v>
                </c:pt>
                <c:pt idx="385">
                  <c:v>1846344.402542234</c:v>
                </c:pt>
                <c:pt idx="386">
                  <c:v>1845170.174455976</c:v>
                </c:pt>
                <c:pt idx="387">
                  <c:v>1848384.759958281</c:v>
                </c:pt>
                <c:pt idx="388">
                  <c:v>1846996.82897404</c:v>
                </c:pt>
                <c:pt idx="389">
                  <c:v>1853529.296839386</c:v>
                </c:pt>
                <c:pt idx="390">
                  <c:v>1847469.690579193</c:v>
                </c:pt>
                <c:pt idx="391">
                  <c:v>1850740.096011198</c:v>
                </c:pt>
                <c:pt idx="392">
                  <c:v>1846348.476720283</c:v>
                </c:pt>
                <c:pt idx="393">
                  <c:v>1849678.907668276</c:v>
                </c:pt>
                <c:pt idx="394">
                  <c:v>1850027.747436285</c:v>
                </c:pt>
                <c:pt idx="395">
                  <c:v>1848964.65974625</c:v>
                </c:pt>
                <c:pt idx="396">
                  <c:v>1848790.164552138</c:v>
                </c:pt>
                <c:pt idx="397">
                  <c:v>1842013.53161616</c:v>
                </c:pt>
                <c:pt idx="398">
                  <c:v>1850100.908941241</c:v>
                </c:pt>
                <c:pt idx="399">
                  <c:v>1850894.864697441</c:v>
                </c:pt>
                <c:pt idx="400">
                  <c:v>1850656.927759971</c:v>
                </c:pt>
                <c:pt idx="401">
                  <c:v>1850328.242606007</c:v>
                </c:pt>
                <c:pt idx="402">
                  <c:v>1848703.665991285</c:v>
                </c:pt>
                <c:pt idx="403">
                  <c:v>1851317.380732757</c:v>
                </c:pt>
                <c:pt idx="404">
                  <c:v>1849606.00739125</c:v>
                </c:pt>
                <c:pt idx="405">
                  <c:v>1846384.651565902</c:v>
                </c:pt>
                <c:pt idx="406">
                  <c:v>1846991.273597632</c:v>
                </c:pt>
                <c:pt idx="407">
                  <c:v>1854516.190887158</c:v>
                </c:pt>
                <c:pt idx="408">
                  <c:v>1850197.329863074</c:v>
                </c:pt>
                <c:pt idx="409">
                  <c:v>1846952.039181026</c:v>
                </c:pt>
                <c:pt idx="410">
                  <c:v>1849132.09380777</c:v>
                </c:pt>
                <c:pt idx="411">
                  <c:v>1856470.124968604</c:v>
                </c:pt>
                <c:pt idx="412">
                  <c:v>1850539.966901212</c:v>
                </c:pt>
                <c:pt idx="413">
                  <c:v>1850939.155217182</c:v>
                </c:pt>
                <c:pt idx="414">
                  <c:v>1851511.190116911</c:v>
                </c:pt>
                <c:pt idx="415">
                  <c:v>1850766.564271968</c:v>
                </c:pt>
                <c:pt idx="416">
                  <c:v>1850601.296635089</c:v>
                </c:pt>
                <c:pt idx="417">
                  <c:v>1850284.461174529</c:v>
                </c:pt>
                <c:pt idx="418">
                  <c:v>1847637.687523722</c:v>
                </c:pt>
                <c:pt idx="419">
                  <c:v>1848481.39493936</c:v>
                </c:pt>
                <c:pt idx="420">
                  <c:v>1847618.943827417</c:v>
                </c:pt>
                <c:pt idx="421">
                  <c:v>1847461.575304884</c:v>
                </c:pt>
                <c:pt idx="422">
                  <c:v>1849890.183505333</c:v>
                </c:pt>
                <c:pt idx="423">
                  <c:v>1848030.469342668</c:v>
                </c:pt>
                <c:pt idx="424">
                  <c:v>1846386.109664799</c:v>
                </c:pt>
                <c:pt idx="425">
                  <c:v>1845234.714167115</c:v>
                </c:pt>
                <c:pt idx="426">
                  <c:v>1847885.658839209</c:v>
                </c:pt>
                <c:pt idx="427">
                  <c:v>1845832.66275411</c:v>
                </c:pt>
                <c:pt idx="428">
                  <c:v>1844502.945821372</c:v>
                </c:pt>
                <c:pt idx="429">
                  <c:v>1846637.955594633</c:v>
                </c:pt>
                <c:pt idx="430">
                  <c:v>1846038.529456771</c:v>
                </c:pt>
                <c:pt idx="431">
                  <c:v>1846094.034739786</c:v>
                </c:pt>
                <c:pt idx="432">
                  <c:v>1846212.898448589</c:v>
                </c:pt>
                <c:pt idx="433">
                  <c:v>1845508.186176228</c:v>
                </c:pt>
                <c:pt idx="434">
                  <c:v>1847528.721118395</c:v>
                </c:pt>
                <c:pt idx="435">
                  <c:v>1845286.387458488</c:v>
                </c:pt>
                <c:pt idx="436">
                  <c:v>1846650.993568896</c:v>
                </c:pt>
                <c:pt idx="437">
                  <c:v>1845442.870742762</c:v>
                </c:pt>
                <c:pt idx="438">
                  <c:v>1846152.988750369</c:v>
                </c:pt>
                <c:pt idx="439">
                  <c:v>1844635.812563173</c:v>
                </c:pt>
                <c:pt idx="440">
                  <c:v>1849397.175391896</c:v>
                </c:pt>
                <c:pt idx="441">
                  <c:v>1849936.565487288</c:v>
                </c:pt>
                <c:pt idx="442">
                  <c:v>1851072.494965688</c:v>
                </c:pt>
                <c:pt idx="443">
                  <c:v>1849581.402102541</c:v>
                </c:pt>
                <c:pt idx="444">
                  <c:v>1850263.00313214</c:v>
                </c:pt>
                <c:pt idx="445">
                  <c:v>1849274.383802526</c:v>
                </c:pt>
                <c:pt idx="446">
                  <c:v>1849970.385562455</c:v>
                </c:pt>
                <c:pt idx="447">
                  <c:v>1849749.516149492</c:v>
                </c:pt>
                <c:pt idx="448">
                  <c:v>1849244.770267734</c:v>
                </c:pt>
                <c:pt idx="449">
                  <c:v>1849544.979874848</c:v>
                </c:pt>
                <c:pt idx="450">
                  <c:v>1849782.860846973</c:v>
                </c:pt>
                <c:pt idx="451">
                  <c:v>1850076.582851341</c:v>
                </c:pt>
                <c:pt idx="452">
                  <c:v>1849517.682760577</c:v>
                </c:pt>
                <c:pt idx="453">
                  <c:v>1850429.35906614</c:v>
                </c:pt>
                <c:pt idx="454">
                  <c:v>1850112.05999119</c:v>
                </c:pt>
                <c:pt idx="455">
                  <c:v>1850592.060010947</c:v>
                </c:pt>
                <c:pt idx="456">
                  <c:v>1850241.066798423</c:v>
                </c:pt>
                <c:pt idx="457">
                  <c:v>1850434.343850124</c:v>
                </c:pt>
                <c:pt idx="458">
                  <c:v>1850113.408228879</c:v>
                </c:pt>
                <c:pt idx="459">
                  <c:v>1850456.721042685</c:v>
                </c:pt>
                <c:pt idx="460">
                  <c:v>1850488.021222071</c:v>
                </c:pt>
                <c:pt idx="461">
                  <c:v>1851471.11443174</c:v>
                </c:pt>
                <c:pt idx="462">
                  <c:v>1849712.628840652</c:v>
                </c:pt>
                <c:pt idx="463">
                  <c:v>1850084.730419812</c:v>
                </c:pt>
                <c:pt idx="464">
                  <c:v>1851204.047771378</c:v>
                </c:pt>
                <c:pt idx="465">
                  <c:v>1850175.38617154</c:v>
                </c:pt>
                <c:pt idx="466">
                  <c:v>1850608.181895905</c:v>
                </c:pt>
                <c:pt idx="467">
                  <c:v>1850668.921612947</c:v>
                </c:pt>
                <c:pt idx="468">
                  <c:v>1850849.086132002</c:v>
                </c:pt>
                <c:pt idx="469">
                  <c:v>1851047.041771288</c:v>
                </c:pt>
                <c:pt idx="470">
                  <c:v>1851307.364211319</c:v>
                </c:pt>
                <c:pt idx="471">
                  <c:v>1851255.845995232</c:v>
                </c:pt>
                <c:pt idx="472">
                  <c:v>1850758.431272168</c:v>
                </c:pt>
                <c:pt idx="473">
                  <c:v>1850979.779176927</c:v>
                </c:pt>
                <c:pt idx="474">
                  <c:v>1850488.332976559</c:v>
                </c:pt>
                <c:pt idx="475">
                  <c:v>1850694.85704883</c:v>
                </c:pt>
                <c:pt idx="476">
                  <c:v>1850809.167405354</c:v>
                </c:pt>
                <c:pt idx="477">
                  <c:v>1850995.886053641</c:v>
                </c:pt>
                <c:pt idx="478">
                  <c:v>1850710.059017817</c:v>
                </c:pt>
                <c:pt idx="479">
                  <c:v>1850975.119195795</c:v>
                </c:pt>
                <c:pt idx="480">
                  <c:v>1849826.830670696</c:v>
                </c:pt>
                <c:pt idx="481">
                  <c:v>1850627.906060333</c:v>
                </c:pt>
                <c:pt idx="482">
                  <c:v>1851228.805395783</c:v>
                </c:pt>
                <c:pt idx="483">
                  <c:v>1850061.365374783</c:v>
                </c:pt>
                <c:pt idx="484">
                  <c:v>1850955.663880487</c:v>
                </c:pt>
                <c:pt idx="485">
                  <c:v>1851250.651379351</c:v>
                </c:pt>
                <c:pt idx="486">
                  <c:v>1852542.97666359</c:v>
                </c:pt>
                <c:pt idx="487">
                  <c:v>1850276.903180375</c:v>
                </c:pt>
                <c:pt idx="488">
                  <c:v>1850062.802581636</c:v>
                </c:pt>
                <c:pt idx="489">
                  <c:v>1850682.645607714</c:v>
                </c:pt>
                <c:pt idx="490">
                  <c:v>1850887.158071131</c:v>
                </c:pt>
                <c:pt idx="491">
                  <c:v>1851138.920121955</c:v>
                </c:pt>
                <c:pt idx="492">
                  <c:v>1851088.588817348</c:v>
                </c:pt>
                <c:pt idx="493">
                  <c:v>1850699.518197373</c:v>
                </c:pt>
                <c:pt idx="494">
                  <c:v>1850801.00890688</c:v>
                </c:pt>
                <c:pt idx="495">
                  <c:v>1850471.489104264</c:v>
                </c:pt>
                <c:pt idx="496">
                  <c:v>1850661.598787006</c:v>
                </c:pt>
                <c:pt idx="497">
                  <c:v>1851348.009811994</c:v>
                </c:pt>
                <c:pt idx="498">
                  <c:v>1851294.944090466</c:v>
                </c:pt>
                <c:pt idx="499">
                  <c:v>1851308.326145692</c:v>
                </c:pt>
                <c:pt idx="500">
                  <c:v>1851245.678124934</c:v>
                </c:pt>
                <c:pt idx="501">
                  <c:v>1851560.503002944</c:v>
                </c:pt>
                <c:pt idx="502">
                  <c:v>1851409.249831774</c:v>
                </c:pt>
                <c:pt idx="503">
                  <c:v>1851559.73963192</c:v>
                </c:pt>
                <c:pt idx="504">
                  <c:v>1851432.221246019</c:v>
                </c:pt>
                <c:pt idx="505">
                  <c:v>1852003.344237759</c:v>
                </c:pt>
                <c:pt idx="506">
                  <c:v>1851942.389535838</c:v>
                </c:pt>
                <c:pt idx="507">
                  <c:v>1851796.237822577</c:v>
                </c:pt>
                <c:pt idx="508">
                  <c:v>1851772.072810242</c:v>
                </c:pt>
                <c:pt idx="509">
                  <c:v>1851385.918933349</c:v>
                </c:pt>
                <c:pt idx="510">
                  <c:v>1851520.869919311</c:v>
                </c:pt>
                <c:pt idx="511">
                  <c:v>1851657.773448517</c:v>
                </c:pt>
                <c:pt idx="512">
                  <c:v>1851613.161132424</c:v>
                </c:pt>
                <c:pt idx="513">
                  <c:v>1851345.567964061</c:v>
                </c:pt>
                <c:pt idx="514">
                  <c:v>1851777.449104985</c:v>
                </c:pt>
                <c:pt idx="515">
                  <c:v>1851513.107317735</c:v>
                </c:pt>
                <c:pt idx="516">
                  <c:v>1851999.163659179</c:v>
                </c:pt>
                <c:pt idx="517">
                  <c:v>1851488.824870607</c:v>
                </c:pt>
                <c:pt idx="518">
                  <c:v>1852281.619434477</c:v>
                </c:pt>
                <c:pt idx="519">
                  <c:v>1851185.819599179</c:v>
                </c:pt>
                <c:pt idx="520">
                  <c:v>1851673.005388085</c:v>
                </c:pt>
                <c:pt idx="521">
                  <c:v>1851502.031959692</c:v>
                </c:pt>
                <c:pt idx="522">
                  <c:v>1851525.053149905</c:v>
                </c:pt>
                <c:pt idx="523">
                  <c:v>1851616.806962331</c:v>
                </c:pt>
                <c:pt idx="524">
                  <c:v>1851507.494758975</c:v>
                </c:pt>
                <c:pt idx="525">
                  <c:v>1851815.724275088</c:v>
                </c:pt>
                <c:pt idx="526">
                  <c:v>1851509.930072981</c:v>
                </c:pt>
                <c:pt idx="527">
                  <c:v>1851538.460503754</c:v>
                </c:pt>
                <c:pt idx="528">
                  <c:v>1851762.060038414</c:v>
                </c:pt>
                <c:pt idx="529">
                  <c:v>1851722.940299864</c:v>
                </c:pt>
                <c:pt idx="530">
                  <c:v>1851426.535747737</c:v>
                </c:pt>
                <c:pt idx="531">
                  <c:v>1851785.56716382</c:v>
                </c:pt>
                <c:pt idx="532">
                  <c:v>1852011.005231938</c:v>
                </c:pt>
                <c:pt idx="533">
                  <c:v>1852076.02487435</c:v>
                </c:pt>
                <c:pt idx="534">
                  <c:v>1852159.77423685</c:v>
                </c:pt>
                <c:pt idx="535">
                  <c:v>1852286.510635176</c:v>
                </c:pt>
                <c:pt idx="536">
                  <c:v>1852401.863624427</c:v>
                </c:pt>
                <c:pt idx="537">
                  <c:v>1852362.45869492</c:v>
                </c:pt>
                <c:pt idx="538">
                  <c:v>1852484.311301791</c:v>
                </c:pt>
                <c:pt idx="539">
                  <c:v>1852501.105229867</c:v>
                </c:pt>
                <c:pt idx="540">
                  <c:v>1852494.896817379</c:v>
                </c:pt>
                <c:pt idx="541">
                  <c:v>1852501.964872758</c:v>
                </c:pt>
                <c:pt idx="542">
                  <c:v>1852552.787398564</c:v>
                </c:pt>
                <c:pt idx="543">
                  <c:v>1852775.441379054</c:v>
                </c:pt>
                <c:pt idx="544">
                  <c:v>1852495.133345181</c:v>
                </c:pt>
                <c:pt idx="545">
                  <c:v>1852478.607832088</c:v>
                </c:pt>
                <c:pt idx="546">
                  <c:v>1852426.117317601</c:v>
                </c:pt>
                <c:pt idx="547">
                  <c:v>1852318.742543091</c:v>
                </c:pt>
                <c:pt idx="548">
                  <c:v>1852430.938076251</c:v>
                </c:pt>
                <c:pt idx="549">
                  <c:v>1851838.097819172</c:v>
                </c:pt>
                <c:pt idx="550">
                  <c:v>1851910.979725812</c:v>
                </c:pt>
                <c:pt idx="551">
                  <c:v>1851775.495082623</c:v>
                </c:pt>
                <c:pt idx="552">
                  <c:v>1851880.716813511</c:v>
                </c:pt>
                <c:pt idx="553">
                  <c:v>1851674.296070924</c:v>
                </c:pt>
                <c:pt idx="554">
                  <c:v>1851873.274586306</c:v>
                </c:pt>
                <c:pt idx="555">
                  <c:v>1851718.837001434</c:v>
                </c:pt>
                <c:pt idx="556">
                  <c:v>1851942.834489442</c:v>
                </c:pt>
                <c:pt idx="557">
                  <c:v>1851613.282210416</c:v>
                </c:pt>
                <c:pt idx="558">
                  <c:v>1851785.671744293</c:v>
                </c:pt>
                <c:pt idx="559">
                  <c:v>1851597.533723031</c:v>
                </c:pt>
                <c:pt idx="560">
                  <c:v>1851785.914212774</c:v>
                </c:pt>
                <c:pt idx="561">
                  <c:v>1851636.896826303</c:v>
                </c:pt>
                <c:pt idx="562">
                  <c:v>1851765.964021101</c:v>
                </c:pt>
                <c:pt idx="563">
                  <c:v>1851585.694192572</c:v>
                </c:pt>
                <c:pt idx="564">
                  <c:v>1851760.950835143</c:v>
                </c:pt>
                <c:pt idx="565">
                  <c:v>1851696.226788412</c:v>
                </c:pt>
                <c:pt idx="566">
                  <c:v>1851755.643475802</c:v>
                </c:pt>
                <c:pt idx="567">
                  <c:v>1851760.44881608</c:v>
                </c:pt>
                <c:pt idx="568">
                  <c:v>1851830.951343694</c:v>
                </c:pt>
                <c:pt idx="569">
                  <c:v>1851746.133890165</c:v>
                </c:pt>
                <c:pt idx="570">
                  <c:v>1852034.843126804</c:v>
                </c:pt>
                <c:pt idx="571">
                  <c:v>1852067.91173749</c:v>
                </c:pt>
                <c:pt idx="572">
                  <c:v>1852120.57711012</c:v>
                </c:pt>
                <c:pt idx="573">
                  <c:v>1852126.482277499</c:v>
                </c:pt>
                <c:pt idx="574">
                  <c:v>1852114.407044454</c:v>
                </c:pt>
                <c:pt idx="575">
                  <c:v>1852175.825133988</c:v>
                </c:pt>
                <c:pt idx="576">
                  <c:v>1852119.709432896</c:v>
                </c:pt>
                <c:pt idx="577">
                  <c:v>1852025.951027833</c:v>
                </c:pt>
                <c:pt idx="578">
                  <c:v>1852009.446977882</c:v>
                </c:pt>
                <c:pt idx="579">
                  <c:v>1852009.670566054</c:v>
                </c:pt>
                <c:pt idx="580">
                  <c:v>1852044.811475317</c:v>
                </c:pt>
                <c:pt idx="581">
                  <c:v>1852133.320829507</c:v>
                </c:pt>
                <c:pt idx="582">
                  <c:v>1852023.443585795</c:v>
                </c:pt>
                <c:pt idx="583">
                  <c:v>1852026.15684856</c:v>
                </c:pt>
                <c:pt idx="584">
                  <c:v>1851971.260719139</c:v>
                </c:pt>
                <c:pt idx="585">
                  <c:v>1852091.26094493</c:v>
                </c:pt>
                <c:pt idx="586">
                  <c:v>1852104.772581229</c:v>
                </c:pt>
                <c:pt idx="587">
                  <c:v>1852026.936445454</c:v>
                </c:pt>
                <c:pt idx="588">
                  <c:v>1852118.936714885</c:v>
                </c:pt>
                <c:pt idx="589">
                  <c:v>1852076.307177734</c:v>
                </c:pt>
                <c:pt idx="590">
                  <c:v>1852146.479492352</c:v>
                </c:pt>
                <c:pt idx="591">
                  <c:v>1851876.876788747</c:v>
                </c:pt>
                <c:pt idx="592">
                  <c:v>1852156.771662967</c:v>
                </c:pt>
                <c:pt idx="593">
                  <c:v>1852152.594896664</c:v>
                </c:pt>
                <c:pt idx="594">
                  <c:v>1852083.646257985</c:v>
                </c:pt>
                <c:pt idx="595">
                  <c:v>1852245.580864157</c:v>
                </c:pt>
                <c:pt idx="596">
                  <c:v>1852107.834823726</c:v>
                </c:pt>
                <c:pt idx="597">
                  <c:v>1852110.240671269</c:v>
                </c:pt>
                <c:pt idx="598">
                  <c:v>1852132.096427313</c:v>
                </c:pt>
                <c:pt idx="599">
                  <c:v>1852122.567312013</c:v>
                </c:pt>
                <c:pt idx="600">
                  <c:v>1852149.443386008</c:v>
                </c:pt>
                <c:pt idx="601">
                  <c:v>1852127.782168023</c:v>
                </c:pt>
                <c:pt idx="602">
                  <c:v>1852124.91308951</c:v>
                </c:pt>
                <c:pt idx="603">
                  <c:v>1852115.44852918</c:v>
                </c:pt>
                <c:pt idx="604">
                  <c:v>1852127.043905182</c:v>
                </c:pt>
                <c:pt idx="605">
                  <c:v>1852154.163921747</c:v>
                </c:pt>
                <c:pt idx="606">
                  <c:v>1852016.665159033</c:v>
                </c:pt>
                <c:pt idx="607">
                  <c:v>1851998.361548206</c:v>
                </c:pt>
                <c:pt idx="608">
                  <c:v>1852079.276162913</c:v>
                </c:pt>
                <c:pt idx="609">
                  <c:v>1852088.995212053</c:v>
                </c:pt>
                <c:pt idx="610">
                  <c:v>1852017.596002596</c:v>
                </c:pt>
                <c:pt idx="611">
                  <c:v>1852109.924353066</c:v>
                </c:pt>
                <c:pt idx="612">
                  <c:v>1852042.670165639</c:v>
                </c:pt>
                <c:pt idx="613">
                  <c:v>1852099.696083268</c:v>
                </c:pt>
                <c:pt idx="614">
                  <c:v>1852135.408146816</c:v>
                </c:pt>
                <c:pt idx="615">
                  <c:v>1852099.963955253</c:v>
                </c:pt>
                <c:pt idx="616">
                  <c:v>1852124.761057585</c:v>
                </c:pt>
                <c:pt idx="617">
                  <c:v>1852110.556717243</c:v>
                </c:pt>
                <c:pt idx="618">
                  <c:v>1852102.571964502</c:v>
                </c:pt>
                <c:pt idx="619">
                  <c:v>1852100.965152744</c:v>
                </c:pt>
                <c:pt idx="620">
                  <c:v>1852100.142760482</c:v>
                </c:pt>
                <c:pt idx="621">
                  <c:v>1852084.707244469</c:v>
                </c:pt>
                <c:pt idx="622">
                  <c:v>1852120.037661688</c:v>
                </c:pt>
                <c:pt idx="623">
                  <c:v>1852113.947330289</c:v>
                </c:pt>
                <c:pt idx="624">
                  <c:v>1852037.085651197</c:v>
                </c:pt>
                <c:pt idx="625">
                  <c:v>1852093.863316688</c:v>
                </c:pt>
                <c:pt idx="626">
                  <c:v>1852149.806698682</c:v>
                </c:pt>
                <c:pt idx="627">
                  <c:v>1852118.314948675</c:v>
                </c:pt>
                <c:pt idx="628">
                  <c:v>1852118.913563003</c:v>
                </c:pt>
                <c:pt idx="629">
                  <c:v>1852078.906066104</c:v>
                </c:pt>
                <c:pt idx="630">
                  <c:v>1852124.62735236</c:v>
                </c:pt>
                <c:pt idx="631">
                  <c:v>1852110.430447721</c:v>
                </c:pt>
                <c:pt idx="632">
                  <c:v>1852107.961337179</c:v>
                </c:pt>
                <c:pt idx="633">
                  <c:v>1852133.776630707</c:v>
                </c:pt>
                <c:pt idx="634">
                  <c:v>1852131.951988193</c:v>
                </c:pt>
                <c:pt idx="635">
                  <c:v>1852109.715650649</c:v>
                </c:pt>
                <c:pt idx="636">
                  <c:v>1852124.540248435</c:v>
                </c:pt>
                <c:pt idx="637">
                  <c:v>1852085.40865766</c:v>
                </c:pt>
                <c:pt idx="638">
                  <c:v>1852110.598659283</c:v>
                </c:pt>
                <c:pt idx="639">
                  <c:v>1852111.225642243</c:v>
                </c:pt>
                <c:pt idx="640">
                  <c:v>1852105.953027767</c:v>
                </c:pt>
                <c:pt idx="641">
                  <c:v>1852110.337915071</c:v>
                </c:pt>
                <c:pt idx="642">
                  <c:v>1852112.112651533</c:v>
                </c:pt>
                <c:pt idx="643">
                  <c:v>1852079.729391331</c:v>
                </c:pt>
                <c:pt idx="644">
                  <c:v>1852112.124927361</c:v>
                </c:pt>
                <c:pt idx="645">
                  <c:v>1852134.068613581</c:v>
                </c:pt>
                <c:pt idx="646">
                  <c:v>1852126.985616268</c:v>
                </c:pt>
                <c:pt idx="647">
                  <c:v>1852149.85752144</c:v>
                </c:pt>
                <c:pt idx="648">
                  <c:v>1852152.855480064</c:v>
                </c:pt>
                <c:pt idx="649">
                  <c:v>1852133.490882695</c:v>
                </c:pt>
                <c:pt idx="650">
                  <c:v>1852148.538920882</c:v>
                </c:pt>
                <c:pt idx="651">
                  <c:v>1852135.959876611</c:v>
                </c:pt>
                <c:pt idx="652">
                  <c:v>1852175.121115685</c:v>
                </c:pt>
                <c:pt idx="653">
                  <c:v>1852107.534024311</c:v>
                </c:pt>
                <c:pt idx="654">
                  <c:v>1852137.883060258</c:v>
                </c:pt>
                <c:pt idx="655">
                  <c:v>1852151.465989544</c:v>
                </c:pt>
                <c:pt idx="656">
                  <c:v>1852141.730889829</c:v>
                </c:pt>
                <c:pt idx="657">
                  <c:v>1852174.575111033</c:v>
                </c:pt>
                <c:pt idx="658">
                  <c:v>1852154.627019982</c:v>
                </c:pt>
                <c:pt idx="659">
                  <c:v>1852188.006732365</c:v>
                </c:pt>
                <c:pt idx="660">
                  <c:v>1852161.389622793</c:v>
                </c:pt>
                <c:pt idx="661">
                  <c:v>1852123.125500794</c:v>
                </c:pt>
                <c:pt idx="662">
                  <c:v>1852151.975337381</c:v>
                </c:pt>
                <c:pt idx="663">
                  <c:v>1852140.324115911</c:v>
                </c:pt>
                <c:pt idx="664">
                  <c:v>1852143.56662047</c:v>
                </c:pt>
                <c:pt idx="665">
                  <c:v>1852140.205360272</c:v>
                </c:pt>
                <c:pt idx="666">
                  <c:v>1852149.957452487</c:v>
                </c:pt>
                <c:pt idx="667">
                  <c:v>1852137.737251168</c:v>
                </c:pt>
                <c:pt idx="668">
                  <c:v>1852141.958170267</c:v>
                </c:pt>
                <c:pt idx="669">
                  <c:v>1852135.906580854</c:v>
                </c:pt>
                <c:pt idx="670">
                  <c:v>1852139.159231582</c:v>
                </c:pt>
                <c:pt idx="671">
                  <c:v>1852147.143064563</c:v>
                </c:pt>
                <c:pt idx="672">
                  <c:v>1852146.513918371</c:v>
                </c:pt>
                <c:pt idx="673">
                  <c:v>1852122.886443431</c:v>
                </c:pt>
                <c:pt idx="674">
                  <c:v>1852120.784775879</c:v>
                </c:pt>
                <c:pt idx="675">
                  <c:v>1852109.334760104</c:v>
                </c:pt>
                <c:pt idx="676">
                  <c:v>1852111.59747148</c:v>
                </c:pt>
                <c:pt idx="677">
                  <c:v>1852120.529506587</c:v>
                </c:pt>
                <c:pt idx="678">
                  <c:v>1852117.972806206</c:v>
                </c:pt>
                <c:pt idx="679">
                  <c:v>1852096.361191559</c:v>
                </c:pt>
                <c:pt idx="680">
                  <c:v>1852123.906606736</c:v>
                </c:pt>
                <c:pt idx="681">
                  <c:v>1852097.997712009</c:v>
                </c:pt>
                <c:pt idx="682">
                  <c:v>1852109.694786512</c:v>
                </c:pt>
                <c:pt idx="683">
                  <c:v>1852133.931721625</c:v>
                </c:pt>
                <c:pt idx="684">
                  <c:v>1852122.415468906</c:v>
                </c:pt>
                <c:pt idx="685">
                  <c:v>1852115.473864506</c:v>
                </c:pt>
                <c:pt idx="686">
                  <c:v>1852125.926543309</c:v>
                </c:pt>
                <c:pt idx="687">
                  <c:v>1852117.530450032</c:v>
                </c:pt>
                <c:pt idx="688">
                  <c:v>1852121.038800091</c:v>
                </c:pt>
                <c:pt idx="689">
                  <c:v>1852119.619172954</c:v>
                </c:pt>
                <c:pt idx="690">
                  <c:v>1852117.218412659</c:v>
                </c:pt>
                <c:pt idx="691">
                  <c:v>1852125.552026591</c:v>
                </c:pt>
                <c:pt idx="692">
                  <c:v>1852117.920988384</c:v>
                </c:pt>
                <c:pt idx="693">
                  <c:v>1852125.135295994</c:v>
                </c:pt>
                <c:pt idx="694">
                  <c:v>1852117.551644281</c:v>
                </c:pt>
                <c:pt idx="695">
                  <c:v>1852130.559429269</c:v>
                </c:pt>
                <c:pt idx="696">
                  <c:v>1852115.216888996</c:v>
                </c:pt>
                <c:pt idx="697">
                  <c:v>1852134.754162939</c:v>
                </c:pt>
                <c:pt idx="698">
                  <c:v>1852126.279518444</c:v>
                </c:pt>
                <c:pt idx="699">
                  <c:v>1852124.558418951</c:v>
                </c:pt>
                <c:pt idx="700">
                  <c:v>1852132.419148246</c:v>
                </c:pt>
                <c:pt idx="701">
                  <c:v>1852128.757799015</c:v>
                </c:pt>
                <c:pt idx="702">
                  <c:v>1852131.343537221</c:v>
                </c:pt>
                <c:pt idx="703">
                  <c:v>1852131.527561658</c:v>
                </c:pt>
                <c:pt idx="704">
                  <c:v>1852134.690346702</c:v>
                </c:pt>
                <c:pt idx="705">
                  <c:v>1852136.768829195</c:v>
                </c:pt>
                <c:pt idx="706">
                  <c:v>1852139.436589283</c:v>
                </c:pt>
                <c:pt idx="707">
                  <c:v>1852127.284352257</c:v>
                </c:pt>
                <c:pt idx="708">
                  <c:v>1852124.735145351</c:v>
                </c:pt>
                <c:pt idx="709">
                  <c:v>1852131.170577424</c:v>
                </c:pt>
                <c:pt idx="710">
                  <c:v>1852131.530789519</c:v>
                </c:pt>
                <c:pt idx="711">
                  <c:v>1852129.05446198</c:v>
                </c:pt>
                <c:pt idx="712">
                  <c:v>1852129.489890405</c:v>
                </c:pt>
                <c:pt idx="713">
                  <c:v>1852128.887119273</c:v>
                </c:pt>
                <c:pt idx="714">
                  <c:v>1852130.649868862</c:v>
                </c:pt>
                <c:pt idx="715">
                  <c:v>1852133.797478479</c:v>
                </c:pt>
                <c:pt idx="716">
                  <c:v>1852129.245237336</c:v>
                </c:pt>
                <c:pt idx="717">
                  <c:v>1852131.383844302</c:v>
                </c:pt>
                <c:pt idx="718">
                  <c:v>1852127.683090652</c:v>
                </c:pt>
                <c:pt idx="719">
                  <c:v>1852138.620055509</c:v>
                </c:pt>
                <c:pt idx="720">
                  <c:v>1852128.454433255</c:v>
                </c:pt>
                <c:pt idx="721">
                  <c:v>1852130.326188491</c:v>
                </c:pt>
                <c:pt idx="722">
                  <c:v>1852124.277797738</c:v>
                </c:pt>
                <c:pt idx="723">
                  <c:v>1852134.324832086</c:v>
                </c:pt>
                <c:pt idx="724">
                  <c:v>1852125.272970127</c:v>
                </c:pt>
                <c:pt idx="725">
                  <c:v>1852135.898201404</c:v>
                </c:pt>
                <c:pt idx="726">
                  <c:v>1852122.173881428</c:v>
                </c:pt>
                <c:pt idx="727">
                  <c:v>1852126.70949056</c:v>
                </c:pt>
                <c:pt idx="728">
                  <c:v>1852126.623349637</c:v>
                </c:pt>
                <c:pt idx="729">
                  <c:v>1852126.468121002</c:v>
                </c:pt>
                <c:pt idx="730">
                  <c:v>1852128.050617715</c:v>
                </c:pt>
                <c:pt idx="731">
                  <c:v>1852128.740038993</c:v>
                </c:pt>
                <c:pt idx="732">
                  <c:v>1852126.306301909</c:v>
                </c:pt>
                <c:pt idx="733">
                  <c:v>1852123.811981719</c:v>
                </c:pt>
                <c:pt idx="734">
                  <c:v>1852127.843552253</c:v>
                </c:pt>
                <c:pt idx="735">
                  <c:v>1852124.320768834</c:v>
                </c:pt>
                <c:pt idx="736">
                  <c:v>1852124.556312676</c:v>
                </c:pt>
                <c:pt idx="737">
                  <c:v>1852121.139733465</c:v>
                </c:pt>
                <c:pt idx="738">
                  <c:v>1852120.25329837</c:v>
                </c:pt>
                <c:pt idx="739">
                  <c:v>1852116.005731759</c:v>
                </c:pt>
                <c:pt idx="740">
                  <c:v>1852118.849807487</c:v>
                </c:pt>
                <c:pt idx="741">
                  <c:v>1852114.527856745</c:v>
                </c:pt>
                <c:pt idx="742">
                  <c:v>1852115.666698325</c:v>
                </c:pt>
                <c:pt idx="743">
                  <c:v>1852114.428744372</c:v>
                </c:pt>
                <c:pt idx="744">
                  <c:v>1852115.859775906</c:v>
                </c:pt>
                <c:pt idx="745">
                  <c:v>1852113.850612555</c:v>
                </c:pt>
                <c:pt idx="746">
                  <c:v>1852113.64360081</c:v>
                </c:pt>
                <c:pt idx="747">
                  <c:v>1852119.095252488</c:v>
                </c:pt>
                <c:pt idx="748">
                  <c:v>1852113.914190178</c:v>
                </c:pt>
                <c:pt idx="749">
                  <c:v>1852116.321989604</c:v>
                </c:pt>
                <c:pt idx="750">
                  <c:v>1852114.936903497</c:v>
                </c:pt>
                <c:pt idx="751">
                  <c:v>1852115.793514492</c:v>
                </c:pt>
                <c:pt idx="752">
                  <c:v>1852115.40513598</c:v>
                </c:pt>
                <c:pt idx="753">
                  <c:v>1852115.057129402</c:v>
                </c:pt>
                <c:pt idx="754">
                  <c:v>1852113.183168588</c:v>
                </c:pt>
                <c:pt idx="755">
                  <c:v>1852114.886003987</c:v>
                </c:pt>
                <c:pt idx="756">
                  <c:v>1852116.580539164</c:v>
                </c:pt>
                <c:pt idx="757">
                  <c:v>1852115.831386056</c:v>
                </c:pt>
                <c:pt idx="758">
                  <c:v>1852117.269042299</c:v>
                </c:pt>
                <c:pt idx="759">
                  <c:v>1852117.121947119</c:v>
                </c:pt>
                <c:pt idx="760">
                  <c:v>1852115.004387115</c:v>
                </c:pt>
                <c:pt idx="761">
                  <c:v>1852114.694182391</c:v>
                </c:pt>
                <c:pt idx="762">
                  <c:v>1852116.042715373</c:v>
                </c:pt>
                <c:pt idx="763">
                  <c:v>1852114.528925508</c:v>
                </c:pt>
                <c:pt idx="764">
                  <c:v>1852114.627079825</c:v>
                </c:pt>
                <c:pt idx="765">
                  <c:v>1852115.28512682</c:v>
                </c:pt>
                <c:pt idx="766">
                  <c:v>1852116.207002557</c:v>
                </c:pt>
                <c:pt idx="767">
                  <c:v>1852117.311801627</c:v>
                </c:pt>
                <c:pt idx="768">
                  <c:v>1852116.559720149</c:v>
                </c:pt>
                <c:pt idx="769">
                  <c:v>1852115.764520627</c:v>
                </c:pt>
                <c:pt idx="770">
                  <c:v>1852114.629598584</c:v>
                </c:pt>
                <c:pt idx="771">
                  <c:v>1852115.015077147</c:v>
                </c:pt>
                <c:pt idx="772">
                  <c:v>1852118.73237818</c:v>
                </c:pt>
                <c:pt idx="773">
                  <c:v>1852115.870825105</c:v>
                </c:pt>
                <c:pt idx="774">
                  <c:v>1852114.591758564</c:v>
                </c:pt>
                <c:pt idx="775">
                  <c:v>1852116.559256052</c:v>
                </c:pt>
                <c:pt idx="776">
                  <c:v>1852116.804770981</c:v>
                </c:pt>
                <c:pt idx="777">
                  <c:v>1852115.759465627</c:v>
                </c:pt>
                <c:pt idx="778">
                  <c:v>1852113.987786624</c:v>
                </c:pt>
                <c:pt idx="779">
                  <c:v>1852116.476957764</c:v>
                </c:pt>
                <c:pt idx="780">
                  <c:v>1852116.843924403</c:v>
                </c:pt>
                <c:pt idx="781">
                  <c:v>1852115.667607029</c:v>
                </c:pt>
                <c:pt idx="782">
                  <c:v>1852114.283472148</c:v>
                </c:pt>
                <c:pt idx="783">
                  <c:v>1852116.862676829</c:v>
                </c:pt>
                <c:pt idx="784">
                  <c:v>1852115.584230314</c:v>
                </c:pt>
                <c:pt idx="785">
                  <c:v>1852115.761310831</c:v>
                </c:pt>
                <c:pt idx="786">
                  <c:v>1852115.523179059</c:v>
                </c:pt>
                <c:pt idx="787">
                  <c:v>1852116.111208744</c:v>
                </c:pt>
                <c:pt idx="788">
                  <c:v>1852115.621735598</c:v>
                </c:pt>
                <c:pt idx="789">
                  <c:v>1852115.9722386</c:v>
                </c:pt>
                <c:pt idx="790">
                  <c:v>1852115.441761913</c:v>
                </c:pt>
                <c:pt idx="791">
                  <c:v>1852114.565553001</c:v>
                </c:pt>
                <c:pt idx="792">
                  <c:v>1852115.248921263</c:v>
                </c:pt>
                <c:pt idx="793">
                  <c:v>1852116.59594664</c:v>
                </c:pt>
                <c:pt idx="794">
                  <c:v>1852115.239815928</c:v>
                </c:pt>
                <c:pt idx="795">
                  <c:v>1852113.968058954</c:v>
                </c:pt>
                <c:pt idx="796">
                  <c:v>1852114.943858685</c:v>
                </c:pt>
                <c:pt idx="797">
                  <c:v>1852114.947297333</c:v>
                </c:pt>
                <c:pt idx="798">
                  <c:v>1852115.41908423</c:v>
                </c:pt>
                <c:pt idx="799">
                  <c:v>1852115.435982559</c:v>
                </c:pt>
                <c:pt idx="800">
                  <c:v>1852115.481641466</c:v>
                </c:pt>
                <c:pt idx="801">
                  <c:v>1852115.630262374</c:v>
                </c:pt>
                <c:pt idx="802">
                  <c:v>1852115.620152697</c:v>
                </c:pt>
                <c:pt idx="803">
                  <c:v>1852115.391820251</c:v>
                </c:pt>
                <c:pt idx="804">
                  <c:v>1852116.079118855</c:v>
                </c:pt>
                <c:pt idx="805">
                  <c:v>1852115.822538685</c:v>
                </c:pt>
                <c:pt idx="806">
                  <c:v>1852115.924818293</c:v>
                </c:pt>
                <c:pt idx="807">
                  <c:v>1852115.927903331</c:v>
                </c:pt>
                <c:pt idx="808">
                  <c:v>1852115.584981031</c:v>
                </c:pt>
                <c:pt idx="809">
                  <c:v>1852115.560382742</c:v>
                </c:pt>
                <c:pt idx="810">
                  <c:v>1852115.910662557</c:v>
                </c:pt>
                <c:pt idx="811">
                  <c:v>1852115.862669623</c:v>
                </c:pt>
                <c:pt idx="812">
                  <c:v>1852115.962406178</c:v>
                </c:pt>
                <c:pt idx="813">
                  <c:v>1852115.713832649</c:v>
                </c:pt>
                <c:pt idx="814">
                  <c:v>1852116.335807519</c:v>
                </c:pt>
                <c:pt idx="815">
                  <c:v>1852116.590160574</c:v>
                </c:pt>
                <c:pt idx="816">
                  <c:v>1852116.579916916</c:v>
                </c:pt>
                <c:pt idx="817">
                  <c:v>1852116.26287098</c:v>
                </c:pt>
                <c:pt idx="818">
                  <c:v>1852116.258351842</c:v>
                </c:pt>
                <c:pt idx="819">
                  <c:v>1852116.654417739</c:v>
                </c:pt>
                <c:pt idx="820">
                  <c:v>1852116.976204958</c:v>
                </c:pt>
                <c:pt idx="821">
                  <c:v>1852116.639525494</c:v>
                </c:pt>
                <c:pt idx="822">
                  <c:v>1852116.227175278</c:v>
                </c:pt>
                <c:pt idx="823">
                  <c:v>1852116.656182393</c:v>
                </c:pt>
                <c:pt idx="824">
                  <c:v>1852116.555173035</c:v>
                </c:pt>
                <c:pt idx="825">
                  <c:v>1852116.437623681</c:v>
                </c:pt>
                <c:pt idx="826">
                  <c:v>1852115.886797455</c:v>
                </c:pt>
                <c:pt idx="827">
                  <c:v>1852115.950568761</c:v>
                </c:pt>
                <c:pt idx="828">
                  <c:v>1852116.096881892</c:v>
                </c:pt>
                <c:pt idx="829">
                  <c:v>1852115.719818956</c:v>
                </c:pt>
                <c:pt idx="830">
                  <c:v>1852116.055977137</c:v>
                </c:pt>
                <c:pt idx="831">
                  <c:v>1852115.870108453</c:v>
                </c:pt>
                <c:pt idx="832">
                  <c:v>1852115.649439221</c:v>
                </c:pt>
                <c:pt idx="833">
                  <c:v>1852115.751747193</c:v>
                </c:pt>
                <c:pt idx="834">
                  <c:v>1852115.419971725</c:v>
                </c:pt>
                <c:pt idx="835">
                  <c:v>1852115.13313782</c:v>
                </c:pt>
                <c:pt idx="836">
                  <c:v>1852115.337900091</c:v>
                </c:pt>
                <c:pt idx="837">
                  <c:v>1852115.000741998</c:v>
                </c:pt>
                <c:pt idx="838">
                  <c:v>1852115.087728996</c:v>
                </c:pt>
                <c:pt idx="839">
                  <c:v>1852115.124116667</c:v>
                </c:pt>
                <c:pt idx="840">
                  <c:v>1852115.425462751</c:v>
                </c:pt>
                <c:pt idx="841">
                  <c:v>1852115.195450198</c:v>
                </c:pt>
                <c:pt idx="842">
                  <c:v>1852114.716116896</c:v>
                </c:pt>
                <c:pt idx="843">
                  <c:v>1852115.346174467</c:v>
                </c:pt>
                <c:pt idx="844">
                  <c:v>1852115.057355762</c:v>
                </c:pt>
                <c:pt idx="845">
                  <c:v>1852115.136693434</c:v>
                </c:pt>
                <c:pt idx="846">
                  <c:v>1852115.136744321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Main!$D$2:$D$848</c:f>
              <c:numCache>
                <c:formatCode>General</c:formatCode>
                <c:ptCount val="847"/>
                <c:pt idx="0">
                  <c:v>5138577.193418559</c:v>
                </c:pt>
                <c:pt idx="1">
                  <c:v>29978721.49968402</c:v>
                </c:pt>
                <c:pt idx="2">
                  <c:v>29889929.46038374</c:v>
                </c:pt>
                <c:pt idx="3">
                  <c:v>29803808.5972882</c:v>
                </c:pt>
                <c:pt idx="4">
                  <c:v>29719792.82210652</c:v>
                </c:pt>
                <c:pt idx="5">
                  <c:v>29637527.08979891</c:v>
                </c:pt>
                <c:pt idx="6">
                  <c:v>29558173.26495555</c:v>
                </c:pt>
                <c:pt idx="7">
                  <c:v>29481436.68180487</c:v>
                </c:pt>
                <c:pt idx="8">
                  <c:v>29407324.20795119</c:v>
                </c:pt>
                <c:pt idx="9">
                  <c:v>29335441.26494287</c:v>
                </c:pt>
                <c:pt idx="10">
                  <c:v>29265165.54311714</c:v>
                </c:pt>
                <c:pt idx="11">
                  <c:v>29196237.61609731</c:v>
                </c:pt>
                <c:pt idx="12">
                  <c:v>29127996.50619883</c:v>
                </c:pt>
                <c:pt idx="13">
                  <c:v>29061284.69797302</c:v>
                </c:pt>
                <c:pt idx="14">
                  <c:v>28996898.43195156</c:v>
                </c:pt>
                <c:pt idx="15">
                  <c:v>28934076.46828649</c:v>
                </c:pt>
                <c:pt idx="16">
                  <c:v>28859470.5596892</c:v>
                </c:pt>
                <c:pt idx="17">
                  <c:v>28787046.98988864</c:v>
                </c:pt>
                <c:pt idx="18">
                  <c:v>28717498.78155806</c:v>
                </c:pt>
                <c:pt idx="19">
                  <c:v>28651683.25224792</c:v>
                </c:pt>
                <c:pt idx="20">
                  <c:v>28590702.96312663</c:v>
                </c:pt>
                <c:pt idx="21">
                  <c:v>16213688.96173225</c:v>
                </c:pt>
                <c:pt idx="22">
                  <c:v>12081356.20022149</c:v>
                </c:pt>
                <c:pt idx="23">
                  <c:v>11089576.29964738</c:v>
                </c:pt>
                <c:pt idx="24">
                  <c:v>10376848.71904842</c:v>
                </c:pt>
                <c:pt idx="25">
                  <c:v>10389017.460347</c:v>
                </c:pt>
                <c:pt idx="26">
                  <c:v>9848003.019503206</c:v>
                </c:pt>
                <c:pt idx="27">
                  <c:v>9856876.577575063</c:v>
                </c:pt>
                <c:pt idx="28">
                  <c:v>9434083.494608078</c:v>
                </c:pt>
                <c:pt idx="29">
                  <c:v>9440628.926794032</c:v>
                </c:pt>
                <c:pt idx="30">
                  <c:v>9100207.878530018</c:v>
                </c:pt>
                <c:pt idx="31">
                  <c:v>9105116.893166589</c:v>
                </c:pt>
                <c:pt idx="32">
                  <c:v>8823071.100152574</c:v>
                </c:pt>
                <c:pt idx="33">
                  <c:v>8826846.3413024</c:v>
                </c:pt>
                <c:pt idx="34">
                  <c:v>8589145.818714824</c:v>
                </c:pt>
                <c:pt idx="35">
                  <c:v>8592019.749747077</c:v>
                </c:pt>
                <c:pt idx="36">
                  <c:v>8388150.403030562</c:v>
                </c:pt>
                <c:pt idx="37">
                  <c:v>8390368.688932553</c:v>
                </c:pt>
                <c:pt idx="38">
                  <c:v>8213044.517760024</c:v>
                </c:pt>
                <c:pt idx="39">
                  <c:v>8215212.585743652</c:v>
                </c:pt>
                <c:pt idx="40">
                  <c:v>8156457.579512335</c:v>
                </c:pt>
                <c:pt idx="41">
                  <c:v>8215520.853436907</c:v>
                </c:pt>
                <c:pt idx="42">
                  <c:v>7551621.384786915</c:v>
                </c:pt>
                <c:pt idx="43">
                  <c:v>7101758.756514424</c:v>
                </c:pt>
                <c:pt idx="44">
                  <c:v>6791038.127306312</c:v>
                </c:pt>
                <c:pt idx="45">
                  <c:v>6521233.416565649</c:v>
                </c:pt>
                <c:pt idx="46">
                  <c:v>6451509.67691257</c:v>
                </c:pt>
                <c:pt idx="47">
                  <c:v>6458016.267043031</c:v>
                </c:pt>
                <c:pt idx="48">
                  <c:v>6238433.483653542</c:v>
                </c:pt>
                <c:pt idx="49">
                  <c:v>6063898.656170697</c:v>
                </c:pt>
                <c:pt idx="50">
                  <c:v>5956866.792103156</c:v>
                </c:pt>
                <c:pt idx="51">
                  <c:v>5953278.008299434</c:v>
                </c:pt>
                <c:pt idx="52">
                  <c:v>5822999.112661418</c:v>
                </c:pt>
                <c:pt idx="53">
                  <c:v>5761851.809562093</c:v>
                </c:pt>
                <c:pt idx="54">
                  <c:v>5758387.753294492</c:v>
                </c:pt>
                <c:pt idx="55">
                  <c:v>5658945.748436786</c:v>
                </c:pt>
                <c:pt idx="56">
                  <c:v>5625911.446973306</c:v>
                </c:pt>
                <c:pt idx="57">
                  <c:v>5664688.294817612</c:v>
                </c:pt>
                <c:pt idx="58">
                  <c:v>5582234.875032284</c:v>
                </c:pt>
                <c:pt idx="59">
                  <c:v>5588339.880154033</c:v>
                </c:pt>
                <c:pt idx="60">
                  <c:v>5521313.787686509</c:v>
                </c:pt>
                <c:pt idx="61">
                  <c:v>5525916.718800107</c:v>
                </c:pt>
                <c:pt idx="62">
                  <c:v>5474780.548343807</c:v>
                </c:pt>
                <c:pt idx="63">
                  <c:v>5483660.757710949</c:v>
                </c:pt>
                <c:pt idx="64">
                  <c:v>5326901.856689384</c:v>
                </c:pt>
                <c:pt idx="65">
                  <c:v>5220958.882195627</c:v>
                </c:pt>
                <c:pt idx="66">
                  <c:v>5119669.748214372</c:v>
                </c:pt>
                <c:pt idx="67">
                  <c:v>5062074.457086116</c:v>
                </c:pt>
                <c:pt idx="68">
                  <c:v>5069004.271966275</c:v>
                </c:pt>
                <c:pt idx="69">
                  <c:v>4993648.424798358</c:v>
                </c:pt>
                <c:pt idx="70">
                  <c:v>4912339.221796921</c:v>
                </c:pt>
                <c:pt idx="71">
                  <c:v>4854105.412736059</c:v>
                </c:pt>
                <c:pt idx="72">
                  <c:v>4861693.097698066</c:v>
                </c:pt>
                <c:pt idx="73">
                  <c:v>4848888.965442959</c:v>
                </c:pt>
                <c:pt idx="74">
                  <c:v>4803687.450904183</c:v>
                </c:pt>
                <c:pt idx="75">
                  <c:v>4787136.786610667</c:v>
                </c:pt>
                <c:pt idx="76">
                  <c:v>4777211.540638331</c:v>
                </c:pt>
                <c:pt idx="77">
                  <c:v>4724664.572394009</c:v>
                </c:pt>
                <c:pt idx="78">
                  <c:v>4719388.930657218</c:v>
                </c:pt>
                <c:pt idx="79">
                  <c:v>4724327.392606914</c:v>
                </c:pt>
                <c:pt idx="80">
                  <c:v>4669593.327695725</c:v>
                </c:pt>
                <c:pt idx="81">
                  <c:v>4673415.846895882</c:v>
                </c:pt>
                <c:pt idx="82">
                  <c:v>4640865.187388637</c:v>
                </c:pt>
                <c:pt idx="83">
                  <c:v>4654239.786994097</c:v>
                </c:pt>
                <c:pt idx="84">
                  <c:v>4572865.208790896</c:v>
                </c:pt>
                <c:pt idx="85">
                  <c:v>4503354.026243212</c:v>
                </c:pt>
                <c:pt idx="86">
                  <c:v>4456388.477811865</c:v>
                </c:pt>
                <c:pt idx="87">
                  <c:v>4403613.115692503</c:v>
                </c:pt>
                <c:pt idx="88">
                  <c:v>4387910.319456468</c:v>
                </c:pt>
                <c:pt idx="89">
                  <c:v>4392048.528585139</c:v>
                </c:pt>
                <c:pt idx="90">
                  <c:v>4334549.841074979</c:v>
                </c:pt>
                <c:pt idx="91">
                  <c:v>4280654.366187479</c:v>
                </c:pt>
                <c:pt idx="92">
                  <c:v>4252693.438888757</c:v>
                </c:pt>
                <c:pt idx="93">
                  <c:v>4222819.574897185</c:v>
                </c:pt>
                <c:pt idx="94">
                  <c:v>4216049.648365597</c:v>
                </c:pt>
                <c:pt idx="95">
                  <c:v>4175390.485856477</c:v>
                </c:pt>
                <c:pt idx="96">
                  <c:v>4155172.399281752</c:v>
                </c:pt>
                <c:pt idx="97">
                  <c:v>4150702.082274738</c:v>
                </c:pt>
                <c:pt idx="98">
                  <c:v>4119389.263716777</c:v>
                </c:pt>
                <c:pt idx="99">
                  <c:v>4094817.723131842</c:v>
                </c:pt>
                <c:pt idx="100">
                  <c:v>4092652.184053252</c:v>
                </c:pt>
                <c:pt idx="101">
                  <c:v>4075711.623715054</c:v>
                </c:pt>
                <c:pt idx="102">
                  <c:v>4077086.24189504</c:v>
                </c:pt>
                <c:pt idx="103">
                  <c:v>4078080.521416995</c:v>
                </c:pt>
                <c:pt idx="104">
                  <c:v>4048647.046854366</c:v>
                </c:pt>
                <c:pt idx="105">
                  <c:v>4042576.702190587</c:v>
                </c:pt>
                <c:pt idx="106">
                  <c:v>3997405.829512334</c:v>
                </c:pt>
                <c:pt idx="107">
                  <c:v>3965580.716244229</c:v>
                </c:pt>
                <c:pt idx="108">
                  <c:v>3932376.122894023</c:v>
                </c:pt>
                <c:pt idx="109">
                  <c:v>3911727.242555704</c:v>
                </c:pt>
                <c:pt idx="110">
                  <c:v>3909718.18311666</c:v>
                </c:pt>
                <c:pt idx="111">
                  <c:v>3883639.57459394</c:v>
                </c:pt>
                <c:pt idx="112">
                  <c:v>3849565.792184178</c:v>
                </c:pt>
                <c:pt idx="113">
                  <c:v>3824353.843403707</c:v>
                </c:pt>
                <c:pt idx="114">
                  <c:v>3821222.880630673</c:v>
                </c:pt>
                <c:pt idx="115">
                  <c:v>3825688.922584938</c:v>
                </c:pt>
                <c:pt idx="116">
                  <c:v>3792962.876341222</c:v>
                </c:pt>
                <c:pt idx="117">
                  <c:v>3772560.970228345</c:v>
                </c:pt>
                <c:pt idx="118">
                  <c:v>3762169.406242649</c:v>
                </c:pt>
                <c:pt idx="119">
                  <c:v>3765793.516004188</c:v>
                </c:pt>
                <c:pt idx="120">
                  <c:v>3740950.67922814</c:v>
                </c:pt>
                <c:pt idx="121">
                  <c:v>3731509.041048701</c:v>
                </c:pt>
                <c:pt idx="122">
                  <c:v>3733426.147784642</c:v>
                </c:pt>
                <c:pt idx="123">
                  <c:v>3707360.677088266</c:v>
                </c:pt>
                <c:pt idx="124">
                  <c:v>3705026.287738354</c:v>
                </c:pt>
                <c:pt idx="125">
                  <c:v>3710739.760221554</c:v>
                </c:pt>
                <c:pt idx="126">
                  <c:v>3677574.025975563</c:v>
                </c:pt>
                <c:pt idx="127">
                  <c:v>3650998.22102643</c:v>
                </c:pt>
                <c:pt idx="128">
                  <c:v>3632958.79064637</c:v>
                </c:pt>
                <c:pt idx="129">
                  <c:v>3613037.91176283</c:v>
                </c:pt>
                <c:pt idx="130">
                  <c:v>3607322.484417892</c:v>
                </c:pt>
                <c:pt idx="131">
                  <c:v>3609327.76901672</c:v>
                </c:pt>
                <c:pt idx="132">
                  <c:v>3587032.321849161</c:v>
                </c:pt>
                <c:pt idx="133">
                  <c:v>3563961.293986023</c:v>
                </c:pt>
                <c:pt idx="134">
                  <c:v>3548639.906166776</c:v>
                </c:pt>
                <c:pt idx="135">
                  <c:v>3534675.292480618</c:v>
                </c:pt>
                <c:pt idx="136">
                  <c:v>3532609.801546085</c:v>
                </c:pt>
                <c:pt idx="137">
                  <c:v>3511819.83534366</c:v>
                </c:pt>
                <c:pt idx="138">
                  <c:v>3502543.186085299</c:v>
                </c:pt>
                <c:pt idx="139">
                  <c:v>3490916.412916743</c:v>
                </c:pt>
                <c:pt idx="140">
                  <c:v>3476051.068872013</c:v>
                </c:pt>
                <c:pt idx="141">
                  <c:v>3458548.192065561</c:v>
                </c:pt>
                <c:pt idx="142">
                  <c:v>3450613.505521955</c:v>
                </c:pt>
                <c:pt idx="143">
                  <c:v>3450089.71288933</c:v>
                </c:pt>
                <c:pt idx="144">
                  <c:v>3442646.516355756</c:v>
                </c:pt>
                <c:pt idx="145">
                  <c:v>3436325.675222781</c:v>
                </c:pt>
                <c:pt idx="146">
                  <c:v>3432979.878490248</c:v>
                </c:pt>
                <c:pt idx="147">
                  <c:v>3426944.253356351</c:v>
                </c:pt>
                <c:pt idx="148">
                  <c:v>3407671.27258053</c:v>
                </c:pt>
                <c:pt idx="149">
                  <c:v>3393835.46726316</c:v>
                </c:pt>
                <c:pt idx="150">
                  <c:v>3379465.85039832</c:v>
                </c:pt>
                <c:pt idx="151">
                  <c:v>3370934.049058218</c:v>
                </c:pt>
                <c:pt idx="152">
                  <c:v>3369999.89537037</c:v>
                </c:pt>
                <c:pt idx="153">
                  <c:v>3358921.154999569</c:v>
                </c:pt>
                <c:pt idx="154">
                  <c:v>3342884.452713224</c:v>
                </c:pt>
                <c:pt idx="155">
                  <c:v>3329862.788805302</c:v>
                </c:pt>
                <c:pt idx="156">
                  <c:v>3326884.835505963</c:v>
                </c:pt>
                <c:pt idx="157">
                  <c:v>3328559.914883902</c:v>
                </c:pt>
                <c:pt idx="158">
                  <c:v>3311752.579593503</c:v>
                </c:pt>
                <c:pt idx="159">
                  <c:v>3303170.249564549</c:v>
                </c:pt>
                <c:pt idx="160">
                  <c:v>3291909.659185022</c:v>
                </c:pt>
                <c:pt idx="161">
                  <c:v>3284771.584652058</c:v>
                </c:pt>
                <c:pt idx="162">
                  <c:v>3279455.837080342</c:v>
                </c:pt>
                <c:pt idx="163">
                  <c:v>3268207.762891514</c:v>
                </c:pt>
                <c:pt idx="164">
                  <c:v>3258983.321993589</c:v>
                </c:pt>
                <c:pt idx="165">
                  <c:v>3259522.060789691</c:v>
                </c:pt>
                <c:pt idx="166">
                  <c:v>3249961.663461144</c:v>
                </c:pt>
                <c:pt idx="167">
                  <c:v>3246406.922327606</c:v>
                </c:pt>
                <c:pt idx="168">
                  <c:v>3243538.887753944</c:v>
                </c:pt>
                <c:pt idx="169">
                  <c:v>3228645.411238401</c:v>
                </c:pt>
                <c:pt idx="170">
                  <c:v>3219686.896883929</c:v>
                </c:pt>
                <c:pt idx="171">
                  <c:v>3210101.084360451</c:v>
                </c:pt>
                <c:pt idx="172">
                  <c:v>3207368.767332056</c:v>
                </c:pt>
                <c:pt idx="173">
                  <c:v>3208215.441875561</c:v>
                </c:pt>
                <c:pt idx="174">
                  <c:v>3197975.461239351</c:v>
                </c:pt>
                <c:pt idx="175">
                  <c:v>3186581.635852317</c:v>
                </c:pt>
                <c:pt idx="176">
                  <c:v>3178437.968532453</c:v>
                </c:pt>
                <c:pt idx="177">
                  <c:v>3171610.975675917</c:v>
                </c:pt>
                <c:pt idx="178">
                  <c:v>3170663.992205234</c:v>
                </c:pt>
                <c:pt idx="179">
                  <c:v>3159162.479823027</c:v>
                </c:pt>
                <c:pt idx="180">
                  <c:v>3155075.356542869</c:v>
                </c:pt>
                <c:pt idx="181">
                  <c:v>3147981.27607812</c:v>
                </c:pt>
                <c:pt idx="182">
                  <c:v>3140861.40780695</c:v>
                </c:pt>
                <c:pt idx="183">
                  <c:v>3133409.534716938</c:v>
                </c:pt>
                <c:pt idx="184">
                  <c:v>3124801.258547291</c:v>
                </c:pt>
                <c:pt idx="185">
                  <c:v>3114735.191136043</c:v>
                </c:pt>
                <c:pt idx="186">
                  <c:v>3112675.589857148</c:v>
                </c:pt>
                <c:pt idx="187">
                  <c:v>3109132.745552273</c:v>
                </c:pt>
                <c:pt idx="188">
                  <c:v>3109811.758642655</c:v>
                </c:pt>
                <c:pt idx="189">
                  <c:v>3102083.248732233</c:v>
                </c:pt>
                <c:pt idx="190">
                  <c:v>3093142.252114647</c:v>
                </c:pt>
                <c:pt idx="191">
                  <c:v>3084051.066313917</c:v>
                </c:pt>
                <c:pt idx="192">
                  <c:v>3076209.041901475</c:v>
                </c:pt>
                <c:pt idx="193">
                  <c:v>3071922.906913915</c:v>
                </c:pt>
                <c:pt idx="194">
                  <c:v>3071503.829311601</c:v>
                </c:pt>
                <c:pt idx="195">
                  <c:v>3065572.441868662</c:v>
                </c:pt>
                <c:pt idx="196">
                  <c:v>3056661.650218542</c:v>
                </c:pt>
                <c:pt idx="197">
                  <c:v>3049335.744473203</c:v>
                </c:pt>
                <c:pt idx="198">
                  <c:v>3047329.749936053</c:v>
                </c:pt>
                <c:pt idx="199">
                  <c:v>3048090.028400619</c:v>
                </c:pt>
                <c:pt idx="200">
                  <c:v>3038110.311635598</c:v>
                </c:pt>
                <c:pt idx="201">
                  <c:v>3034749.599812432</c:v>
                </c:pt>
                <c:pt idx="202">
                  <c:v>3030118.937276657</c:v>
                </c:pt>
                <c:pt idx="203">
                  <c:v>3023844.945199651</c:v>
                </c:pt>
                <c:pt idx="204">
                  <c:v>3016236.856776781</c:v>
                </c:pt>
                <c:pt idx="205">
                  <c:v>3010643.132565214</c:v>
                </c:pt>
                <c:pt idx="206">
                  <c:v>3005869.720340469</c:v>
                </c:pt>
                <c:pt idx="207">
                  <c:v>2997721.502521085</c:v>
                </c:pt>
                <c:pt idx="208">
                  <c:v>2990260.509274505</c:v>
                </c:pt>
                <c:pt idx="209">
                  <c:v>2987764.883194637</c:v>
                </c:pt>
                <c:pt idx="210">
                  <c:v>2987366.213954187</c:v>
                </c:pt>
                <c:pt idx="211">
                  <c:v>2981932.696684761</c:v>
                </c:pt>
                <c:pt idx="212">
                  <c:v>2974745.185738367</c:v>
                </c:pt>
                <c:pt idx="213">
                  <c:v>2969047.761217204</c:v>
                </c:pt>
                <c:pt idx="214">
                  <c:v>2967312.283947465</c:v>
                </c:pt>
                <c:pt idx="215">
                  <c:v>2967680.873155476</c:v>
                </c:pt>
                <c:pt idx="216">
                  <c:v>2962144.426415573</c:v>
                </c:pt>
                <c:pt idx="217">
                  <c:v>2955572.360871413</c:v>
                </c:pt>
                <c:pt idx="218">
                  <c:v>2950905.608676161</c:v>
                </c:pt>
                <c:pt idx="219">
                  <c:v>2947500.532772536</c:v>
                </c:pt>
                <c:pt idx="220">
                  <c:v>2947097.675241894</c:v>
                </c:pt>
                <c:pt idx="221">
                  <c:v>2939834.637751182</c:v>
                </c:pt>
                <c:pt idx="222">
                  <c:v>2936235.014791025</c:v>
                </c:pt>
                <c:pt idx="223">
                  <c:v>2931663.418117573</c:v>
                </c:pt>
                <c:pt idx="224">
                  <c:v>2928456.076910021</c:v>
                </c:pt>
                <c:pt idx="225">
                  <c:v>2923281.467228052</c:v>
                </c:pt>
                <c:pt idx="226">
                  <c:v>2917907.777843106</c:v>
                </c:pt>
                <c:pt idx="227">
                  <c:v>2912829.230767473</c:v>
                </c:pt>
                <c:pt idx="228">
                  <c:v>2907431.882804452</c:v>
                </c:pt>
                <c:pt idx="229">
                  <c:v>2902213.895781243</c:v>
                </c:pt>
                <c:pt idx="230">
                  <c:v>2898572.972798299</c:v>
                </c:pt>
                <c:pt idx="231">
                  <c:v>2896277.58235429</c:v>
                </c:pt>
                <c:pt idx="232">
                  <c:v>2896605.09918972</c:v>
                </c:pt>
                <c:pt idx="233">
                  <c:v>2889568.373811905</c:v>
                </c:pt>
                <c:pt idx="234">
                  <c:v>2884645.811304193</c:v>
                </c:pt>
                <c:pt idx="235">
                  <c:v>2882293.234528955</c:v>
                </c:pt>
                <c:pt idx="236">
                  <c:v>2882156.153789894</c:v>
                </c:pt>
                <c:pt idx="237">
                  <c:v>2878368.552700034</c:v>
                </c:pt>
                <c:pt idx="238">
                  <c:v>2872851.675492793</c:v>
                </c:pt>
                <c:pt idx="239">
                  <c:v>2868459.088100635</c:v>
                </c:pt>
                <c:pt idx="240">
                  <c:v>2866925.355980742</c:v>
                </c:pt>
                <c:pt idx="241">
                  <c:v>2867228.528732104</c:v>
                </c:pt>
                <c:pt idx="242">
                  <c:v>2860749.596377233</c:v>
                </c:pt>
                <c:pt idx="243">
                  <c:v>2857466.981163931</c:v>
                </c:pt>
                <c:pt idx="244">
                  <c:v>2857549.242868683</c:v>
                </c:pt>
                <c:pt idx="245">
                  <c:v>2854166.943442129</c:v>
                </c:pt>
                <c:pt idx="246">
                  <c:v>2850937.476755426</c:v>
                </c:pt>
                <c:pt idx="247">
                  <c:v>2846486.735142473</c:v>
                </c:pt>
                <c:pt idx="248">
                  <c:v>2841428.452493396</c:v>
                </c:pt>
                <c:pt idx="249">
                  <c:v>2837368.077733518</c:v>
                </c:pt>
                <c:pt idx="250">
                  <c:v>2833695.697334576</c:v>
                </c:pt>
                <c:pt idx="251">
                  <c:v>2828798.577216377</c:v>
                </c:pt>
                <c:pt idx="252">
                  <c:v>2825294.013971025</c:v>
                </c:pt>
                <c:pt idx="253">
                  <c:v>2822056.782963396</c:v>
                </c:pt>
                <c:pt idx="254">
                  <c:v>2817328.622135591</c:v>
                </c:pt>
                <c:pt idx="255">
                  <c:v>2813530.274646251</c:v>
                </c:pt>
                <c:pt idx="256">
                  <c:v>2812164.519859657</c:v>
                </c:pt>
                <c:pt idx="257">
                  <c:v>2812281.161864368</c:v>
                </c:pt>
                <c:pt idx="258">
                  <c:v>2809063.359898736</c:v>
                </c:pt>
                <c:pt idx="259">
                  <c:v>2804866.887206483</c:v>
                </c:pt>
                <c:pt idx="260">
                  <c:v>2801882.31917648</c:v>
                </c:pt>
                <c:pt idx="261">
                  <c:v>2800270.419170985</c:v>
                </c:pt>
                <c:pt idx="262">
                  <c:v>2800201.988348384</c:v>
                </c:pt>
                <c:pt idx="263">
                  <c:v>2795141.716248062</c:v>
                </c:pt>
                <c:pt idx="264">
                  <c:v>2793358.611204509</c:v>
                </c:pt>
                <c:pt idx="265">
                  <c:v>2793837.89348</c:v>
                </c:pt>
                <c:pt idx="266">
                  <c:v>2790244.806281688</c:v>
                </c:pt>
                <c:pt idx="267">
                  <c:v>2787797.355906364</c:v>
                </c:pt>
                <c:pt idx="268">
                  <c:v>2784185.500760822</c:v>
                </c:pt>
                <c:pt idx="269">
                  <c:v>2780205.578445795</c:v>
                </c:pt>
                <c:pt idx="270">
                  <c:v>2776823.656006594</c:v>
                </c:pt>
                <c:pt idx="271">
                  <c:v>2773590.666693511</c:v>
                </c:pt>
                <c:pt idx="272">
                  <c:v>2769524.603299994</c:v>
                </c:pt>
                <c:pt idx="273">
                  <c:v>2767023.717778674</c:v>
                </c:pt>
                <c:pt idx="274">
                  <c:v>2764331.632651122</c:v>
                </c:pt>
                <c:pt idx="275">
                  <c:v>2760320.953007974</c:v>
                </c:pt>
                <c:pt idx="276">
                  <c:v>2757085.279043436</c:v>
                </c:pt>
                <c:pt idx="277">
                  <c:v>2755949.791465098</c:v>
                </c:pt>
                <c:pt idx="278">
                  <c:v>2756002.612704573</c:v>
                </c:pt>
                <c:pt idx="279">
                  <c:v>2753386.517300504</c:v>
                </c:pt>
                <c:pt idx="280">
                  <c:v>2749951.567599998</c:v>
                </c:pt>
                <c:pt idx="281">
                  <c:v>2747541.44063143</c:v>
                </c:pt>
                <c:pt idx="282">
                  <c:v>2746285.046729133</c:v>
                </c:pt>
                <c:pt idx="283">
                  <c:v>2746276.962411535</c:v>
                </c:pt>
                <c:pt idx="284">
                  <c:v>2742088.374349396</c:v>
                </c:pt>
                <c:pt idx="285">
                  <c:v>2741105.439236873</c:v>
                </c:pt>
                <c:pt idx="286">
                  <c:v>2741039.940254244</c:v>
                </c:pt>
                <c:pt idx="287">
                  <c:v>2739667.050199854</c:v>
                </c:pt>
                <c:pt idx="288">
                  <c:v>2739574.422175153</c:v>
                </c:pt>
                <c:pt idx="289">
                  <c:v>2736037.343870944</c:v>
                </c:pt>
                <c:pt idx="290">
                  <c:v>2732872.919899221</c:v>
                </c:pt>
                <c:pt idx="291">
                  <c:v>2729969.170011466</c:v>
                </c:pt>
                <c:pt idx="292">
                  <c:v>2727034.976680221</c:v>
                </c:pt>
                <c:pt idx="293">
                  <c:v>2723883.847615234</c:v>
                </c:pt>
                <c:pt idx="294">
                  <c:v>2721743.011343119</c:v>
                </c:pt>
                <c:pt idx="295">
                  <c:v>2719550.532877335</c:v>
                </c:pt>
                <c:pt idx="296">
                  <c:v>2715942.968568484</c:v>
                </c:pt>
                <c:pt idx="297">
                  <c:v>2713219.70124121</c:v>
                </c:pt>
                <c:pt idx="298">
                  <c:v>2711886.44902361</c:v>
                </c:pt>
                <c:pt idx="299">
                  <c:v>2711832.950454033</c:v>
                </c:pt>
                <c:pt idx="300">
                  <c:v>2710088.028040051</c:v>
                </c:pt>
                <c:pt idx="301">
                  <c:v>2707362.297201665</c:v>
                </c:pt>
                <c:pt idx="302">
                  <c:v>2705341.064864238</c:v>
                </c:pt>
                <c:pt idx="303">
                  <c:v>2705033.3375851</c:v>
                </c:pt>
                <c:pt idx="304">
                  <c:v>2705117.063655407</c:v>
                </c:pt>
                <c:pt idx="305">
                  <c:v>2702061.23625925</c:v>
                </c:pt>
                <c:pt idx="306">
                  <c:v>2700024.877781495</c:v>
                </c:pt>
                <c:pt idx="307">
                  <c:v>2698062.314996309</c:v>
                </c:pt>
                <c:pt idx="308">
                  <c:v>2698027.567324372</c:v>
                </c:pt>
                <c:pt idx="309">
                  <c:v>2697918.095600199</c:v>
                </c:pt>
                <c:pt idx="310">
                  <c:v>2697989.017460365</c:v>
                </c:pt>
                <c:pt idx="311">
                  <c:v>2695059.976536869</c:v>
                </c:pt>
                <c:pt idx="312">
                  <c:v>2693126.269411304</c:v>
                </c:pt>
                <c:pt idx="313">
                  <c:v>2691763.508943953</c:v>
                </c:pt>
                <c:pt idx="314">
                  <c:v>2688922.024398927</c:v>
                </c:pt>
                <c:pt idx="315">
                  <c:v>2687046.439443998</c:v>
                </c:pt>
                <c:pt idx="316">
                  <c:v>2685263.546272265</c:v>
                </c:pt>
                <c:pt idx="317">
                  <c:v>2683056.511948288</c:v>
                </c:pt>
                <c:pt idx="318">
                  <c:v>2681090.141163066</c:v>
                </c:pt>
                <c:pt idx="319">
                  <c:v>2680080.047152655</c:v>
                </c:pt>
                <c:pt idx="320">
                  <c:v>2680429.544559682</c:v>
                </c:pt>
                <c:pt idx="321">
                  <c:v>2679574.171859507</c:v>
                </c:pt>
                <c:pt idx="322">
                  <c:v>2679338.053393233</c:v>
                </c:pt>
                <c:pt idx="323">
                  <c:v>2677423.009087012</c:v>
                </c:pt>
                <c:pt idx="324">
                  <c:v>2676089.507156384</c:v>
                </c:pt>
                <c:pt idx="325">
                  <c:v>2674729.903925833</c:v>
                </c:pt>
                <c:pt idx="326">
                  <c:v>2674389.060979874</c:v>
                </c:pt>
                <c:pt idx="327">
                  <c:v>2672367.625794777</c:v>
                </c:pt>
                <c:pt idx="328">
                  <c:v>2671858.110089926</c:v>
                </c:pt>
                <c:pt idx="329">
                  <c:v>2671871.840633322</c:v>
                </c:pt>
                <c:pt idx="330">
                  <c:v>2672266.54390485</c:v>
                </c:pt>
                <c:pt idx="331">
                  <c:v>2671755.911709254</c:v>
                </c:pt>
                <c:pt idx="332">
                  <c:v>2669908.483994117</c:v>
                </c:pt>
                <c:pt idx="333">
                  <c:v>2668385.262169743</c:v>
                </c:pt>
                <c:pt idx="334">
                  <c:v>2666299.400119166</c:v>
                </c:pt>
                <c:pt idx="335">
                  <c:v>2665018.613214358</c:v>
                </c:pt>
                <c:pt idx="336">
                  <c:v>2664362.782498922</c:v>
                </c:pt>
                <c:pt idx="337">
                  <c:v>2664546.454810186</c:v>
                </c:pt>
                <c:pt idx="338">
                  <c:v>2662401.551280125</c:v>
                </c:pt>
                <c:pt idx="339">
                  <c:v>2660831.200900599</c:v>
                </c:pt>
                <c:pt idx="340">
                  <c:v>2660535.15332782</c:v>
                </c:pt>
                <c:pt idx="341">
                  <c:v>2660550.616854846</c:v>
                </c:pt>
                <c:pt idx="342">
                  <c:v>2661033.128796074</c:v>
                </c:pt>
                <c:pt idx="343">
                  <c:v>2660847.968205471</c:v>
                </c:pt>
                <c:pt idx="344">
                  <c:v>2658658.022429107</c:v>
                </c:pt>
                <c:pt idx="345">
                  <c:v>2657518.55010089</c:v>
                </c:pt>
                <c:pt idx="346">
                  <c:v>2658020.655871645</c:v>
                </c:pt>
                <c:pt idx="347">
                  <c:v>2657617.289822394</c:v>
                </c:pt>
                <c:pt idx="348">
                  <c:v>2657764.376800759</c:v>
                </c:pt>
                <c:pt idx="349">
                  <c:v>2656418.552319291</c:v>
                </c:pt>
                <c:pt idx="350">
                  <c:v>2657303.684264168</c:v>
                </c:pt>
                <c:pt idx="351">
                  <c:v>2656475.407553479</c:v>
                </c:pt>
                <c:pt idx="352">
                  <c:v>2655345.99031446</c:v>
                </c:pt>
                <c:pt idx="353">
                  <c:v>2655144.464852986</c:v>
                </c:pt>
                <c:pt idx="354">
                  <c:v>2653345.02141854</c:v>
                </c:pt>
                <c:pt idx="355">
                  <c:v>2653312.882465963</c:v>
                </c:pt>
                <c:pt idx="356">
                  <c:v>2653368.533374483</c:v>
                </c:pt>
                <c:pt idx="357">
                  <c:v>2651445.741321961</c:v>
                </c:pt>
                <c:pt idx="358">
                  <c:v>2653597.903461601</c:v>
                </c:pt>
                <c:pt idx="359">
                  <c:v>2652327.721625927</c:v>
                </c:pt>
                <c:pt idx="360">
                  <c:v>2653661.533840036</c:v>
                </c:pt>
                <c:pt idx="361">
                  <c:v>2652691.024805179</c:v>
                </c:pt>
                <c:pt idx="362">
                  <c:v>2652535.696307525</c:v>
                </c:pt>
                <c:pt idx="363">
                  <c:v>2651170.378220269</c:v>
                </c:pt>
                <c:pt idx="364">
                  <c:v>2651186.685471245</c:v>
                </c:pt>
                <c:pt idx="365">
                  <c:v>2650842.154757564</c:v>
                </c:pt>
                <c:pt idx="366">
                  <c:v>2650624.828644477</c:v>
                </c:pt>
                <c:pt idx="367">
                  <c:v>2651066.826555735</c:v>
                </c:pt>
                <c:pt idx="368">
                  <c:v>2651218.170221938</c:v>
                </c:pt>
                <c:pt idx="369">
                  <c:v>2650420.109633119</c:v>
                </c:pt>
                <c:pt idx="370">
                  <c:v>2651079.666945637</c:v>
                </c:pt>
                <c:pt idx="371">
                  <c:v>2651254.831120517</c:v>
                </c:pt>
                <c:pt idx="372">
                  <c:v>2651208.972125266</c:v>
                </c:pt>
                <c:pt idx="373">
                  <c:v>2650355.449796829</c:v>
                </c:pt>
                <c:pt idx="374">
                  <c:v>2649955.079819354</c:v>
                </c:pt>
                <c:pt idx="375">
                  <c:v>2650669.820475223</c:v>
                </c:pt>
                <c:pt idx="376">
                  <c:v>2650674.805648827</c:v>
                </c:pt>
                <c:pt idx="377">
                  <c:v>2650442.96993117</c:v>
                </c:pt>
                <c:pt idx="378">
                  <c:v>2651387.630516167</c:v>
                </c:pt>
                <c:pt idx="379">
                  <c:v>2650988.357387133</c:v>
                </c:pt>
                <c:pt idx="380">
                  <c:v>2650362.716996896</c:v>
                </c:pt>
                <c:pt idx="381">
                  <c:v>2649989.742486445</c:v>
                </c:pt>
                <c:pt idx="382">
                  <c:v>2649661.211067972</c:v>
                </c:pt>
                <c:pt idx="383">
                  <c:v>2648993.013154063</c:v>
                </c:pt>
                <c:pt idx="384">
                  <c:v>2648248.823725074</c:v>
                </c:pt>
                <c:pt idx="385">
                  <c:v>2649121.981179364</c:v>
                </c:pt>
                <c:pt idx="386">
                  <c:v>2649552.57662211</c:v>
                </c:pt>
                <c:pt idx="387">
                  <c:v>2648039.544334384</c:v>
                </c:pt>
                <c:pt idx="388">
                  <c:v>2648357.092268487</c:v>
                </c:pt>
                <c:pt idx="389">
                  <c:v>2647150.774447479</c:v>
                </c:pt>
                <c:pt idx="390">
                  <c:v>2647996.31317847</c:v>
                </c:pt>
                <c:pt idx="391">
                  <c:v>2647452.120558006</c:v>
                </c:pt>
                <c:pt idx="392">
                  <c:v>2648235.517064728</c:v>
                </c:pt>
                <c:pt idx="393">
                  <c:v>2647721.333240438</c:v>
                </c:pt>
                <c:pt idx="394">
                  <c:v>2647349.056896281</c:v>
                </c:pt>
                <c:pt idx="395">
                  <c:v>2647743.584872965</c:v>
                </c:pt>
                <c:pt idx="396">
                  <c:v>2647540.548518879</c:v>
                </c:pt>
                <c:pt idx="397">
                  <c:v>2649016.691195975</c:v>
                </c:pt>
                <c:pt idx="398">
                  <c:v>2647236.68603665</c:v>
                </c:pt>
                <c:pt idx="399">
                  <c:v>2647172.596437439</c:v>
                </c:pt>
                <c:pt idx="400">
                  <c:v>2647035.175906563</c:v>
                </c:pt>
                <c:pt idx="401">
                  <c:v>2646918.752717033</c:v>
                </c:pt>
                <c:pt idx="402">
                  <c:v>2647354.577278469</c:v>
                </c:pt>
                <c:pt idx="403">
                  <c:v>2646596.833406277</c:v>
                </c:pt>
                <c:pt idx="404">
                  <c:v>2647149.721524736</c:v>
                </c:pt>
                <c:pt idx="405">
                  <c:v>2648497.213833942</c:v>
                </c:pt>
                <c:pt idx="406">
                  <c:v>2648207.821089344</c:v>
                </c:pt>
                <c:pt idx="407">
                  <c:v>2646423.891831384</c:v>
                </c:pt>
                <c:pt idx="408">
                  <c:v>2647371.034723442</c:v>
                </c:pt>
                <c:pt idx="409">
                  <c:v>2647714.168406949</c:v>
                </c:pt>
                <c:pt idx="410">
                  <c:v>2647688.891258343</c:v>
                </c:pt>
                <c:pt idx="411">
                  <c:v>2646050.039166466</c:v>
                </c:pt>
                <c:pt idx="412">
                  <c:v>2647133.719711673</c:v>
                </c:pt>
                <c:pt idx="413">
                  <c:v>2647080.224647254</c:v>
                </c:pt>
                <c:pt idx="414">
                  <c:v>2647364.009393158</c:v>
                </c:pt>
                <c:pt idx="415">
                  <c:v>2647548.613448207</c:v>
                </c:pt>
                <c:pt idx="416">
                  <c:v>2647281.617310231</c:v>
                </c:pt>
                <c:pt idx="417">
                  <c:v>2647316.430481371</c:v>
                </c:pt>
                <c:pt idx="418">
                  <c:v>2647956.975999595</c:v>
                </c:pt>
                <c:pt idx="419">
                  <c:v>2647715.39657989</c:v>
                </c:pt>
                <c:pt idx="420">
                  <c:v>2648142.727740279</c:v>
                </c:pt>
                <c:pt idx="421">
                  <c:v>2648242.332141175</c:v>
                </c:pt>
                <c:pt idx="422">
                  <c:v>2647724.692030866</c:v>
                </c:pt>
                <c:pt idx="423">
                  <c:v>2647945.235412183</c:v>
                </c:pt>
                <c:pt idx="424">
                  <c:v>2648136.291706642</c:v>
                </c:pt>
                <c:pt idx="425">
                  <c:v>2648362.496079969</c:v>
                </c:pt>
                <c:pt idx="426">
                  <c:v>2647785.129555816</c:v>
                </c:pt>
                <c:pt idx="427">
                  <c:v>2648426.168686733</c:v>
                </c:pt>
                <c:pt idx="428">
                  <c:v>2648589.947845004</c:v>
                </c:pt>
                <c:pt idx="429">
                  <c:v>2647920.967323485</c:v>
                </c:pt>
                <c:pt idx="430">
                  <c:v>2648215.194572537</c:v>
                </c:pt>
                <c:pt idx="431">
                  <c:v>2648290.181954203</c:v>
                </c:pt>
                <c:pt idx="432">
                  <c:v>2648213.154716111</c:v>
                </c:pt>
                <c:pt idx="433">
                  <c:v>2648481.161618758</c:v>
                </c:pt>
                <c:pt idx="434">
                  <c:v>2647712.319847264</c:v>
                </c:pt>
                <c:pt idx="435">
                  <c:v>2648303.776863473</c:v>
                </c:pt>
                <c:pt idx="436">
                  <c:v>2647802.808705541</c:v>
                </c:pt>
                <c:pt idx="437">
                  <c:v>2648424.29983915</c:v>
                </c:pt>
                <c:pt idx="438">
                  <c:v>2648240.687586394</c:v>
                </c:pt>
                <c:pt idx="439">
                  <c:v>2648631.348398061</c:v>
                </c:pt>
                <c:pt idx="440">
                  <c:v>2647602.39713229</c:v>
                </c:pt>
                <c:pt idx="441">
                  <c:v>2647518.36016787</c:v>
                </c:pt>
                <c:pt idx="442">
                  <c:v>2647001.212024404</c:v>
                </c:pt>
                <c:pt idx="443">
                  <c:v>2647581.195044223</c:v>
                </c:pt>
                <c:pt idx="444">
                  <c:v>2647407.889078439</c:v>
                </c:pt>
                <c:pt idx="445">
                  <c:v>2647714.842685549</c:v>
                </c:pt>
                <c:pt idx="446">
                  <c:v>2647466.531787597</c:v>
                </c:pt>
                <c:pt idx="447">
                  <c:v>2647495.443715846</c:v>
                </c:pt>
                <c:pt idx="448">
                  <c:v>2647568.393869662</c:v>
                </c:pt>
                <c:pt idx="449">
                  <c:v>2647464.703030999</c:v>
                </c:pt>
                <c:pt idx="450">
                  <c:v>2647495.949302999</c:v>
                </c:pt>
                <c:pt idx="451">
                  <c:v>2647479.251366673</c:v>
                </c:pt>
                <c:pt idx="452">
                  <c:v>2647654.421265504</c:v>
                </c:pt>
                <c:pt idx="453">
                  <c:v>2647264.094403379</c:v>
                </c:pt>
                <c:pt idx="454">
                  <c:v>2647387.935385529</c:v>
                </c:pt>
                <c:pt idx="455">
                  <c:v>2647246.274023514</c:v>
                </c:pt>
                <c:pt idx="456">
                  <c:v>2647374.174166659</c:v>
                </c:pt>
                <c:pt idx="457">
                  <c:v>2647350.418951777</c:v>
                </c:pt>
                <c:pt idx="458">
                  <c:v>2647294.609102305</c:v>
                </c:pt>
                <c:pt idx="459">
                  <c:v>2647278.98222886</c:v>
                </c:pt>
                <c:pt idx="460">
                  <c:v>2647194.470308201</c:v>
                </c:pt>
                <c:pt idx="461">
                  <c:v>2646892.722464852</c:v>
                </c:pt>
                <c:pt idx="462">
                  <c:v>2647235.641743423</c:v>
                </c:pt>
                <c:pt idx="463">
                  <c:v>2647094.493640152</c:v>
                </c:pt>
                <c:pt idx="464">
                  <c:v>2646799.49796102</c:v>
                </c:pt>
                <c:pt idx="465">
                  <c:v>2647040.457630445</c:v>
                </c:pt>
                <c:pt idx="466">
                  <c:v>2646980.820405107</c:v>
                </c:pt>
                <c:pt idx="467">
                  <c:v>2646977.258700567</c:v>
                </c:pt>
                <c:pt idx="468">
                  <c:v>2646778.959052155</c:v>
                </c:pt>
                <c:pt idx="469">
                  <c:v>2646729.315583646</c:v>
                </c:pt>
                <c:pt idx="470">
                  <c:v>2646679.959051874</c:v>
                </c:pt>
                <c:pt idx="471">
                  <c:v>2646723.301134532</c:v>
                </c:pt>
                <c:pt idx="472">
                  <c:v>2646652.702438141</c:v>
                </c:pt>
                <c:pt idx="473">
                  <c:v>2646662.408279225</c:v>
                </c:pt>
                <c:pt idx="474">
                  <c:v>2646864.336136495</c:v>
                </c:pt>
                <c:pt idx="475">
                  <c:v>2646766.122097897</c:v>
                </c:pt>
                <c:pt idx="476">
                  <c:v>2646648.41334573</c:v>
                </c:pt>
                <c:pt idx="477">
                  <c:v>2646685.752200595</c:v>
                </c:pt>
                <c:pt idx="478">
                  <c:v>2646740.419902698</c:v>
                </c:pt>
                <c:pt idx="479">
                  <c:v>2646755.093652153</c:v>
                </c:pt>
                <c:pt idx="480">
                  <c:v>2646812.664797871</c:v>
                </c:pt>
                <c:pt idx="481">
                  <c:v>2646686.050504659</c:v>
                </c:pt>
                <c:pt idx="482">
                  <c:v>2646632.653244689</c:v>
                </c:pt>
                <c:pt idx="483">
                  <c:v>2646918.407380632</c:v>
                </c:pt>
                <c:pt idx="484">
                  <c:v>2646598.887741835</c:v>
                </c:pt>
                <c:pt idx="485">
                  <c:v>2646648.990128934</c:v>
                </c:pt>
                <c:pt idx="486">
                  <c:v>2646207.199763395</c:v>
                </c:pt>
                <c:pt idx="487">
                  <c:v>2646845.017856126</c:v>
                </c:pt>
                <c:pt idx="488">
                  <c:v>2647018.181376522</c:v>
                </c:pt>
                <c:pt idx="489">
                  <c:v>2646747.669515676</c:v>
                </c:pt>
                <c:pt idx="490">
                  <c:v>2646695.585517496</c:v>
                </c:pt>
                <c:pt idx="491">
                  <c:v>2646589.110464739</c:v>
                </c:pt>
                <c:pt idx="492">
                  <c:v>2646656.193594605</c:v>
                </c:pt>
                <c:pt idx="493">
                  <c:v>2646663.552172089</c:v>
                </c:pt>
                <c:pt idx="494">
                  <c:v>2646751.707388717</c:v>
                </c:pt>
                <c:pt idx="495">
                  <c:v>2646888.255062832</c:v>
                </c:pt>
                <c:pt idx="496">
                  <c:v>2646869.850751947</c:v>
                </c:pt>
                <c:pt idx="497">
                  <c:v>2646619.433111477</c:v>
                </c:pt>
                <c:pt idx="498">
                  <c:v>2646613.235988148</c:v>
                </c:pt>
                <c:pt idx="499">
                  <c:v>2646648.431400807</c:v>
                </c:pt>
                <c:pt idx="500">
                  <c:v>2646621.578361477</c:v>
                </c:pt>
                <c:pt idx="501">
                  <c:v>2646602.012239498</c:v>
                </c:pt>
                <c:pt idx="502">
                  <c:v>2646599.702924528</c:v>
                </c:pt>
                <c:pt idx="503">
                  <c:v>2646561.640798542</c:v>
                </c:pt>
                <c:pt idx="504">
                  <c:v>2646588.972123255</c:v>
                </c:pt>
                <c:pt idx="505">
                  <c:v>2646503.143197093</c:v>
                </c:pt>
                <c:pt idx="506">
                  <c:v>2646518.555208126</c:v>
                </c:pt>
                <c:pt idx="507">
                  <c:v>2646523.501149346</c:v>
                </c:pt>
                <c:pt idx="508">
                  <c:v>2646446.352731177</c:v>
                </c:pt>
                <c:pt idx="509">
                  <c:v>2646526.675240131</c:v>
                </c:pt>
                <c:pt idx="510">
                  <c:v>2646534.553586967</c:v>
                </c:pt>
                <c:pt idx="511">
                  <c:v>2646514.09779244</c:v>
                </c:pt>
                <c:pt idx="512">
                  <c:v>2646426.377982609</c:v>
                </c:pt>
                <c:pt idx="513">
                  <c:v>2646484.832105922</c:v>
                </c:pt>
                <c:pt idx="514">
                  <c:v>2646400.872749612</c:v>
                </c:pt>
                <c:pt idx="515">
                  <c:v>2646486.005066865</c:v>
                </c:pt>
                <c:pt idx="516">
                  <c:v>2646308.347063425</c:v>
                </c:pt>
                <c:pt idx="517">
                  <c:v>2646489.516206703</c:v>
                </c:pt>
                <c:pt idx="518">
                  <c:v>2646287.51136677</c:v>
                </c:pt>
                <c:pt idx="519">
                  <c:v>2646558.252289286</c:v>
                </c:pt>
                <c:pt idx="520">
                  <c:v>2646388.034286924</c:v>
                </c:pt>
                <c:pt idx="521">
                  <c:v>2646435.277774544</c:v>
                </c:pt>
                <c:pt idx="522">
                  <c:v>2646395.488917322</c:v>
                </c:pt>
                <c:pt idx="523">
                  <c:v>2646407.055765777</c:v>
                </c:pt>
                <c:pt idx="524">
                  <c:v>2646427.51430115</c:v>
                </c:pt>
                <c:pt idx="525">
                  <c:v>2646401.943861339</c:v>
                </c:pt>
                <c:pt idx="526">
                  <c:v>2646385.193989293</c:v>
                </c:pt>
                <c:pt idx="527">
                  <c:v>2646417.516613366</c:v>
                </c:pt>
                <c:pt idx="528">
                  <c:v>2646392.991117572</c:v>
                </c:pt>
                <c:pt idx="529">
                  <c:v>2646380.901134845</c:v>
                </c:pt>
                <c:pt idx="530">
                  <c:v>2646461.073440318</c:v>
                </c:pt>
                <c:pt idx="531">
                  <c:v>2646378.307120834</c:v>
                </c:pt>
                <c:pt idx="532">
                  <c:v>2646320.78164898</c:v>
                </c:pt>
                <c:pt idx="533">
                  <c:v>2646306.863535796</c:v>
                </c:pt>
                <c:pt idx="534">
                  <c:v>2646269.480427634</c:v>
                </c:pt>
                <c:pt idx="535">
                  <c:v>2646244.912462931</c:v>
                </c:pt>
                <c:pt idx="536">
                  <c:v>2646210.499820754</c:v>
                </c:pt>
                <c:pt idx="537">
                  <c:v>2646232.149107904</c:v>
                </c:pt>
                <c:pt idx="538">
                  <c:v>2646218.381393624</c:v>
                </c:pt>
                <c:pt idx="539">
                  <c:v>2646222.734807315</c:v>
                </c:pt>
                <c:pt idx="540">
                  <c:v>2646177.208534256</c:v>
                </c:pt>
                <c:pt idx="541">
                  <c:v>2646189.573355667</c:v>
                </c:pt>
                <c:pt idx="542">
                  <c:v>2646171.104787119</c:v>
                </c:pt>
                <c:pt idx="543">
                  <c:v>2646113.618636838</c:v>
                </c:pt>
                <c:pt idx="544">
                  <c:v>2646157.974906115</c:v>
                </c:pt>
                <c:pt idx="545">
                  <c:v>2646166.673346992</c:v>
                </c:pt>
                <c:pt idx="546">
                  <c:v>2646200.204834176</c:v>
                </c:pt>
                <c:pt idx="547">
                  <c:v>2646194.16746048</c:v>
                </c:pt>
                <c:pt idx="548">
                  <c:v>2646150.822359575</c:v>
                </c:pt>
                <c:pt idx="549">
                  <c:v>2646304.028793455</c:v>
                </c:pt>
                <c:pt idx="550">
                  <c:v>2646286.864765265</c:v>
                </c:pt>
                <c:pt idx="551">
                  <c:v>2646259.327146931</c:v>
                </c:pt>
                <c:pt idx="552">
                  <c:v>2646234.442245012</c:v>
                </c:pt>
                <c:pt idx="553">
                  <c:v>2646291.426804842</c:v>
                </c:pt>
                <c:pt idx="554">
                  <c:v>2646232.494033814</c:v>
                </c:pt>
                <c:pt idx="555">
                  <c:v>2646281.82241457</c:v>
                </c:pt>
                <c:pt idx="556">
                  <c:v>2646224.319791196</c:v>
                </c:pt>
                <c:pt idx="557">
                  <c:v>2646295.483270452</c:v>
                </c:pt>
                <c:pt idx="558">
                  <c:v>2646275.581090643</c:v>
                </c:pt>
                <c:pt idx="559">
                  <c:v>2646289.768902896</c:v>
                </c:pt>
                <c:pt idx="560">
                  <c:v>2646253.957783606</c:v>
                </c:pt>
                <c:pt idx="561">
                  <c:v>2646285.44189604</c:v>
                </c:pt>
                <c:pt idx="562">
                  <c:v>2646280.725505678</c:v>
                </c:pt>
                <c:pt idx="563">
                  <c:v>2646278.881991638</c:v>
                </c:pt>
                <c:pt idx="564">
                  <c:v>2646262.538721683</c:v>
                </c:pt>
                <c:pt idx="565">
                  <c:v>2646277.94330038</c:v>
                </c:pt>
                <c:pt idx="566">
                  <c:v>2646280.030838524</c:v>
                </c:pt>
                <c:pt idx="567">
                  <c:v>2646263.482550082</c:v>
                </c:pt>
                <c:pt idx="568">
                  <c:v>2646246.257275662</c:v>
                </c:pt>
                <c:pt idx="569">
                  <c:v>2646261.82709477</c:v>
                </c:pt>
                <c:pt idx="570">
                  <c:v>2646181.45616928</c:v>
                </c:pt>
                <c:pt idx="571">
                  <c:v>2646170.995189891</c:v>
                </c:pt>
                <c:pt idx="572">
                  <c:v>2646152.401600823</c:v>
                </c:pt>
                <c:pt idx="573">
                  <c:v>2646153.33177936</c:v>
                </c:pt>
                <c:pt idx="574">
                  <c:v>2646141.892189474</c:v>
                </c:pt>
                <c:pt idx="575">
                  <c:v>2646139.428435292</c:v>
                </c:pt>
                <c:pt idx="576">
                  <c:v>2646139.309051783</c:v>
                </c:pt>
                <c:pt idx="577">
                  <c:v>2646155.394007122</c:v>
                </c:pt>
                <c:pt idx="578">
                  <c:v>2646144.657730857</c:v>
                </c:pt>
                <c:pt idx="579">
                  <c:v>2646165.44565699</c:v>
                </c:pt>
                <c:pt idx="580">
                  <c:v>2646156.919966175</c:v>
                </c:pt>
                <c:pt idx="581">
                  <c:v>2646130.609495489</c:v>
                </c:pt>
                <c:pt idx="582">
                  <c:v>2646155.810544584</c:v>
                </c:pt>
                <c:pt idx="583">
                  <c:v>2646167.606265351</c:v>
                </c:pt>
                <c:pt idx="584">
                  <c:v>2646182.513953578</c:v>
                </c:pt>
                <c:pt idx="585">
                  <c:v>2646154.413656205</c:v>
                </c:pt>
                <c:pt idx="586">
                  <c:v>2646145.235169695</c:v>
                </c:pt>
                <c:pt idx="587">
                  <c:v>2646156.94984542</c:v>
                </c:pt>
                <c:pt idx="588">
                  <c:v>2646141.287445302</c:v>
                </c:pt>
                <c:pt idx="589">
                  <c:v>2646147.902377472</c:v>
                </c:pt>
                <c:pt idx="590">
                  <c:v>2646125.768700172</c:v>
                </c:pt>
                <c:pt idx="591">
                  <c:v>2646195.177995943</c:v>
                </c:pt>
                <c:pt idx="592">
                  <c:v>2646127.808619939</c:v>
                </c:pt>
                <c:pt idx="593">
                  <c:v>2646128.642180205</c:v>
                </c:pt>
                <c:pt idx="594">
                  <c:v>2646151.451238357</c:v>
                </c:pt>
                <c:pt idx="595">
                  <c:v>2646117.617790408</c:v>
                </c:pt>
                <c:pt idx="596">
                  <c:v>2646152.412212423</c:v>
                </c:pt>
                <c:pt idx="597">
                  <c:v>2646146.038226488</c:v>
                </c:pt>
                <c:pt idx="598">
                  <c:v>2646144.547682382</c:v>
                </c:pt>
                <c:pt idx="599">
                  <c:v>2646148.347999422</c:v>
                </c:pt>
                <c:pt idx="600">
                  <c:v>2646133.082814732</c:v>
                </c:pt>
                <c:pt idx="601">
                  <c:v>2646137.860886766</c:v>
                </c:pt>
                <c:pt idx="602">
                  <c:v>2646135.449086155</c:v>
                </c:pt>
                <c:pt idx="603">
                  <c:v>2646139.075898683</c:v>
                </c:pt>
                <c:pt idx="604">
                  <c:v>2646140.870449865</c:v>
                </c:pt>
                <c:pt idx="605">
                  <c:v>2646134.290295378</c:v>
                </c:pt>
                <c:pt idx="606">
                  <c:v>2646165.002030435</c:v>
                </c:pt>
                <c:pt idx="607">
                  <c:v>2646167.474605715</c:v>
                </c:pt>
                <c:pt idx="608">
                  <c:v>2646150.543234515</c:v>
                </c:pt>
                <c:pt idx="609">
                  <c:v>2646145.512737168</c:v>
                </c:pt>
                <c:pt idx="610">
                  <c:v>2646169.736660526</c:v>
                </c:pt>
                <c:pt idx="611">
                  <c:v>2646143.586487136</c:v>
                </c:pt>
                <c:pt idx="612">
                  <c:v>2646155.074790955</c:v>
                </c:pt>
                <c:pt idx="613">
                  <c:v>2646141.613582395</c:v>
                </c:pt>
                <c:pt idx="614">
                  <c:v>2646130.336051153</c:v>
                </c:pt>
                <c:pt idx="615">
                  <c:v>2646139.449383893</c:v>
                </c:pt>
                <c:pt idx="616">
                  <c:v>2646139.903113378</c:v>
                </c:pt>
                <c:pt idx="617">
                  <c:v>2646136.835688464</c:v>
                </c:pt>
                <c:pt idx="618">
                  <c:v>2646136.021677745</c:v>
                </c:pt>
                <c:pt idx="619">
                  <c:v>2646145.787451878</c:v>
                </c:pt>
                <c:pt idx="620">
                  <c:v>2646144.3103279</c:v>
                </c:pt>
                <c:pt idx="621">
                  <c:v>2646141.566535095</c:v>
                </c:pt>
                <c:pt idx="622">
                  <c:v>2646147.995305641</c:v>
                </c:pt>
                <c:pt idx="623">
                  <c:v>2646138.521528739</c:v>
                </c:pt>
                <c:pt idx="624">
                  <c:v>2646158.843692144</c:v>
                </c:pt>
                <c:pt idx="625">
                  <c:v>2646144.327999563</c:v>
                </c:pt>
                <c:pt idx="626">
                  <c:v>2646132.073166549</c:v>
                </c:pt>
                <c:pt idx="627">
                  <c:v>2646141.249811081</c:v>
                </c:pt>
                <c:pt idx="628">
                  <c:v>2646130.07688592</c:v>
                </c:pt>
                <c:pt idx="629">
                  <c:v>2646145.538763914</c:v>
                </c:pt>
                <c:pt idx="630">
                  <c:v>2646137.554659968</c:v>
                </c:pt>
                <c:pt idx="631">
                  <c:v>2646140.397931717</c:v>
                </c:pt>
                <c:pt idx="632">
                  <c:v>2646139.902404196</c:v>
                </c:pt>
                <c:pt idx="633">
                  <c:v>2646134.390299998</c:v>
                </c:pt>
                <c:pt idx="634">
                  <c:v>2646133.910785931</c:v>
                </c:pt>
                <c:pt idx="635">
                  <c:v>2646145.015631833</c:v>
                </c:pt>
                <c:pt idx="636">
                  <c:v>2646137.095087667</c:v>
                </c:pt>
                <c:pt idx="637">
                  <c:v>2646150.2652107</c:v>
                </c:pt>
                <c:pt idx="638">
                  <c:v>2646138.8893733</c:v>
                </c:pt>
                <c:pt idx="639">
                  <c:v>2646133.832433815</c:v>
                </c:pt>
                <c:pt idx="640">
                  <c:v>2646140.509560699</c:v>
                </c:pt>
                <c:pt idx="641">
                  <c:v>2646140.222849324</c:v>
                </c:pt>
                <c:pt idx="642">
                  <c:v>2646137.98802723</c:v>
                </c:pt>
                <c:pt idx="643">
                  <c:v>2646146.503310956</c:v>
                </c:pt>
                <c:pt idx="644">
                  <c:v>2646140.544807649</c:v>
                </c:pt>
                <c:pt idx="645">
                  <c:v>2646137.90729365</c:v>
                </c:pt>
                <c:pt idx="646">
                  <c:v>2646138.326794842</c:v>
                </c:pt>
                <c:pt idx="647">
                  <c:v>2646131.525021725</c:v>
                </c:pt>
                <c:pt idx="648">
                  <c:v>2646130.516672875</c:v>
                </c:pt>
                <c:pt idx="649">
                  <c:v>2646131.7176477</c:v>
                </c:pt>
                <c:pt idx="650">
                  <c:v>2646128.750839419</c:v>
                </c:pt>
                <c:pt idx="651">
                  <c:v>2646136.558119415</c:v>
                </c:pt>
                <c:pt idx="652">
                  <c:v>2646123.93251051</c:v>
                </c:pt>
                <c:pt idx="653">
                  <c:v>2646141.624669212</c:v>
                </c:pt>
                <c:pt idx="654">
                  <c:v>2646130.898444912</c:v>
                </c:pt>
                <c:pt idx="655">
                  <c:v>2646123.264182335</c:v>
                </c:pt>
                <c:pt idx="656">
                  <c:v>2646130.104292238</c:v>
                </c:pt>
                <c:pt idx="657">
                  <c:v>2646122.768246246</c:v>
                </c:pt>
                <c:pt idx="658">
                  <c:v>2646126.313417471</c:v>
                </c:pt>
                <c:pt idx="659">
                  <c:v>2646117.276268732</c:v>
                </c:pt>
                <c:pt idx="660">
                  <c:v>2646124.59719437</c:v>
                </c:pt>
                <c:pt idx="661">
                  <c:v>2646133.883359329</c:v>
                </c:pt>
                <c:pt idx="662">
                  <c:v>2646128.489318968</c:v>
                </c:pt>
                <c:pt idx="663">
                  <c:v>2646133.819584721</c:v>
                </c:pt>
                <c:pt idx="664">
                  <c:v>2646131.214989001</c:v>
                </c:pt>
                <c:pt idx="665">
                  <c:v>2646129.408520258</c:v>
                </c:pt>
                <c:pt idx="666">
                  <c:v>2646127.33955139</c:v>
                </c:pt>
                <c:pt idx="667">
                  <c:v>2646128.245939982</c:v>
                </c:pt>
                <c:pt idx="668">
                  <c:v>2646126.573494227</c:v>
                </c:pt>
                <c:pt idx="669">
                  <c:v>2646128.790239752</c:v>
                </c:pt>
                <c:pt idx="670">
                  <c:v>2646128.932334491</c:v>
                </c:pt>
                <c:pt idx="671">
                  <c:v>2646127.552120585</c:v>
                </c:pt>
                <c:pt idx="672">
                  <c:v>2646126.661854793</c:v>
                </c:pt>
                <c:pt idx="673">
                  <c:v>2646134.40168767</c:v>
                </c:pt>
                <c:pt idx="674">
                  <c:v>2646135.532856808</c:v>
                </c:pt>
                <c:pt idx="675">
                  <c:v>2646141.071277089</c:v>
                </c:pt>
                <c:pt idx="676">
                  <c:v>2646141.453281424</c:v>
                </c:pt>
                <c:pt idx="677">
                  <c:v>2646137.057099592</c:v>
                </c:pt>
                <c:pt idx="678">
                  <c:v>2646137.443735191</c:v>
                </c:pt>
                <c:pt idx="679">
                  <c:v>2646142.446047913</c:v>
                </c:pt>
                <c:pt idx="680">
                  <c:v>2646135.823580316</c:v>
                </c:pt>
                <c:pt idx="681">
                  <c:v>2646141.602843597</c:v>
                </c:pt>
                <c:pt idx="682">
                  <c:v>2646138.48690434</c:v>
                </c:pt>
                <c:pt idx="683">
                  <c:v>2646134.104556581</c:v>
                </c:pt>
                <c:pt idx="684">
                  <c:v>2646137.090429781</c:v>
                </c:pt>
                <c:pt idx="685">
                  <c:v>2646138.50980889</c:v>
                </c:pt>
                <c:pt idx="686">
                  <c:v>2646135.790962613</c:v>
                </c:pt>
                <c:pt idx="687">
                  <c:v>2646136.445096042</c:v>
                </c:pt>
                <c:pt idx="688">
                  <c:v>2646136.134952626</c:v>
                </c:pt>
                <c:pt idx="689">
                  <c:v>2646139.634220927</c:v>
                </c:pt>
                <c:pt idx="690">
                  <c:v>2646137.789109685</c:v>
                </c:pt>
                <c:pt idx="691">
                  <c:v>2646137.296284068</c:v>
                </c:pt>
                <c:pt idx="692">
                  <c:v>2646138.881352452</c:v>
                </c:pt>
                <c:pt idx="693">
                  <c:v>2646135.903580239</c:v>
                </c:pt>
                <c:pt idx="694">
                  <c:v>2646140.032507775</c:v>
                </c:pt>
                <c:pt idx="695">
                  <c:v>2646137.922832176</c:v>
                </c:pt>
                <c:pt idx="696">
                  <c:v>2646139.372847313</c:v>
                </c:pt>
                <c:pt idx="697">
                  <c:v>2646135.818641426</c:v>
                </c:pt>
                <c:pt idx="698">
                  <c:v>2646136.612129042</c:v>
                </c:pt>
                <c:pt idx="699">
                  <c:v>2646137.83418198</c:v>
                </c:pt>
                <c:pt idx="700">
                  <c:v>2646134.244757197</c:v>
                </c:pt>
                <c:pt idx="701">
                  <c:v>2646135.276915794</c:v>
                </c:pt>
                <c:pt idx="702">
                  <c:v>2646135.082216418</c:v>
                </c:pt>
                <c:pt idx="703">
                  <c:v>2646134.42784886</c:v>
                </c:pt>
                <c:pt idx="704">
                  <c:v>2646134.455167342</c:v>
                </c:pt>
                <c:pt idx="705">
                  <c:v>2646133.797141757</c:v>
                </c:pt>
                <c:pt idx="706">
                  <c:v>2646133.48462886</c:v>
                </c:pt>
                <c:pt idx="707">
                  <c:v>2646135.48652995</c:v>
                </c:pt>
                <c:pt idx="708">
                  <c:v>2646136.430135502</c:v>
                </c:pt>
                <c:pt idx="709">
                  <c:v>2646135.413420944</c:v>
                </c:pt>
                <c:pt idx="710">
                  <c:v>2646134.782077581</c:v>
                </c:pt>
                <c:pt idx="711">
                  <c:v>2646135.782981558</c:v>
                </c:pt>
                <c:pt idx="712">
                  <c:v>2646134.787135097</c:v>
                </c:pt>
                <c:pt idx="713">
                  <c:v>2646134.342560986</c:v>
                </c:pt>
                <c:pt idx="714">
                  <c:v>2646134.666622655</c:v>
                </c:pt>
                <c:pt idx="715">
                  <c:v>2646133.789193741</c:v>
                </c:pt>
                <c:pt idx="716">
                  <c:v>2646135.737941633</c:v>
                </c:pt>
                <c:pt idx="717">
                  <c:v>2646134.501987705</c:v>
                </c:pt>
                <c:pt idx="718">
                  <c:v>2646134.745633315</c:v>
                </c:pt>
                <c:pt idx="719">
                  <c:v>2646132.894616176</c:v>
                </c:pt>
                <c:pt idx="720">
                  <c:v>2646135.530796061</c:v>
                </c:pt>
                <c:pt idx="721">
                  <c:v>2646135.378951978</c:v>
                </c:pt>
                <c:pt idx="722">
                  <c:v>2646135.907783499</c:v>
                </c:pt>
                <c:pt idx="723">
                  <c:v>2646134.339475895</c:v>
                </c:pt>
                <c:pt idx="724">
                  <c:v>2646136.881124069</c:v>
                </c:pt>
                <c:pt idx="725">
                  <c:v>2646133.92507118</c:v>
                </c:pt>
                <c:pt idx="726">
                  <c:v>2646138.772081151</c:v>
                </c:pt>
                <c:pt idx="727">
                  <c:v>2646136.221242794</c:v>
                </c:pt>
                <c:pt idx="728">
                  <c:v>2646136.313462045</c:v>
                </c:pt>
                <c:pt idx="729">
                  <c:v>2646136.148408442</c:v>
                </c:pt>
                <c:pt idx="730">
                  <c:v>2646135.999867667</c:v>
                </c:pt>
                <c:pt idx="731">
                  <c:v>2646135.405077397</c:v>
                </c:pt>
                <c:pt idx="732">
                  <c:v>2646136.061427821</c:v>
                </c:pt>
                <c:pt idx="733">
                  <c:v>2646136.967749945</c:v>
                </c:pt>
                <c:pt idx="734">
                  <c:v>2646136.116731057</c:v>
                </c:pt>
                <c:pt idx="735">
                  <c:v>2646136.998999572</c:v>
                </c:pt>
                <c:pt idx="736">
                  <c:v>2646137.223591486</c:v>
                </c:pt>
                <c:pt idx="737">
                  <c:v>2646137.599898043</c:v>
                </c:pt>
                <c:pt idx="738">
                  <c:v>2646137.959340329</c:v>
                </c:pt>
                <c:pt idx="739">
                  <c:v>2646139.125964014</c:v>
                </c:pt>
                <c:pt idx="740">
                  <c:v>2646138.031547728</c:v>
                </c:pt>
                <c:pt idx="741">
                  <c:v>2646138.681429577</c:v>
                </c:pt>
                <c:pt idx="742">
                  <c:v>2646139.047374109</c:v>
                </c:pt>
                <c:pt idx="743">
                  <c:v>2646139.77835262</c:v>
                </c:pt>
                <c:pt idx="744">
                  <c:v>2646139.060004156</c:v>
                </c:pt>
                <c:pt idx="745">
                  <c:v>2646138.98328202</c:v>
                </c:pt>
                <c:pt idx="746">
                  <c:v>2646139.575863657</c:v>
                </c:pt>
                <c:pt idx="747">
                  <c:v>2646138.078671861</c:v>
                </c:pt>
                <c:pt idx="748">
                  <c:v>2646139.451881098</c:v>
                </c:pt>
                <c:pt idx="749">
                  <c:v>2646138.702047866</c:v>
                </c:pt>
                <c:pt idx="750">
                  <c:v>2646139.033407432</c:v>
                </c:pt>
                <c:pt idx="751">
                  <c:v>2646139.523683177</c:v>
                </c:pt>
                <c:pt idx="752">
                  <c:v>2646139.108090578</c:v>
                </c:pt>
                <c:pt idx="753">
                  <c:v>2646139.293831235</c:v>
                </c:pt>
                <c:pt idx="754">
                  <c:v>2646139.487838077</c:v>
                </c:pt>
                <c:pt idx="755">
                  <c:v>2646139.360411334</c:v>
                </c:pt>
                <c:pt idx="756">
                  <c:v>2646138.913757452</c:v>
                </c:pt>
                <c:pt idx="757">
                  <c:v>2646139.089008005</c:v>
                </c:pt>
                <c:pt idx="758">
                  <c:v>2646139.056645571</c:v>
                </c:pt>
                <c:pt idx="759">
                  <c:v>2646139.168163977</c:v>
                </c:pt>
                <c:pt idx="760">
                  <c:v>2646139.547227679</c:v>
                </c:pt>
                <c:pt idx="761">
                  <c:v>2646139.654562021</c:v>
                </c:pt>
                <c:pt idx="762">
                  <c:v>2646139.256458976</c:v>
                </c:pt>
                <c:pt idx="763">
                  <c:v>2646139.529842439</c:v>
                </c:pt>
                <c:pt idx="764">
                  <c:v>2646139.715241089</c:v>
                </c:pt>
                <c:pt idx="765">
                  <c:v>2646139.448467415</c:v>
                </c:pt>
                <c:pt idx="766">
                  <c:v>2646139.523267125</c:v>
                </c:pt>
                <c:pt idx="767">
                  <c:v>2646139.363129984</c:v>
                </c:pt>
                <c:pt idx="768">
                  <c:v>2646139.759998749</c:v>
                </c:pt>
                <c:pt idx="769">
                  <c:v>2646139.712282323</c:v>
                </c:pt>
                <c:pt idx="770">
                  <c:v>2646139.963116962</c:v>
                </c:pt>
                <c:pt idx="771">
                  <c:v>2646139.926581545</c:v>
                </c:pt>
                <c:pt idx="772">
                  <c:v>2646138.89754112</c:v>
                </c:pt>
                <c:pt idx="773">
                  <c:v>2646139.574115876</c:v>
                </c:pt>
                <c:pt idx="774">
                  <c:v>2646139.687278283</c:v>
                </c:pt>
                <c:pt idx="775">
                  <c:v>2646139.35447127</c:v>
                </c:pt>
                <c:pt idx="776">
                  <c:v>2646139.314939443</c:v>
                </c:pt>
                <c:pt idx="777">
                  <c:v>2646139.639044793</c:v>
                </c:pt>
                <c:pt idx="778">
                  <c:v>2646140.225013325</c:v>
                </c:pt>
                <c:pt idx="779">
                  <c:v>2646139.584335732</c:v>
                </c:pt>
                <c:pt idx="780">
                  <c:v>2646139.206239693</c:v>
                </c:pt>
                <c:pt idx="781">
                  <c:v>2646139.734556379</c:v>
                </c:pt>
                <c:pt idx="782">
                  <c:v>2646140.167242439</c:v>
                </c:pt>
                <c:pt idx="783">
                  <c:v>2646139.442792783</c:v>
                </c:pt>
                <c:pt idx="784">
                  <c:v>2646139.66311232</c:v>
                </c:pt>
                <c:pt idx="785">
                  <c:v>2646139.503070406</c:v>
                </c:pt>
                <c:pt idx="786">
                  <c:v>2646139.72931732</c:v>
                </c:pt>
                <c:pt idx="787">
                  <c:v>2646139.550004178</c:v>
                </c:pt>
                <c:pt idx="788">
                  <c:v>2646139.646241471</c:v>
                </c:pt>
                <c:pt idx="789">
                  <c:v>2646139.723204818</c:v>
                </c:pt>
                <c:pt idx="790">
                  <c:v>2646139.783936853</c:v>
                </c:pt>
                <c:pt idx="791">
                  <c:v>2646139.912404421</c:v>
                </c:pt>
                <c:pt idx="792">
                  <c:v>2646139.731150759</c:v>
                </c:pt>
                <c:pt idx="793">
                  <c:v>2646139.406006217</c:v>
                </c:pt>
                <c:pt idx="794">
                  <c:v>2646139.747656215</c:v>
                </c:pt>
                <c:pt idx="795">
                  <c:v>2646140.151111753</c:v>
                </c:pt>
                <c:pt idx="796">
                  <c:v>2646139.842230507</c:v>
                </c:pt>
                <c:pt idx="797">
                  <c:v>2646139.716304312</c:v>
                </c:pt>
                <c:pt idx="798">
                  <c:v>2646139.612468033</c:v>
                </c:pt>
                <c:pt idx="799">
                  <c:v>2646139.659180483</c:v>
                </c:pt>
                <c:pt idx="800">
                  <c:v>2646139.74744555</c:v>
                </c:pt>
                <c:pt idx="801">
                  <c:v>2646139.646238613</c:v>
                </c:pt>
                <c:pt idx="802">
                  <c:v>2646139.589064523</c:v>
                </c:pt>
                <c:pt idx="803">
                  <c:v>2646139.699975095</c:v>
                </c:pt>
                <c:pt idx="804">
                  <c:v>2646139.547451379</c:v>
                </c:pt>
                <c:pt idx="805">
                  <c:v>2646139.596928713</c:v>
                </c:pt>
                <c:pt idx="806">
                  <c:v>2646139.614209607</c:v>
                </c:pt>
                <c:pt idx="807">
                  <c:v>2646139.599582816</c:v>
                </c:pt>
                <c:pt idx="808">
                  <c:v>2646139.686202291</c:v>
                </c:pt>
                <c:pt idx="809">
                  <c:v>2646139.668853159</c:v>
                </c:pt>
                <c:pt idx="810">
                  <c:v>2646139.636499192</c:v>
                </c:pt>
                <c:pt idx="811">
                  <c:v>2646139.645021426</c:v>
                </c:pt>
                <c:pt idx="812">
                  <c:v>2646139.609144192</c:v>
                </c:pt>
                <c:pt idx="813">
                  <c:v>2646139.666113099</c:v>
                </c:pt>
                <c:pt idx="814">
                  <c:v>2646139.51722658</c:v>
                </c:pt>
                <c:pt idx="815">
                  <c:v>2646139.433988653</c:v>
                </c:pt>
                <c:pt idx="816">
                  <c:v>2646139.43237982</c:v>
                </c:pt>
                <c:pt idx="817">
                  <c:v>2646139.591802455</c:v>
                </c:pt>
                <c:pt idx="818">
                  <c:v>2646139.601059283</c:v>
                </c:pt>
                <c:pt idx="819">
                  <c:v>2646139.61374684</c:v>
                </c:pt>
                <c:pt idx="820">
                  <c:v>2646139.504495586</c:v>
                </c:pt>
                <c:pt idx="821">
                  <c:v>2646139.611230452</c:v>
                </c:pt>
                <c:pt idx="822">
                  <c:v>2646139.721024719</c:v>
                </c:pt>
                <c:pt idx="823">
                  <c:v>2646139.64302035</c:v>
                </c:pt>
                <c:pt idx="824">
                  <c:v>2646139.643034054</c:v>
                </c:pt>
                <c:pt idx="825">
                  <c:v>2646139.671411411</c:v>
                </c:pt>
                <c:pt idx="826">
                  <c:v>2646139.805846497</c:v>
                </c:pt>
                <c:pt idx="827">
                  <c:v>2646139.785304943</c:v>
                </c:pt>
                <c:pt idx="828">
                  <c:v>2646139.752954798</c:v>
                </c:pt>
                <c:pt idx="829">
                  <c:v>2646139.83288171</c:v>
                </c:pt>
                <c:pt idx="830">
                  <c:v>2646139.742992507</c:v>
                </c:pt>
                <c:pt idx="831">
                  <c:v>2646139.80728323</c:v>
                </c:pt>
                <c:pt idx="832">
                  <c:v>2646139.857589575</c:v>
                </c:pt>
                <c:pt idx="833">
                  <c:v>2646139.840845125</c:v>
                </c:pt>
                <c:pt idx="834">
                  <c:v>2646139.964272946</c:v>
                </c:pt>
                <c:pt idx="835">
                  <c:v>2646140.048877814</c:v>
                </c:pt>
                <c:pt idx="836">
                  <c:v>2646140.060935616</c:v>
                </c:pt>
                <c:pt idx="837">
                  <c:v>2646140.089998869</c:v>
                </c:pt>
                <c:pt idx="838">
                  <c:v>2646140.073730761</c:v>
                </c:pt>
                <c:pt idx="839">
                  <c:v>2646140.074189959</c:v>
                </c:pt>
                <c:pt idx="840">
                  <c:v>2646139.9325968</c:v>
                </c:pt>
                <c:pt idx="841">
                  <c:v>2646140.041798412</c:v>
                </c:pt>
                <c:pt idx="842">
                  <c:v>2646140.049809542</c:v>
                </c:pt>
                <c:pt idx="843">
                  <c:v>2646139.997840655</c:v>
                </c:pt>
                <c:pt idx="844">
                  <c:v>2646140.13796113</c:v>
                </c:pt>
                <c:pt idx="845">
                  <c:v>2646140.057850183</c:v>
                </c:pt>
                <c:pt idx="846">
                  <c:v>2646140.057300883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Main!$E$2:$E$848</c:f>
              <c:numCache>
                <c:formatCode>General</c:formatCode>
                <c:ptCount val="847"/>
                <c:pt idx="0">
                  <c:v>2021164.957572864</c:v>
                </c:pt>
                <c:pt idx="1">
                  <c:v>2021164.957572864</c:v>
                </c:pt>
                <c:pt idx="2">
                  <c:v>2021164.957572864</c:v>
                </c:pt>
                <c:pt idx="3">
                  <c:v>2021164.957572864</c:v>
                </c:pt>
                <c:pt idx="4">
                  <c:v>2021164.957572864</c:v>
                </c:pt>
                <c:pt idx="5">
                  <c:v>2021164.957572864</c:v>
                </c:pt>
                <c:pt idx="6">
                  <c:v>2021164.957572864</c:v>
                </c:pt>
                <c:pt idx="7">
                  <c:v>2021164.957572864</c:v>
                </c:pt>
                <c:pt idx="8">
                  <c:v>2021164.957572864</c:v>
                </c:pt>
                <c:pt idx="9">
                  <c:v>2021164.957572864</c:v>
                </c:pt>
                <c:pt idx="10">
                  <c:v>2021164.957572864</c:v>
                </c:pt>
                <c:pt idx="11">
                  <c:v>2021164.957572864</c:v>
                </c:pt>
                <c:pt idx="12">
                  <c:v>2021164.957572864</c:v>
                </c:pt>
                <c:pt idx="13">
                  <c:v>2021164.957572864</c:v>
                </c:pt>
                <c:pt idx="14">
                  <c:v>2021164.957572864</c:v>
                </c:pt>
                <c:pt idx="15">
                  <c:v>2021164.957572864</c:v>
                </c:pt>
                <c:pt idx="16">
                  <c:v>2021164.957572864</c:v>
                </c:pt>
                <c:pt idx="17">
                  <c:v>2021164.957572864</c:v>
                </c:pt>
                <c:pt idx="18">
                  <c:v>2021164.957572864</c:v>
                </c:pt>
                <c:pt idx="19">
                  <c:v>2021164.957572864</c:v>
                </c:pt>
                <c:pt idx="20">
                  <c:v>2021164.957572864</c:v>
                </c:pt>
                <c:pt idx="21">
                  <c:v>2021164.957572864</c:v>
                </c:pt>
                <c:pt idx="22">
                  <c:v>2021164.957572864</c:v>
                </c:pt>
                <c:pt idx="23">
                  <c:v>2021164.957572864</c:v>
                </c:pt>
                <c:pt idx="24">
                  <c:v>2021164.957572864</c:v>
                </c:pt>
                <c:pt idx="25">
                  <c:v>2021164.957572864</c:v>
                </c:pt>
                <c:pt idx="26">
                  <c:v>2021164.957572864</c:v>
                </c:pt>
                <c:pt idx="27">
                  <c:v>2021164.957572864</c:v>
                </c:pt>
                <c:pt idx="28">
                  <c:v>2021164.957572864</c:v>
                </c:pt>
                <c:pt idx="29">
                  <c:v>2021164.957572864</c:v>
                </c:pt>
                <c:pt idx="30">
                  <c:v>2021164.957572864</c:v>
                </c:pt>
                <c:pt idx="31">
                  <c:v>2021164.957572864</c:v>
                </c:pt>
                <c:pt idx="32">
                  <c:v>2021164.957572864</c:v>
                </c:pt>
                <c:pt idx="33">
                  <c:v>2021164.957572864</c:v>
                </c:pt>
                <c:pt idx="34">
                  <c:v>2021164.957572864</c:v>
                </c:pt>
                <c:pt idx="35">
                  <c:v>2021164.957572864</c:v>
                </c:pt>
                <c:pt idx="36">
                  <c:v>2021164.957572864</c:v>
                </c:pt>
                <c:pt idx="37">
                  <c:v>2021164.957572864</c:v>
                </c:pt>
                <c:pt idx="38">
                  <c:v>2021164.957572864</c:v>
                </c:pt>
                <c:pt idx="39">
                  <c:v>2021164.957572864</c:v>
                </c:pt>
                <c:pt idx="40">
                  <c:v>2021164.957572864</c:v>
                </c:pt>
                <c:pt idx="41">
                  <c:v>2021164.957572864</c:v>
                </c:pt>
                <c:pt idx="42">
                  <c:v>2021164.957572864</c:v>
                </c:pt>
                <c:pt idx="43">
                  <c:v>2021164.957572864</c:v>
                </c:pt>
                <c:pt idx="44">
                  <c:v>2021164.957572864</c:v>
                </c:pt>
                <c:pt idx="45">
                  <c:v>2021164.957572864</c:v>
                </c:pt>
                <c:pt idx="46">
                  <c:v>2021164.957572864</c:v>
                </c:pt>
                <c:pt idx="47">
                  <c:v>2021164.957572864</c:v>
                </c:pt>
                <c:pt idx="48">
                  <c:v>2021164.957572864</c:v>
                </c:pt>
                <c:pt idx="49">
                  <c:v>2021164.957572864</c:v>
                </c:pt>
                <c:pt idx="50">
                  <c:v>2021164.957572864</c:v>
                </c:pt>
                <c:pt idx="51">
                  <c:v>2021164.957572864</c:v>
                </c:pt>
                <c:pt idx="52">
                  <c:v>2021164.957572864</c:v>
                </c:pt>
                <c:pt idx="53">
                  <c:v>2021164.957572864</c:v>
                </c:pt>
                <c:pt idx="54">
                  <c:v>2021164.957572864</c:v>
                </c:pt>
                <c:pt idx="55">
                  <c:v>2021164.957572864</c:v>
                </c:pt>
                <c:pt idx="56">
                  <c:v>2021164.957572864</c:v>
                </c:pt>
                <c:pt idx="57">
                  <c:v>2021164.957572864</c:v>
                </c:pt>
                <c:pt idx="58">
                  <c:v>2021164.957572864</c:v>
                </c:pt>
                <c:pt idx="59">
                  <c:v>2021164.957572864</c:v>
                </c:pt>
                <c:pt idx="60">
                  <c:v>2021164.957572864</c:v>
                </c:pt>
                <c:pt idx="61">
                  <c:v>2021164.957572864</c:v>
                </c:pt>
                <c:pt idx="62">
                  <c:v>2021164.957572864</c:v>
                </c:pt>
                <c:pt idx="63">
                  <c:v>2021164.957572864</c:v>
                </c:pt>
                <c:pt idx="64">
                  <c:v>2021164.957572864</c:v>
                </c:pt>
                <c:pt idx="65">
                  <c:v>2021164.957572864</c:v>
                </c:pt>
                <c:pt idx="66">
                  <c:v>2021164.957572864</c:v>
                </c:pt>
                <c:pt idx="67">
                  <c:v>2021164.957572864</c:v>
                </c:pt>
                <c:pt idx="68">
                  <c:v>2021164.957572864</c:v>
                </c:pt>
                <c:pt idx="69">
                  <c:v>2021164.957572864</c:v>
                </c:pt>
                <c:pt idx="70">
                  <c:v>2021164.957572864</c:v>
                </c:pt>
                <c:pt idx="71">
                  <c:v>2021164.957572864</c:v>
                </c:pt>
                <c:pt idx="72">
                  <c:v>2021164.957572864</c:v>
                </c:pt>
                <c:pt idx="73">
                  <c:v>2021164.957572864</c:v>
                </c:pt>
                <c:pt idx="74">
                  <c:v>2021164.957572864</c:v>
                </c:pt>
                <c:pt idx="75">
                  <c:v>2021164.957572864</c:v>
                </c:pt>
                <c:pt idx="76">
                  <c:v>2021164.957572864</c:v>
                </c:pt>
                <c:pt idx="77">
                  <c:v>2021164.957572864</c:v>
                </c:pt>
                <c:pt idx="78">
                  <c:v>2021164.957572864</c:v>
                </c:pt>
                <c:pt idx="79">
                  <c:v>2021164.957572864</c:v>
                </c:pt>
                <c:pt idx="80">
                  <c:v>2021164.957572864</c:v>
                </c:pt>
                <c:pt idx="81">
                  <c:v>2021164.957572864</c:v>
                </c:pt>
                <c:pt idx="82">
                  <c:v>2021164.957572864</c:v>
                </c:pt>
                <c:pt idx="83">
                  <c:v>2021164.957572864</c:v>
                </c:pt>
                <c:pt idx="84">
                  <c:v>2021164.957572864</c:v>
                </c:pt>
                <c:pt idx="85">
                  <c:v>2021164.957572864</c:v>
                </c:pt>
                <c:pt idx="86">
                  <c:v>2021164.957572864</c:v>
                </c:pt>
                <c:pt idx="87">
                  <c:v>2021164.957572864</c:v>
                </c:pt>
                <c:pt idx="88">
                  <c:v>2021164.957572864</c:v>
                </c:pt>
                <c:pt idx="89">
                  <c:v>2021164.957572864</c:v>
                </c:pt>
                <c:pt idx="90">
                  <c:v>2021164.957572864</c:v>
                </c:pt>
                <c:pt idx="91">
                  <c:v>2021164.957572864</c:v>
                </c:pt>
                <c:pt idx="92">
                  <c:v>2021164.957572864</c:v>
                </c:pt>
                <c:pt idx="93">
                  <c:v>2021164.957572864</c:v>
                </c:pt>
                <c:pt idx="94">
                  <c:v>2021164.957572864</c:v>
                </c:pt>
                <c:pt idx="95">
                  <c:v>2021164.957572864</c:v>
                </c:pt>
                <c:pt idx="96">
                  <c:v>2021164.957572864</c:v>
                </c:pt>
                <c:pt idx="97">
                  <c:v>2021164.957572864</c:v>
                </c:pt>
                <c:pt idx="98">
                  <c:v>2021164.957572864</c:v>
                </c:pt>
                <c:pt idx="99">
                  <c:v>2021164.957572864</c:v>
                </c:pt>
                <c:pt idx="100">
                  <c:v>2021164.957572864</c:v>
                </c:pt>
                <c:pt idx="101">
                  <c:v>2021164.957572864</c:v>
                </c:pt>
                <c:pt idx="102">
                  <c:v>2021164.957572864</c:v>
                </c:pt>
                <c:pt idx="103">
                  <c:v>2021164.957572864</c:v>
                </c:pt>
                <c:pt idx="104">
                  <c:v>2021164.957572864</c:v>
                </c:pt>
                <c:pt idx="105">
                  <c:v>2021164.957572864</c:v>
                </c:pt>
                <c:pt idx="106">
                  <c:v>2021164.957572864</c:v>
                </c:pt>
                <c:pt idx="107">
                  <c:v>2021164.957572864</c:v>
                </c:pt>
                <c:pt idx="108">
                  <c:v>2021164.957572864</c:v>
                </c:pt>
                <c:pt idx="109">
                  <c:v>2021164.957572864</c:v>
                </c:pt>
                <c:pt idx="110">
                  <c:v>2021164.957572864</c:v>
                </c:pt>
                <c:pt idx="111">
                  <c:v>2021164.957572864</c:v>
                </c:pt>
                <c:pt idx="112">
                  <c:v>2021164.957572864</c:v>
                </c:pt>
                <c:pt idx="113">
                  <c:v>2021164.957572864</c:v>
                </c:pt>
                <c:pt idx="114">
                  <c:v>2021164.957572864</c:v>
                </c:pt>
                <c:pt idx="115">
                  <c:v>2021164.957572864</c:v>
                </c:pt>
                <c:pt idx="116">
                  <c:v>2021164.957572864</c:v>
                </c:pt>
                <c:pt idx="117">
                  <c:v>2021164.957572864</c:v>
                </c:pt>
                <c:pt idx="118">
                  <c:v>2021164.957572864</c:v>
                </c:pt>
                <c:pt idx="119">
                  <c:v>2021164.957572864</c:v>
                </c:pt>
                <c:pt idx="120">
                  <c:v>2021164.957572864</c:v>
                </c:pt>
                <c:pt idx="121">
                  <c:v>2021164.957572864</c:v>
                </c:pt>
                <c:pt idx="122">
                  <c:v>2021164.957572864</c:v>
                </c:pt>
                <c:pt idx="123">
                  <c:v>2021164.957572864</c:v>
                </c:pt>
                <c:pt idx="124">
                  <c:v>2021164.957572864</c:v>
                </c:pt>
                <c:pt idx="125">
                  <c:v>2021164.957572864</c:v>
                </c:pt>
                <c:pt idx="126">
                  <c:v>2021164.957572864</c:v>
                </c:pt>
                <c:pt idx="127">
                  <c:v>2021164.957572864</c:v>
                </c:pt>
                <c:pt idx="128">
                  <c:v>2021164.957572864</c:v>
                </c:pt>
                <c:pt idx="129">
                  <c:v>2021164.957572864</c:v>
                </c:pt>
                <c:pt idx="130">
                  <c:v>2021164.957572864</c:v>
                </c:pt>
                <c:pt idx="131">
                  <c:v>2021164.957572864</c:v>
                </c:pt>
                <c:pt idx="132">
                  <c:v>2021164.957572864</c:v>
                </c:pt>
                <c:pt idx="133">
                  <c:v>2021164.957572864</c:v>
                </c:pt>
                <c:pt idx="134">
                  <c:v>2021164.957572864</c:v>
                </c:pt>
                <c:pt idx="135">
                  <c:v>2021164.957572864</c:v>
                </c:pt>
                <c:pt idx="136">
                  <c:v>2021164.957572864</c:v>
                </c:pt>
                <c:pt idx="137">
                  <c:v>2021164.957572864</c:v>
                </c:pt>
                <c:pt idx="138">
                  <c:v>2021164.957572864</c:v>
                </c:pt>
                <c:pt idx="139">
                  <c:v>2021164.957572864</c:v>
                </c:pt>
                <c:pt idx="140">
                  <c:v>2021164.957572864</c:v>
                </c:pt>
                <c:pt idx="141">
                  <c:v>2021164.957572864</c:v>
                </c:pt>
                <c:pt idx="142">
                  <c:v>2021164.957572864</c:v>
                </c:pt>
                <c:pt idx="143">
                  <c:v>2021164.957572864</c:v>
                </c:pt>
                <c:pt idx="144">
                  <c:v>2021164.957572864</c:v>
                </c:pt>
                <c:pt idx="145">
                  <c:v>2021164.957572864</c:v>
                </c:pt>
                <c:pt idx="146">
                  <c:v>2021164.957572864</c:v>
                </c:pt>
                <c:pt idx="147">
                  <c:v>2021164.957572864</c:v>
                </c:pt>
                <c:pt idx="148">
                  <c:v>2021164.957572864</c:v>
                </c:pt>
                <c:pt idx="149">
                  <c:v>2021164.957572864</c:v>
                </c:pt>
                <c:pt idx="150">
                  <c:v>2021164.957572864</c:v>
                </c:pt>
                <c:pt idx="151">
                  <c:v>2021164.957572864</c:v>
                </c:pt>
                <c:pt idx="152">
                  <c:v>2021164.957572864</c:v>
                </c:pt>
                <c:pt idx="153">
                  <c:v>2021164.957572864</c:v>
                </c:pt>
                <c:pt idx="154">
                  <c:v>2021164.957572864</c:v>
                </c:pt>
                <c:pt idx="155">
                  <c:v>2021164.957572864</c:v>
                </c:pt>
                <c:pt idx="156">
                  <c:v>2021164.957572864</c:v>
                </c:pt>
                <c:pt idx="157">
                  <c:v>2021164.957572864</c:v>
                </c:pt>
                <c:pt idx="158">
                  <c:v>2021164.957572864</c:v>
                </c:pt>
                <c:pt idx="159">
                  <c:v>2021164.957572864</c:v>
                </c:pt>
                <c:pt idx="160">
                  <c:v>2021164.957572864</c:v>
                </c:pt>
                <c:pt idx="161">
                  <c:v>2021164.957572864</c:v>
                </c:pt>
                <c:pt idx="162">
                  <c:v>2021164.957572864</c:v>
                </c:pt>
                <c:pt idx="163">
                  <c:v>2021164.957572864</c:v>
                </c:pt>
                <c:pt idx="164">
                  <c:v>2021164.957572864</c:v>
                </c:pt>
                <c:pt idx="165">
                  <c:v>2021164.957572864</c:v>
                </c:pt>
                <c:pt idx="166">
                  <c:v>2021164.957572864</c:v>
                </c:pt>
                <c:pt idx="167">
                  <c:v>2021164.957572864</c:v>
                </c:pt>
                <c:pt idx="168">
                  <c:v>2021164.957572864</c:v>
                </c:pt>
                <c:pt idx="169">
                  <c:v>2021164.957572864</c:v>
                </c:pt>
                <c:pt idx="170">
                  <c:v>2021164.957572864</c:v>
                </c:pt>
                <c:pt idx="171">
                  <c:v>2021164.957572864</c:v>
                </c:pt>
                <c:pt idx="172">
                  <c:v>2021164.957572864</c:v>
                </c:pt>
                <c:pt idx="173">
                  <c:v>2021164.957572864</c:v>
                </c:pt>
                <c:pt idx="174">
                  <c:v>2021164.957572864</c:v>
                </c:pt>
                <c:pt idx="175">
                  <c:v>2021164.957572864</c:v>
                </c:pt>
                <c:pt idx="176">
                  <c:v>2021164.957572864</c:v>
                </c:pt>
                <c:pt idx="177">
                  <c:v>2021164.957572864</c:v>
                </c:pt>
                <c:pt idx="178">
                  <c:v>2021164.957572864</c:v>
                </c:pt>
                <c:pt idx="179">
                  <c:v>2021164.957572864</c:v>
                </c:pt>
                <c:pt idx="180">
                  <c:v>2021164.957572864</c:v>
                </c:pt>
                <c:pt idx="181">
                  <c:v>2021164.957572864</c:v>
                </c:pt>
                <c:pt idx="182">
                  <c:v>2021164.957572864</c:v>
                </c:pt>
                <c:pt idx="183">
                  <c:v>2021164.957572864</c:v>
                </c:pt>
                <c:pt idx="184">
                  <c:v>2021164.957572864</c:v>
                </c:pt>
                <c:pt idx="185">
                  <c:v>2021164.957572864</c:v>
                </c:pt>
                <c:pt idx="186">
                  <c:v>2021164.957572864</c:v>
                </c:pt>
                <c:pt idx="187">
                  <c:v>2021164.957572864</c:v>
                </c:pt>
                <c:pt idx="188">
                  <c:v>2021164.957572864</c:v>
                </c:pt>
                <c:pt idx="189">
                  <c:v>2021164.957572864</c:v>
                </c:pt>
                <c:pt idx="190">
                  <c:v>2021164.957572864</c:v>
                </c:pt>
                <c:pt idx="191">
                  <c:v>2021164.957572864</c:v>
                </c:pt>
                <c:pt idx="192">
                  <c:v>2021164.957572864</c:v>
                </c:pt>
                <c:pt idx="193">
                  <c:v>2021164.957572864</c:v>
                </c:pt>
                <c:pt idx="194">
                  <c:v>2021164.957572864</c:v>
                </c:pt>
                <c:pt idx="195">
                  <c:v>2021164.957572864</c:v>
                </c:pt>
                <c:pt idx="196">
                  <c:v>2021164.957572864</c:v>
                </c:pt>
                <c:pt idx="197">
                  <c:v>2021164.957572864</c:v>
                </c:pt>
                <c:pt idx="198">
                  <c:v>2021164.957572864</c:v>
                </c:pt>
                <c:pt idx="199">
                  <c:v>2021164.957572864</c:v>
                </c:pt>
                <c:pt idx="200">
                  <c:v>2021164.957572864</c:v>
                </c:pt>
                <c:pt idx="201">
                  <c:v>2021164.957572864</c:v>
                </c:pt>
                <c:pt idx="202">
                  <c:v>2021164.957572864</c:v>
                </c:pt>
                <c:pt idx="203">
                  <c:v>2021164.957572864</c:v>
                </c:pt>
                <c:pt idx="204">
                  <c:v>2021164.957572864</c:v>
                </c:pt>
                <c:pt idx="205">
                  <c:v>2021164.957572864</c:v>
                </c:pt>
                <c:pt idx="206">
                  <c:v>2021164.957572864</c:v>
                </c:pt>
                <c:pt idx="207">
                  <c:v>2021164.957572864</c:v>
                </c:pt>
                <c:pt idx="208">
                  <c:v>2021164.957572864</c:v>
                </c:pt>
                <c:pt idx="209">
                  <c:v>2021164.957572864</c:v>
                </c:pt>
                <c:pt idx="210">
                  <c:v>2021164.957572864</c:v>
                </c:pt>
                <c:pt idx="211">
                  <c:v>2021164.957572864</c:v>
                </c:pt>
                <c:pt idx="212">
                  <c:v>2021164.957572864</c:v>
                </c:pt>
                <c:pt idx="213">
                  <c:v>2021164.957572864</c:v>
                </c:pt>
                <c:pt idx="214">
                  <c:v>2021164.957572864</c:v>
                </c:pt>
                <c:pt idx="215">
                  <c:v>2021164.957572864</c:v>
                </c:pt>
                <c:pt idx="216">
                  <c:v>2021164.957572864</c:v>
                </c:pt>
                <c:pt idx="217">
                  <c:v>2021164.957572864</c:v>
                </c:pt>
                <c:pt idx="218">
                  <c:v>2021164.957572864</c:v>
                </c:pt>
                <c:pt idx="219">
                  <c:v>2021164.957572864</c:v>
                </c:pt>
                <c:pt idx="220">
                  <c:v>2021164.957572864</c:v>
                </c:pt>
                <c:pt idx="221">
                  <c:v>2021164.957572864</c:v>
                </c:pt>
                <c:pt idx="222">
                  <c:v>2021164.957572864</c:v>
                </c:pt>
                <c:pt idx="223">
                  <c:v>2021164.957572864</c:v>
                </c:pt>
                <c:pt idx="224">
                  <c:v>2021164.957572864</c:v>
                </c:pt>
                <c:pt idx="225">
                  <c:v>2021164.957572864</c:v>
                </c:pt>
                <c:pt idx="226">
                  <c:v>2021164.957572864</c:v>
                </c:pt>
                <c:pt idx="227">
                  <c:v>2021164.957572864</c:v>
                </c:pt>
                <c:pt idx="228">
                  <c:v>2021164.957572864</c:v>
                </c:pt>
                <c:pt idx="229">
                  <c:v>2021164.957572864</c:v>
                </c:pt>
                <c:pt idx="230">
                  <c:v>2021164.957572864</c:v>
                </c:pt>
                <c:pt idx="231">
                  <c:v>2021164.957572864</c:v>
                </c:pt>
                <c:pt idx="232">
                  <c:v>2021164.957572864</c:v>
                </c:pt>
                <c:pt idx="233">
                  <c:v>2021164.957572864</c:v>
                </c:pt>
                <c:pt idx="234">
                  <c:v>2021164.957572864</c:v>
                </c:pt>
                <c:pt idx="235">
                  <c:v>2021164.957572864</c:v>
                </c:pt>
                <c:pt idx="236">
                  <c:v>2021164.957572864</c:v>
                </c:pt>
                <c:pt idx="237">
                  <c:v>2021164.957572864</c:v>
                </c:pt>
                <c:pt idx="238">
                  <c:v>2021164.957572864</c:v>
                </c:pt>
                <c:pt idx="239">
                  <c:v>2021164.957572864</c:v>
                </c:pt>
                <c:pt idx="240">
                  <c:v>2021164.957572864</c:v>
                </c:pt>
                <c:pt idx="241">
                  <c:v>2021164.957572864</c:v>
                </c:pt>
                <c:pt idx="242">
                  <c:v>2021164.957572864</c:v>
                </c:pt>
                <c:pt idx="243">
                  <c:v>2021164.957572864</c:v>
                </c:pt>
                <c:pt idx="244">
                  <c:v>2021164.957572864</c:v>
                </c:pt>
                <c:pt idx="245">
                  <c:v>2021164.957572864</c:v>
                </c:pt>
                <c:pt idx="246">
                  <c:v>2021164.957572864</c:v>
                </c:pt>
                <c:pt idx="247">
                  <c:v>2021164.957572864</c:v>
                </c:pt>
                <c:pt idx="248">
                  <c:v>2021164.957572864</c:v>
                </c:pt>
                <c:pt idx="249">
                  <c:v>2021164.957572864</c:v>
                </c:pt>
                <c:pt idx="250">
                  <c:v>2021164.957572864</c:v>
                </c:pt>
                <c:pt idx="251">
                  <c:v>2021164.957572864</c:v>
                </c:pt>
                <c:pt idx="252">
                  <c:v>2021164.957572864</c:v>
                </c:pt>
                <c:pt idx="253">
                  <c:v>2021164.957572864</c:v>
                </c:pt>
                <c:pt idx="254">
                  <c:v>2021164.957572864</c:v>
                </c:pt>
                <c:pt idx="255">
                  <c:v>2021164.957572864</c:v>
                </c:pt>
                <c:pt idx="256">
                  <c:v>2021164.957572864</c:v>
                </c:pt>
                <c:pt idx="257">
                  <c:v>2021164.957572864</c:v>
                </c:pt>
                <c:pt idx="258">
                  <c:v>2021164.957572864</c:v>
                </c:pt>
                <c:pt idx="259">
                  <c:v>2021164.957572864</c:v>
                </c:pt>
                <c:pt idx="260">
                  <c:v>2021164.957572864</c:v>
                </c:pt>
                <c:pt idx="261">
                  <c:v>2021164.957572864</c:v>
                </c:pt>
                <c:pt idx="262">
                  <c:v>2021164.957572864</c:v>
                </c:pt>
                <c:pt idx="263">
                  <c:v>2021164.957572864</c:v>
                </c:pt>
                <c:pt idx="264">
                  <c:v>2021164.957572864</c:v>
                </c:pt>
                <c:pt idx="265">
                  <c:v>2021164.957572864</c:v>
                </c:pt>
                <c:pt idx="266">
                  <c:v>2021164.957572864</c:v>
                </c:pt>
                <c:pt idx="267">
                  <c:v>2021164.957572864</c:v>
                </c:pt>
                <c:pt idx="268">
                  <c:v>2021164.957572864</c:v>
                </c:pt>
                <c:pt idx="269">
                  <c:v>2021164.957572864</c:v>
                </c:pt>
                <c:pt idx="270">
                  <c:v>2021164.957572864</c:v>
                </c:pt>
                <c:pt idx="271">
                  <c:v>2021164.957572864</c:v>
                </c:pt>
                <c:pt idx="272">
                  <c:v>2021164.957572864</c:v>
                </c:pt>
                <c:pt idx="273">
                  <c:v>2021164.957572864</c:v>
                </c:pt>
                <c:pt idx="274">
                  <c:v>2021164.957572864</c:v>
                </c:pt>
                <c:pt idx="275">
                  <c:v>2021164.957572864</c:v>
                </c:pt>
                <c:pt idx="276">
                  <c:v>2021164.957572864</c:v>
                </c:pt>
                <c:pt idx="277">
                  <c:v>2021164.957572864</c:v>
                </c:pt>
                <c:pt idx="278">
                  <c:v>2021164.957572864</c:v>
                </c:pt>
                <c:pt idx="279">
                  <c:v>2021164.957572864</c:v>
                </c:pt>
                <c:pt idx="280">
                  <c:v>2021164.957572864</c:v>
                </c:pt>
                <c:pt idx="281">
                  <c:v>2021164.957572864</c:v>
                </c:pt>
                <c:pt idx="282">
                  <c:v>2021164.957572864</c:v>
                </c:pt>
                <c:pt idx="283">
                  <c:v>2021164.957572864</c:v>
                </c:pt>
                <c:pt idx="284">
                  <c:v>2021164.957572864</c:v>
                </c:pt>
                <c:pt idx="285">
                  <c:v>2021164.957572864</c:v>
                </c:pt>
                <c:pt idx="286">
                  <c:v>2021164.957572864</c:v>
                </c:pt>
                <c:pt idx="287">
                  <c:v>2021164.957572864</c:v>
                </c:pt>
                <c:pt idx="288">
                  <c:v>2021164.957572864</c:v>
                </c:pt>
                <c:pt idx="289">
                  <c:v>2021164.957572864</c:v>
                </c:pt>
                <c:pt idx="290">
                  <c:v>2021164.957572864</c:v>
                </c:pt>
                <c:pt idx="291">
                  <c:v>2021164.957572864</c:v>
                </c:pt>
                <c:pt idx="292">
                  <c:v>2021164.957572864</c:v>
                </c:pt>
                <c:pt idx="293">
                  <c:v>2021164.957572864</c:v>
                </c:pt>
                <c:pt idx="294">
                  <c:v>2021164.957572864</c:v>
                </c:pt>
                <c:pt idx="295">
                  <c:v>2021164.957572864</c:v>
                </c:pt>
                <c:pt idx="296">
                  <c:v>2021164.957572864</c:v>
                </c:pt>
                <c:pt idx="297">
                  <c:v>2021164.957572864</c:v>
                </c:pt>
                <c:pt idx="298">
                  <c:v>2021164.957572864</c:v>
                </c:pt>
                <c:pt idx="299">
                  <c:v>2021164.957572864</c:v>
                </c:pt>
                <c:pt idx="300">
                  <c:v>2021164.957572864</c:v>
                </c:pt>
                <c:pt idx="301">
                  <c:v>2021164.957572864</c:v>
                </c:pt>
                <c:pt idx="302">
                  <c:v>2021164.957572864</c:v>
                </c:pt>
                <c:pt idx="303">
                  <c:v>2021164.957572864</c:v>
                </c:pt>
                <c:pt idx="304">
                  <c:v>2021164.957572864</c:v>
                </c:pt>
                <c:pt idx="305">
                  <c:v>2021164.957572864</c:v>
                </c:pt>
                <c:pt idx="306">
                  <c:v>2021164.957572864</c:v>
                </c:pt>
                <c:pt idx="307">
                  <c:v>2021164.957572864</c:v>
                </c:pt>
                <c:pt idx="308">
                  <c:v>2021164.957572864</c:v>
                </c:pt>
                <c:pt idx="309">
                  <c:v>2021164.957572864</c:v>
                </c:pt>
                <c:pt idx="310">
                  <c:v>2021164.957572864</c:v>
                </c:pt>
                <c:pt idx="311">
                  <c:v>2021164.957572864</c:v>
                </c:pt>
                <c:pt idx="312">
                  <c:v>2021164.957572864</c:v>
                </c:pt>
                <c:pt idx="313">
                  <c:v>2021164.957572864</c:v>
                </c:pt>
                <c:pt idx="314">
                  <c:v>2021164.957572864</c:v>
                </c:pt>
                <c:pt idx="315">
                  <c:v>2021164.957572864</c:v>
                </c:pt>
                <c:pt idx="316">
                  <c:v>2021164.957572864</c:v>
                </c:pt>
                <c:pt idx="317">
                  <c:v>2021164.957572864</c:v>
                </c:pt>
                <c:pt idx="318">
                  <c:v>2021164.957572864</c:v>
                </c:pt>
                <c:pt idx="319">
                  <c:v>2021164.957572864</c:v>
                </c:pt>
                <c:pt idx="320">
                  <c:v>2021164.957572864</c:v>
                </c:pt>
                <c:pt idx="321">
                  <c:v>2021164.957572864</c:v>
                </c:pt>
                <c:pt idx="322">
                  <c:v>2021164.957572864</c:v>
                </c:pt>
                <c:pt idx="323">
                  <c:v>2021164.957572864</c:v>
                </c:pt>
                <c:pt idx="324">
                  <c:v>2021164.957572864</c:v>
                </c:pt>
                <c:pt idx="325">
                  <c:v>2021164.957572864</c:v>
                </c:pt>
                <c:pt idx="326">
                  <c:v>2021164.957572864</c:v>
                </c:pt>
                <c:pt idx="327">
                  <c:v>2021164.957572864</c:v>
                </c:pt>
                <c:pt idx="328">
                  <c:v>2021164.957572864</c:v>
                </c:pt>
                <c:pt idx="329">
                  <c:v>2021164.957572864</c:v>
                </c:pt>
                <c:pt idx="330">
                  <c:v>2021164.957572864</c:v>
                </c:pt>
                <c:pt idx="331">
                  <c:v>2021164.957572864</c:v>
                </c:pt>
                <c:pt idx="332">
                  <c:v>2021164.957572864</c:v>
                </c:pt>
                <c:pt idx="333">
                  <c:v>2021164.957572864</c:v>
                </c:pt>
                <c:pt idx="334">
                  <c:v>2021164.957572864</c:v>
                </c:pt>
                <c:pt idx="335">
                  <c:v>2021164.957572864</c:v>
                </c:pt>
                <c:pt idx="336">
                  <c:v>2021164.957572864</c:v>
                </c:pt>
                <c:pt idx="337">
                  <c:v>2021164.957572864</c:v>
                </c:pt>
                <c:pt idx="338">
                  <c:v>2021164.957572864</c:v>
                </c:pt>
                <c:pt idx="339">
                  <c:v>2021164.957572864</c:v>
                </c:pt>
                <c:pt idx="340">
                  <c:v>2021164.957572864</c:v>
                </c:pt>
                <c:pt idx="341">
                  <c:v>2021164.957572864</c:v>
                </c:pt>
                <c:pt idx="342">
                  <c:v>2021164.957572864</c:v>
                </c:pt>
                <c:pt idx="343">
                  <c:v>2021164.957572864</c:v>
                </c:pt>
                <c:pt idx="344">
                  <c:v>2021164.957572864</c:v>
                </c:pt>
                <c:pt idx="345">
                  <c:v>2021164.957572864</c:v>
                </c:pt>
                <c:pt idx="346">
                  <c:v>2021164.957572864</c:v>
                </c:pt>
                <c:pt idx="347">
                  <c:v>2021164.957572864</c:v>
                </c:pt>
                <c:pt idx="348">
                  <c:v>2021164.957572864</c:v>
                </c:pt>
                <c:pt idx="349">
                  <c:v>2021164.957572864</c:v>
                </c:pt>
                <c:pt idx="350">
                  <c:v>2021164.957572864</c:v>
                </c:pt>
                <c:pt idx="351">
                  <c:v>2021164.957572864</c:v>
                </c:pt>
                <c:pt idx="352">
                  <c:v>2021164.957572864</c:v>
                </c:pt>
                <c:pt idx="353">
                  <c:v>2021164.957572864</c:v>
                </c:pt>
                <c:pt idx="354">
                  <c:v>2021164.957572864</c:v>
                </c:pt>
                <c:pt idx="355">
                  <c:v>2021164.957572864</c:v>
                </c:pt>
                <c:pt idx="356">
                  <c:v>2021164.957572864</c:v>
                </c:pt>
                <c:pt idx="357">
                  <c:v>2021164.957572864</c:v>
                </c:pt>
                <c:pt idx="358">
                  <c:v>2021164.957572864</c:v>
                </c:pt>
                <c:pt idx="359">
                  <c:v>2021164.957572864</c:v>
                </c:pt>
                <c:pt idx="360">
                  <c:v>2021164.957572864</c:v>
                </c:pt>
                <c:pt idx="361">
                  <c:v>2021164.957572864</c:v>
                </c:pt>
                <c:pt idx="362">
                  <c:v>2021164.957572864</c:v>
                </c:pt>
                <c:pt idx="363">
                  <c:v>2021164.957572864</c:v>
                </c:pt>
                <c:pt idx="364">
                  <c:v>2021164.957572864</c:v>
                </c:pt>
                <c:pt idx="365">
                  <c:v>2021164.957572864</c:v>
                </c:pt>
                <c:pt idx="366">
                  <c:v>2021164.957572864</c:v>
                </c:pt>
                <c:pt idx="367">
                  <c:v>2021164.957572864</c:v>
                </c:pt>
                <c:pt idx="368">
                  <c:v>2021164.957572864</c:v>
                </c:pt>
                <c:pt idx="369">
                  <c:v>2021164.957572864</c:v>
                </c:pt>
                <c:pt idx="370">
                  <c:v>2021164.957572864</c:v>
                </c:pt>
                <c:pt idx="371">
                  <c:v>2021164.957572864</c:v>
                </c:pt>
                <c:pt idx="372">
                  <c:v>2021164.957572864</c:v>
                </c:pt>
                <c:pt idx="373">
                  <c:v>2021164.957572864</c:v>
                </c:pt>
                <c:pt idx="374">
                  <c:v>2021164.957572864</c:v>
                </c:pt>
                <c:pt idx="375">
                  <c:v>2021164.957572864</c:v>
                </c:pt>
                <c:pt idx="376">
                  <c:v>2021164.957572864</c:v>
                </c:pt>
                <c:pt idx="377">
                  <c:v>2021164.957572864</c:v>
                </c:pt>
                <c:pt idx="378">
                  <c:v>2021164.957572864</c:v>
                </c:pt>
                <c:pt idx="379">
                  <c:v>2021164.957572864</c:v>
                </c:pt>
                <c:pt idx="380">
                  <c:v>2021164.957572864</c:v>
                </c:pt>
                <c:pt idx="381">
                  <c:v>2021164.957572864</c:v>
                </c:pt>
                <c:pt idx="382">
                  <c:v>2021164.957572864</c:v>
                </c:pt>
                <c:pt idx="383">
                  <c:v>2021164.957572864</c:v>
                </c:pt>
                <c:pt idx="384">
                  <c:v>2021164.957572864</c:v>
                </c:pt>
                <c:pt idx="385">
                  <c:v>2021164.957572864</c:v>
                </c:pt>
                <c:pt idx="386">
                  <c:v>2021164.957572864</c:v>
                </c:pt>
                <c:pt idx="387">
                  <c:v>2021164.957572864</c:v>
                </c:pt>
                <c:pt idx="388">
                  <c:v>2021164.957572864</c:v>
                </c:pt>
                <c:pt idx="389">
                  <c:v>2021164.957572864</c:v>
                </c:pt>
                <c:pt idx="390">
                  <c:v>2021164.957572864</c:v>
                </c:pt>
                <c:pt idx="391">
                  <c:v>2021164.957572864</c:v>
                </c:pt>
                <c:pt idx="392">
                  <c:v>2021164.957572864</c:v>
                </c:pt>
                <c:pt idx="393">
                  <c:v>2021164.957572864</c:v>
                </c:pt>
                <c:pt idx="394">
                  <c:v>2021164.957572864</c:v>
                </c:pt>
                <c:pt idx="395">
                  <c:v>2021164.957572864</c:v>
                </c:pt>
                <c:pt idx="396">
                  <c:v>2021164.957572864</c:v>
                </c:pt>
                <c:pt idx="397">
                  <c:v>2021164.957572864</c:v>
                </c:pt>
                <c:pt idx="398">
                  <c:v>2021164.957572864</c:v>
                </c:pt>
                <c:pt idx="399">
                  <c:v>2021164.957572864</c:v>
                </c:pt>
                <c:pt idx="400">
                  <c:v>2021164.957572864</c:v>
                </c:pt>
                <c:pt idx="401">
                  <c:v>2021164.957572864</c:v>
                </c:pt>
                <c:pt idx="402">
                  <c:v>2021164.957572864</c:v>
                </c:pt>
                <c:pt idx="403">
                  <c:v>2021164.957572864</c:v>
                </c:pt>
                <c:pt idx="404">
                  <c:v>2021164.957572864</c:v>
                </c:pt>
                <c:pt idx="405">
                  <c:v>2021164.957572864</c:v>
                </c:pt>
                <c:pt idx="406">
                  <c:v>2021164.957572864</c:v>
                </c:pt>
                <c:pt idx="407">
                  <c:v>2021164.957572864</c:v>
                </c:pt>
                <c:pt idx="408">
                  <c:v>2021164.957572864</c:v>
                </c:pt>
                <c:pt idx="409">
                  <c:v>2021164.957572864</c:v>
                </c:pt>
                <c:pt idx="410">
                  <c:v>2021164.957572864</c:v>
                </c:pt>
                <c:pt idx="411">
                  <c:v>2021164.957572864</c:v>
                </c:pt>
                <c:pt idx="412">
                  <c:v>2021164.957572864</c:v>
                </c:pt>
                <c:pt idx="413">
                  <c:v>2021164.957572864</c:v>
                </c:pt>
                <c:pt idx="414">
                  <c:v>2021164.957572864</c:v>
                </c:pt>
                <c:pt idx="415">
                  <c:v>2021164.957572864</c:v>
                </c:pt>
                <c:pt idx="416">
                  <c:v>2021164.957572864</c:v>
                </c:pt>
                <c:pt idx="417">
                  <c:v>2021164.957572864</c:v>
                </c:pt>
                <c:pt idx="418">
                  <c:v>2021164.957572864</c:v>
                </c:pt>
                <c:pt idx="419">
                  <c:v>2021164.957572864</c:v>
                </c:pt>
                <c:pt idx="420">
                  <c:v>2021164.957572864</c:v>
                </c:pt>
                <c:pt idx="421">
                  <c:v>2021164.957572864</c:v>
                </c:pt>
                <c:pt idx="422">
                  <c:v>2021164.957572864</c:v>
                </c:pt>
                <c:pt idx="423">
                  <c:v>2021164.957572864</c:v>
                </c:pt>
                <c:pt idx="424">
                  <c:v>2021164.957572864</c:v>
                </c:pt>
                <c:pt idx="425">
                  <c:v>2021164.957572864</c:v>
                </c:pt>
                <c:pt idx="426">
                  <c:v>2021164.957572864</c:v>
                </c:pt>
                <c:pt idx="427">
                  <c:v>2021164.957572864</c:v>
                </c:pt>
                <c:pt idx="428">
                  <c:v>2021164.957572864</c:v>
                </c:pt>
                <c:pt idx="429">
                  <c:v>2021164.957572864</c:v>
                </c:pt>
                <c:pt idx="430">
                  <c:v>2021164.957572864</c:v>
                </c:pt>
                <c:pt idx="431">
                  <c:v>2021164.957572864</c:v>
                </c:pt>
                <c:pt idx="432">
                  <c:v>2021164.957572864</c:v>
                </c:pt>
                <c:pt idx="433">
                  <c:v>2021164.957572864</c:v>
                </c:pt>
                <c:pt idx="434">
                  <c:v>2021164.957572864</c:v>
                </c:pt>
                <c:pt idx="435">
                  <c:v>2021164.957572864</c:v>
                </c:pt>
                <c:pt idx="436">
                  <c:v>2021164.957572864</c:v>
                </c:pt>
                <c:pt idx="437">
                  <c:v>2021164.957572864</c:v>
                </c:pt>
                <c:pt idx="438">
                  <c:v>2021164.957572864</c:v>
                </c:pt>
                <c:pt idx="439">
                  <c:v>2021164.957572864</c:v>
                </c:pt>
                <c:pt idx="440">
                  <c:v>2021164.957572864</c:v>
                </c:pt>
                <c:pt idx="441">
                  <c:v>2021164.957572864</c:v>
                </c:pt>
                <c:pt idx="442">
                  <c:v>2021164.957572864</c:v>
                </c:pt>
                <c:pt idx="443">
                  <c:v>2021164.957572864</c:v>
                </c:pt>
                <c:pt idx="444">
                  <c:v>2021164.957572864</c:v>
                </c:pt>
                <c:pt idx="445">
                  <c:v>2021164.957572864</c:v>
                </c:pt>
                <c:pt idx="446">
                  <c:v>2021164.957572864</c:v>
                </c:pt>
                <c:pt idx="447">
                  <c:v>2021164.957572864</c:v>
                </c:pt>
                <c:pt idx="448">
                  <c:v>2021164.957572864</c:v>
                </c:pt>
                <c:pt idx="449">
                  <c:v>2021164.957572864</c:v>
                </c:pt>
                <c:pt idx="450">
                  <c:v>2021164.957572864</c:v>
                </c:pt>
                <c:pt idx="451">
                  <c:v>2021164.957572864</c:v>
                </c:pt>
                <c:pt idx="452">
                  <c:v>2021164.957572864</c:v>
                </c:pt>
                <c:pt idx="453">
                  <c:v>2021164.957572864</c:v>
                </c:pt>
                <c:pt idx="454">
                  <c:v>2021164.957572864</c:v>
                </c:pt>
                <c:pt idx="455">
                  <c:v>2021164.957572864</c:v>
                </c:pt>
                <c:pt idx="456">
                  <c:v>2021164.957572864</c:v>
                </c:pt>
                <c:pt idx="457">
                  <c:v>2021164.957572864</c:v>
                </c:pt>
                <c:pt idx="458">
                  <c:v>2021164.957572864</c:v>
                </c:pt>
                <c:pt idx="459">
                  <c:v>2021164.957572864</c:v>
                </c:pt>
                <c:pt idx="460">
                  <c:v>2021164.957572864</c:v>
                </c:pt>
                <c:pt idx="461">
                  <c:v>2021164.957572864</c:v>
                </c:pt>
                <c:pt idx="462">
                  <c:v>2021164.957572864</c:v>
                </c:pt>
                <c:pt idx="463">
                  <c:v>2021164.957572864</c:v>
                </c:pt>
                <c:pt idx="464">
                  <c:v>2021164.957572864</c:v>
                </c:pt>
                <c:pt idx="465">
                  <c:v>2021164.957572864</c:v>
                </c:pt>
                <c:pt idx="466">
                  <c:v>2021164.957572864</c:v>
                </c:pt>
                <c:pt idx="467">
                  <c:v>2021164.957572864</c:v>
                </c:pt>
                <c:pt idx="468">
                  <c:v>2021164.957572864</c:v>
                </c:pt>
                <c:pt idx="469">
                  <c:v>2021164.957572864</c:v>
                </c:pt>
                <c:pt idx="470">
                  <c:v>2021164.957572864</c:v>
                </c:pt>
                <c:pt idx="471">
                  <c:v>2021164.957572864</c:v>
                </c:pt>
                <c:pt idx="472">
                  <c:v>2021164.957572864</c:v>
                </c:pt>
                <c:pt idx="473">
                  <c:v>2021164.957572864</c:v>
                </c:pt>
                <c:pt idx="474">
                  <c:v>2021164.957572864</c:v>
                </c:pt>
                <c:pt idx="475">
                  <c:v>2021164.957572864</c:v>
                </c:pt>
                <c:pt idx="476">
                  <c:v>2021164.957572864</c:v>
                </c:pt>
                <c:pt idx="477">
                  <c:v>2021164.957572864</c:v>
                </c:pt>
                <c:pt idx="478">
                  <c:v>2021164.957572864</c:v>
                </c:pt>
                <c:pt idx="479">
                  <c:v>2021164.957572864</c:v>
                </c:pt>
                <c:pt idx="480">
                  <c:v>2021164.957572864</c:v>
                </c:pt>
                <c:pt idx="481">
                  <c:v>2021164.957572864</c:v>
                </c:pt>
                <c:pt idx="482">
                  <c:v>2021164.957572864</c:v>
                </c:pt>
                <c:pt idx="483">
                  <c:v>2021164.957572864</c:v>
                </c:pt>
                <c:pt idx="484">
                  <c:v>2021164.957572864</c:v>
                </c:pt>
                <c:pt idx="485">
                  <c:v>2021164.957572864</c:v>
                </c:pt>
                <c:pt idx="486">
                  <c:v>2021164.957572864</c:v>
                </c:pt>
                <c:pt idx="487">
                  <c:v>2021164.957572864</c:v>
                </c:pt>
                <c:pt idx="488">
                  <c:v>2021164.957572864</c:v>
                </c:pt>
                <c:pt idx="489">
                  <c:v>2021164.957572864</c:v>
                </c:pt>
                <c:pt idx="490">
                  <c:v>2021164.957572864</c:v>
                </c:pt>
                <c:pt idx="491">
                  <c:v>2021164.957572864</c:v>
                </c:pt>
                <c:pt idx="492">
                  <c:v>2021164.957572864</c:v>
                </c:pt>
                <c:pt idx="493">
                  <c:v>2021164.957572864</c:v>
                </c:pt>
                <c:pt idx="494">
                  <c:v>2021164.957572864</c:v>
                </c:pt>
                <c:pt idx="495">
                  <c:v>2021164.957572864</c:v>
                </c:pt>
                <c:pt idx="496">
                  <c:v>2021164.957572864</c:v>
                </c:pt>
                <c:pt idx="497">
                  <c:v>2021164.957572864</c:v>
                </c:pt>
                <c:pt idx="498">
                  <c:v>2021164.957572864</c:v>
                </c:pt>
                <c:pt idx="499">
                  <c:v>2021164.957572864</c:v>
                </c:pt>
                <c:pt idx="500">
                  <c:v>2021164.957572864</c:v>
                </c:pt>
                <c:pt idx="501">
                  <c:v>2021164.957572864</c:v>
                </c:pt>
                <c:pt idx="502">
                  <c:v>2021164.957572864</c:v>
                </c:pt>
                <c:pt idx="503">
                  <c:v>2021164.957572864</c:v>
                </c:pt>
                <c:pt idx="504">
                  <c:v>2021164.957572864</c:v>
                </c:pt>
                <c:pt idx="505">
                  <c:v>2021164.957572864</c:v>
                </c:pt>
                <c:pt idx="506">
                  <c:v>2021164.957572864</c:v>
                </c:pt>
                <c:pt idx="507">
                  <c:v>2021164.957572864</c:v>
                </c:pt>
                <c:pt idx="508">
                  <c:v>2021164.957572864</c:v>
                </c:pt>
                <c:pt idx="509">
                  <c:v>2021164.957572864</c:v>
                </c:pt>
                <c:pt idx="510">
                  <c:v>2021164.957572864</c:v>
                </c:pt>
                <c:pt idx="511">
                  <c:v>2021164.957572864</c:v>
                </c:pt>
                <c:pt idx="512">
                  <c:v>2021164.957572864</c:v>
                </c:pt>
                <c:pt idx="513">
                  <c:v>2021164.957572864</c:v>
                </c:pt>
                <c:pt idx="514">
                  <c:v>2021164.957572864</c:v>
                </c:pt>
                <c:pt idx="515">
                  <c:v>2021164.957572864</c:v>
                </c:pt>
                <c:pt idx="516">
                  <c:v>2021164.957572864</c:v>
                </c:pt>
                <c:pt idx="517">
                  <c:v>2021164.957572864</c:v>
                </c:pt>
                <c:pt idx="518">
                  <c:v>2021164.957572864</c:v>
                </c:pt>
                <c:pt idx="519">
                  <c:v>2021164.957572864</c:v>
                </c:pt>
                <c:pt idx="520">
                  <c:v>2021164.957572864</c:v>
                </c:pt>
                <c:pt idx="521">
                  <c:v>2021164.957572864</c:v>
                </c:pt>
                <c:pt idx="522">
                  <c:v>2021164.957572864</c:v>
                </c:pt>
                <c:pt idx="523">
                  <c:v>2021164.957572864</c:v>
                </c:pt>
                <c:pt idx="524">
                  <c:v>2021164.957572864</c:v>
                </c:pt>
                <c:pt idx="525">
                  <c:v>2021164.957572864</c:v>
                </c:pt>
                <c:pt idx="526">
                  <c:v>2021164.957572864</c:v>
                </c:pt>
                <c:pt idx="527">
                  <c:v>2021164.957572864</c:v>
                </c:pt>
                <c:pt idx="528">
                  <c:v>2021164.957572864</c:v>
                </c:pt>
                <c:pt idx="529">
                  <c:v>2021164.957572864</c:v>
                </c:pt>
                <c:pt idx="530">
                  <c:v>2021164.957572864</c:v>
                </c:pt>
                <c:pt idx="531">
                  <c:v>2021164.957572864</c:v>
                </c:pt>
                <c:pt idx="532">
                  <c:v>2021164.957572864</c:v>
                </c:pt>
                <c:pt idx="533">
                  <c:v>2021164.957572864</c:v>
                </c:pt>
                <c:pt idx="534">
                  <c:v>2021164.957572864</c:v>
                </c:pt>
                <c:pt idx="535">
                  <c:v>2021164.957572864</c:v>
                </c:pt>
                <c:pt idx="536">
                  <c:v>2021164.957572864</c:v>
                </c:pt>
                <c:pt idx="537">
                  <c:v>2021164.957572864</c:v>
                </c:pt>
                <c:pt idx="538">
                  <c:v>2021164.957572864</c:v>
                </c:pt>
                <c:pt idx="539">
                  <c:v>2021164.957572864</c:v>
                </c:pt>
                <c:pt idx="540">
                  <c:v>2021164.957572864</c:v>
                </c:pt>
                <c:pt idx="541">
                  <c:v>2021164.957572864</c:v>
                </c:pt>
                <c:pt idx="542">
                  <c:v>2021164.957572864</c:v>
                </c:pt>
                <c:pt idx="543">
                  <c:v>2021164.957572864</c:v>
                </c:pt>
                <c:pt idx="544">
                  <c:v>2021164.957572864</c:v>
                </c:pt>
                <c:pt idx="545">
                  <c:v>2021164.957572864</c:v>
                </c:pt>
                <c:pt idx="546">
                  <c:v>2021164.957572864</c:v>
                </c:pt>
                <c:pt idx="547">
                  <c:v>2021164.957572864</c:v>
                </c:pt>
                <c:pt idx="548">
                  <c:v>2021164.957572864</c:v>
                </c:pt>
                <c:pt idx="549">
                  <c:v>2021164.957572864</c:v>
                </c:pt>
                <c:pt idx="550">
                  <c:v>2021164.957572864</c:v>
                </c:pt>
                <c:pt idx="551">
                  <c:v>2021164.957572864</c:v>
                </c:pt>
                <c:pt idx="552">
                  <c:v>2021164.957572864</c:v>
                </c:pt>
                <c:pt idx="553">
                  <c:v>2021164.957572864</c:v>
                </c:pt>
                <c:pt idx="554">
                  <c:v>2021164.957572864</c:v>
                </c:pt>
                <c:pt idx="555">
                  <c:v>2021164.957572864</c:v>
                </c:pt>
                <c:pt idx="556">
                  <c:v>2021164.957572864</c:v>
                </c:pt>
                <c:pt idx="557">
                  <c:v>2021164.957572864</c:v>
                </c:pt>
                <c:pt idx="558">
                  <c:v>2021164.957572864</c:v>
                </c:pt>
                <c:pt idx="559">
                  <c:v>2021164.957572864</c:v>
                </c:pt>
                <c:pt idx="560">
                  <c:v>2021164.957572864</c:v>
                </c:pt>
                <c:pt idx="561">
                  <c:v>2021164.957572864</c:v>
                </c:pt>
                <c:pt idx="562">
                  <c:v>2021164.957572864</c:v>
                </c:pt>
                <c:pt idx="563">
                  <c:v>2021164.957572864</c:v>
                </c:pt>
                <c:pt idx="564">
                  <c:v>2021164.957572864</c:v>
                </c:pt>
                <c:pt idx="565">
                  <c:v>2021164.957572864</c:v>
                </c:pt>
                <c:pt idx="566">
                  <c:v>2021164.957572864</c:v>
                </c:pt>
                <c:pt idx="567">
                  <c:v>2021164.957572864</c:v>
                </c:pt>
                <c:pt idx="568">
                  <c:v>2021164.957572864</c:v>
                </c:pt>
                <c:pt idx="569">
                  <c:v>2021164.957572864</c:v>
                </c:pt>
                <c:pt idx="570">
                  <c:v>2021164.957572864</c:v>
                </c:pt>
                <c:pt idx="571">
                  <c:v>2021164.957572864</c:v>
                </c:pt>
                <c:pt idx="572">
                  <c:v>2021164.957572864</c:v>
                </c:pt>
                <c:pt idx="573">
                  <c:v>2021164.957572864</c:v>
                </c:pt>
                <c:pt idx="574">
                  <c:v>2021164.957572864</c:v>
                </c:pt>
                <c:pt idx="575">
                  <c:v>2021164.957572864</c:v>
                </c:pt>
                <c:pt idx="576">
                  <c:v>2021164.957572864</c:v>
                </c:pt>
                <c:pt idx="577">
                  <c:v>2021164.957572864</c:v>
                </c:pt>
                <c:pt idx="578">
                  <c:v>2021164.957572864</c:v>
                </c:pt>
                <c:pt idx="579">
                  <c:v>2021164.957572864</c:v>
                </c:pt>
                <c:pt idx="580">
                  <c:v>2021164.957572864</c:v>
                </c:pt>
                <c:pt idx="581">
                  <c:v>2021164.957572864</c:v>
                </c:pt>
                <c:pt idx="582">
                  <c:v>2021164.957572864</c:v>
                </c:pt>
                <c:pt idx="583">
                  <c:v>2021164.957572864</c:v>
                </c:pt>
                <c:pt idx="584">
                  <c:v>2021164.957572864</c:v>
                </c:pt>
                <c:pt idx="585">
                  <c:v>2021164.957572864</c:v>
                </c:pt>
                <c:pt idx="586">
                  <c:v>2021164.957572864</c:v>
                </c:pt>
                <c:pt idx="587">
                  <c:v>2021164.957572864</c:v>
                </c:pt>
                <c:pt idx="588">
                  <c:v>2021164.957572864</c:v>
                </c:pt>
                <c:pt idx="589">
                  <c:v>2021164.957572864</c:v>
                </c:pt>
                <c:pt idx="590">
                  <c:v>2021164.957572864</c:v>
                </c:pt>
                <c:pt idx="591">
                  <c:v>2021164.957572864</c:v>
                </c:pt>
                <c:pt idx="592">
                  <c:v>2021164.957572864</c:v>
                </c:pt>
                <c:pt idx="593">
                  <c:v>2021164.957572864</c:v>
                </c:pt>
                <c:pt idx="594">
                  <c:v>2021164.957572864</c:v>
                </c:pt>
                <c:pt idx="595">
                  <c:v>2021164.957572864</c:v>
                </c:pt>
                <c:pt idx="596">
                  <c:v>2021164.957572864</c:v>
                </c:pt>
                <c:pt idx="597">
                  <c:v>2021164.957572864</c:v>
                </c:pt>
                <c:pt idx="598">
                  <c:v>2021164.957572864</c:v>
                </c:pt>
                <c:pt idx="599">
                  <c:v>2021164.957572864</c:v>
                </c:pt>
                <c:pt idx="600">
                  <c:v>2021164.957572864</c:v>
                </c:pt>
                <c:pt idx="601">
                  <c:v>2021164.957572864</c:v>
                </c:pt>
                <c:pt idx="602">
                  <c:v>2021164.957572864</c:v>
                </c:pt>
                <c:pt idx="603">
                  <c:v>2021164.957572864</c:v>
                </c:pt>
                <c:pt idx="604">
                  <c:v>2021164.957572864</c:v>
                </c:pt>
                <c:pt idx="605">
                  <c:v>2021164.957572864</c:v>
                </c:pt>
                <c:pt idx="606">
                  <c:v>2021164.957572864</c:v>
                </c:pt>
                <c:pt idx="607">
                  <c:v>2021164.957572864</c:v>
                </c:pt>
                <c:pt idx="608">
                  <c:v>2021164.957572864</c:v>
                </c:pt>
                <c:pt idx="609">
                  <c:v>2021164.957572864</c:v>
                </c:pt>
                <c:pt idx="610">
                  <c:v>2021164.957572864</c:v>
                </c:pt>
                <c:pt idx="611">
                  <c:v>2021164.957572864</c:v>
                </c:pt>
                <c:pt idx="612">
                  <c:v>2021164.957572864</c:v>
                </c:pt>
                <c:pt idx="613">
                  <c:v>2021164.957572864</c:v>
                </c:pt>
                <c:pt idx="614">
                  <c:v>2021164.957572864</c:v>
                </c:pt>
                <c:pt idx="615">
                  <c:v>2021164.957572864</c:v>
                </c:pt>
                <c:pt idx="616">
                  <c:v>2021164.957572864</c:v>
                </c:pt>
                <c:pt idx="617">
                  <c:v>2021164.957572864</c:v>
                </c:pt>
                <c:pt idx="618">
                  <c:v>2021164.957572864</c:v>
                </c:pt>
                <c:pt idx="619">
                  <c:v>2021164.957572864</c:v>
                </c:pt>
                <c:pt idx="620">
                  <c:v>2021164.957572864</c:v>
                </c:pt>
                <c:pt idx="621">
                  <c:v>2021164.957572864</c:v>
                </c:pt>
                <c:pt idx="622">
                  <c:v>2021164.957572864</c:v>
                </c:pt>
                <c:pt idx="623">
                  <c:v>2021164.957572864</c:v>
                </c:pt>
                <c:pt idx="624">
                  <c:v>2021164.957572864</c:v>
                </c:pt>
                <c:pt idx="625">
                  <c:v>2021164.957572864</c:v>
                </c:pt>
                <c:pt idx="626">
                  <c:v>2021164.957572864</c:v>
                </c:pt>
                <c:pt idx="627">
                  <c:v>2021164.957572864</c:v>
                </c:pt>
                <c:pt idx="628">
                  <c:v>2021164.957572864</c:v>
                </c:pt>
                <c:pt idx="629">
                  <c:v>2021164.957572864</c:v>
                </c:pt>
                <c:pt idx="630">
                  <c:v>2021164.957572864</c:v>
                </c:pt>
                <c:pt idx="631">
                  <c:v>2021164.957572864</c:v>
                </c:pt>
                <c:pt idx="632">
                  <c:v>2021164.957572864</c:v>
                </c:pt>
                <c:pt idx="633">
                  <c:v>2021164.957572864</c:v>
                </c:pt>
                <c:pt idx="634">
                  <c:v>2021164.957572864</c:v>
                </c:pt>
                <c:pt idx="635">
                  <c:v>2021164.957572864</c:v>
                </c:pt>
                <c:pt idx="636">
                  <c:v>2021164.957572864</c:v>
                </c:pt>
                <c:pt idx="637">
                  <c:v>2021164.957572864</c:v>
                </c:pt>
                <c:pt idx="638">
                  <c:v>2021164.957572864</c:v>
                </c:pt>
                <c:pt idx="639">
                  <c:v>2021164.957572864</c:v>
                </c:pt>
                <c:pt idx="640">
                  <c:v>2021164.957572864</c:v>
                </c:pt>
                <c:pt idx="641">
                  <c:v>2021164.957572864</c:v>
                </c:pt>
                <c:pt idx="642">
                  <c:v>2021164.957572864</c:v>
                </c:pt>
                <c:pt idx="643">
                  <c:v>2021164.957572864</c:v>
                </c:pt>
                <c:pt idx="644">
                  <c:v>2021164.957572864</c:v>
                </c:pt>
                <c:pt idx="645">
                  <c:v>2021164.957572864</c:v>
                </c:pt>
                <c:pt idx="646">
                  <c:v>2021164.957572864</c:v>
                </c:pt>
                <c:pt idx="647">
                  <c:v>2021164.957572864</c:v>
                </c:pt>
                <c:pt idx="648">
                  <c:v>2021164.957572864</c:v>
                </c:pt>
                <c:pt idx="649">
                  <c:v>2021164.957572864</c:v>
                </c:pt>
                <c:pt idx="650">
                  <c:v>2021164.957572864</c:v>
                </c:pt>
                <c:pt idx="651">
                  <c:v>2021164.957572864</c:v>
                </c:pt>
                <c:pt idx="652">
                  <c:v>2021164.957572864</c:v>
                </c:pt>
                <c:pt idx="653">
                  <c:v>2021164.957572864</c:v>
                </c:pt>
                <c:pt idx="654">
                  <c:v>2021164.957572864</c:v>
                </c:pt>
                <c:pt idx="655">
                  <c:v>2021164.957572864</c:v>
                </c:pt>
                <c:pt idx="656">
                  <c:v>2021164.957572864</c:v>
                </c:pt>
                <c:pt idx="657">
                  <c:v>2021164.957572864</c:v>
                </c:pt>
                <c:pt idx="658">
                  <c:v>2021164.957572864</c:v>
                </c:pt>
                <c:pt idx="659">
                  <c:v>2021164.957572864</c:v>
                </c:pt>
                <c:pt idx="660">
                  <c:v>2021164.957572864</c:v>
                </c:pt>
                <c:pt idx="661">
                  <c:v>2021164.957572864</c:v>
                </c:pt>
                <c:pt idx="662">
                  <c:v>2021164.957572864</c:v>
                </c:pt>
                <c:pt idx="663">
                  <c:v>2021164.957572864</c:v>
                </c:pt>
                <c:pt idx="664">
                  <c:v>2021164.957572864</c:v>
                </c:pt>
                <c:pt idx="665">
                  <c:v>2021164.957572864</c:v>
                </c:pt>
                <c:pt idx="666">
                  <c:v>2021164.957572864</c:v>
                </c:pt>
                <c:pt idx="667">
                  <c:v>2021164.957572864</c:v>
                </c:pt>
                <c:pt idx="668">
                  <c:v>2021164.957572864</c:v>
                </c:pt>
                <c:pt idx="669">
                  <c:v>2021164.957572864</c:v>
                </c:pt>
                <c:pt idx="670">
                  <c:v>2021164.957572864</c:v>
                </c:pt>
                <c:pt idx="671">
                  <c:v>2021164.957572864</c:v>
                </c:pt>
                <c:pt idx="672">
                  <c:v>2021164.957572864</c:v>
                </c:pt>
                <c:pt idx="673">
                  <c:v>2021164.957572864</c:v>
                </c:pt>
                <c:pt idx="674">
                  <c:v>2021164.957572864</c:v>
                </c:pt>
                <c:pt idx="675">
                  <c:v>2021164.957572864</c:v>
                </c:pt>
                <c:pt idx="676">
                  <c:v>2021164.957572864</c:v>
                </c:pt>
                <c:pt idx="677">
                  <c:v>2021164.957572864</c:v>
                </c:pt>
                <c:pt idx="678">
                  <c:v>2021164.957572864</c:v>
                </c:pt>
                <c:pt idx="679">
                  <c:v>2021164.957572864</c:v>
                </c:pt>
                <c:pt idx="680">
                  <c:v>2021164.957572864</c:v>
                </c:pt>
                <c:pt idx="681">
                  <c:v>2021164.957572864</c:v>
                </c:pt>
                <c:pt idx="682">
                  <c:v>2021164.957572864</c:v>
                </c:pt>
                <c:pt idx="683">
                  <c:v>2021164.957572864</c:v>
                </c:pt>
                <c:pt idx="684">
                  <c:v>2021164.957572864</c:v>
                </c:pt>
                <c:pt idx="685">
                  <c:v>2021164.957572864</c:v>
                </c:pt>
                <c:pt idx="686">
                  <c:v>2021164.957572864</c:v>
                </c:pt>
                <c:pt idx="687">
                  <c:v>2021164.957572864</c:v>
                </c:pt>
                <c:pt idx="688">
                  <c:v>2021164.957572864</c:v>
                </c:pt>
                <c:pt idx="689">
                  <c:v>2021164.957572864</c:v>
                </c:pt>
                <c:pt idx="690">
                  <c:v>2021164.957572864</c:v>
                </c:pt>
                <c:pt idx="691">
                  <c:v>2021164.957572864</c:v>
                </c:pt>
                <c:pt idx="692">
                  <c:v>2021164.957572864</c:v>
                </c:pt>
                <c:pt idx="693">
                  <c:v>2021164.957572864</c:v>
                </c:pt>
                <c:pt idx="694">
                  <c:v>2021164.957572864</c:v>
                </c:pt>
                <c:pt idx="695">
                  <c:v>2021164.957572864</c:v>
                </c:pt>
                <c:pt idx="696">
                  <c:v>2021164.957572864</c:v>
                </c:pt>
                <c:pt idx="697">
                  <c:v>2021164.957572864</c:v>
                </c:pt>
                <c:pt idx="698">
                  <c:v>2021164.957572864</c:v>
                </c:pt>
                <c:pt idx="699">
                  <c:v>2021164.957572864</c:v>
                </c:pt>
                <c:pt idx="700">
                  <c:v>2021164.957572864</c:v>
                </c:pt>
                <c:pt idx="701">
                  <c:v>2021164.957572864</c:v>
                </c:pt>
                <c:pt idx="702">
                  <c:v>2021164.957572864</c:v>
                </c:pt>
                <c:pt idx="703">
                  <c:v>2021164.957572864</c:v>
                </c:pt>
                <c:pt idx="704">
                  <c:v>2021164.957572864</c:v>
                </c:pt>
                <c:pt idx="705">
                  <c:v>2021164.957572864</c:v>
                </c:pt>
                <c:pt idx="706">
                  <c:v>2021164.957572864</c:v>
                </c:pt>
                <c:pt idx="707">
                  <c:v>2021164.957572864</c:v>
                </c:pt>
                <c:pt idx="708">
                  <c:v>2021164.957572864</c:v>
                </c:pt>
                <c:pt idx="709">
                  <c:v>2021164.957572864</c:v>
                </c:pt>
                <c:pt idx="710">
                  <c:v>2021164.957572864</c:v>
                </c:pt>
                <c:pt idx="711">
                  <c:v>2021164.957572864</c:v>
                </c:pt>
                <c:pt idx="712">
                  <c:v>2021164.957572864</c:v>
                </c:pt>
                <c:pt idx="713">
                  <c:v>2021164.957572864</c:v>
                </c:pt>
                <c:pt idx="714">
                  <c:v>2021164.957572864</c:v>
                </c:pt>
                <c:pt idx="715">
                  <c:v>2021164.957572864</c:v>
                </c:pt>
                <c:pt idx="716">
                  <c:v>2021164.957572864</c:v>
                </c:pt>
                <c:pt idx="717">
                  <c:v>2021164.957572864</c:v>
                </c:pt>
                <c:pt idx="718">
                  <c:v>2021164.957572864</c:v>
                </c:pt>
                <c:pt idx="719">
                  <c:v>2021164.957572864</c:v>
                </c:pt>
                <c:pt idx="720">
                  <c:v>2021164.957572864</c:v>
                </c:pt>
                <c:pt idx="721">
                  <c:v>2021164.957572864</c:v>
                </c:pt>
                <c:pt idx="722">
                  <c:v>2021164.957572864</c:v>
                </c:pt>
                <c:pt idx="723">
                  <c:v>2021164.957572864</c:v>
                </c:pt>
                <c:pt idx="724">
                  <c:v>2021164.957572864</c:v>
                </c:pt>
                <c:pt idx="725">
                  <c:v>2021164.957572864</c:v>
                </c:pt>
                <c:pt idx="726">
                  <c:v>2021164.957572864</c:v>
                </c:pt>
                <c:pt idx="727">
                  <c:v>2021164.957572864</c:v>
                </c:pt>
                <c:pt idx="728">
                  <c:v>2021164.957572864</c:v>
                </c:pt>
                <c:pt idx="729">
                  <c:v>2021164.957572864</c:v>
                </c:pt>
                <c:pt idx="730">
                  <c:v>2021164.957572864</c:v>
                </c:pt>
                <c:pt idx="731">
                  <c:v>2021164.957572864</c:v>
                </c:pt>
                <c:pt idx="732">
                  <c:v>2021164.957572864</c:v>
                </c:pt>
                <c:pt idx="733">
                  <c:v>2021164.957572864</c:v>
                </c:pt>
                <c:pt idx="734">
                  <c:v>2021164.957572864</c:v>
                </c:pt>
                <c:pt idx="735">
                  <c:v>2021164.957572864</c:v>
                </c:pt>
                <c:pt idx="736">
                  <c:v>2021164.957572864</c:v>
                </c:pt>
                <c:pt idx="737">
                  <c:v>2021164.957572864</c:v>
                </c:pt>
                <c:pt idx="738">
                  <c:v>2021164.957572864</c:v>
                </c:pt>
                <c:pt idx="739">
                  <c:v>2021164.957572864</c:v>
                </c:pt>
                <c:pt idx="740">
                  <c:v>2021164.957572864</c:v>
                </c:pt>
                <c:pt idx="741">
                  <c:v>2021164.957572864</c:v>
                </c:pt>
                <c:pt idx="742">
                  <c:v>2021164.957572864</c:v>
                </c:pt>
                <c:pt idx="743">
                  <c:v>2021164.957572864</c:v>
                </c:pt>
                <c:pt idx="744">
                  <c:v>2021164.957572864</c:v>
                </c:pt>
                <c:pt idx="745">
                  <c:v>2021164.957572864</c:v>
                </c:pt>
                <c:pt idx="746">
                  <c:v>2021164.957572864</c:v>
                </c:pt>
                <c:pt idx="747">
                  <c:v>2021164.957572864</c:v>
                </c:pt>
                <c:pt idx="748">
                  <c:v>2021164.957572864</c:v>
                </c:pt>
                <c:pt idx="749">
                  <c:v>2021164.957572864</c:v>
                </c:pt>
                <c:pt idx="750">
                  <c:v>2021164.957572864</c:v>
                </c:pt>
                <c:pt idx="751">
                  <c:v>2021164.957572864</c:v>
                </c:pt>
                <c:pt idx="752">
                  <c:v>2021164.957572864</c:v>
                </c:pt>
                <c:pt idx="753">
                  <c:v>2021164.957572864</c:v>
                </c:pt>
                <c:pt idx="754">
                  <c:v>2021164.957572864</c:v>
                </c:pt>
                <c:pt idx="755">
                  <c:v>2021164.957572864</c:v>
                </c:pt>
                <c:pt idx="756">
                  <c:v>2021164.957572864</c:v>
                </c:pt>
                <c:pt idx="757">
                  <c:v>2021164.957572864</c:v>
                </c:pt>
                <c:pt idx="758">
                  <c:v>2021164.957572864</c:v>
                </c:pt>
                <c:pt idx="759">
                  <c:v>2021164.957572864</c:v>
                </c:pt>
                <c:pt idx="760">
                  <c:v>2021164.957572864</c:v>
                </c:pt>
                <c:pt idx="761">
                  <c:v>2021164.957572864</c:v>
                </c:pt>
                <c:pt idx="762">
                  <c:v>2021164.957572864</c:v>
                </c:pt>
                <c:pt idx="763">
                  <c:v>2021164.957572864</c:v>
                </c:pt>
                <c:pt idx="764">
                  <c:v>2021164.957572864</c:v>
                </c:pt>
                <c:pt idx="765">
                  <c:v>2021164.957572864</c:v>
                </c:pt>
                <c:pt idx="766">
                  <c:v>2021164.957572864</c:v>
                </c:pt>
                <c:pt idx="767">
                  <c:v>2021164.957572864</c:v>
                </c:pt>
                <c:pt idx="768">
                  <c:v>2021164.957572864</c:v>
                </c:pt>
                <c:pt idx="769">
                  <c:v>2021164.957572864</c:v>
                </c:pt>
                <c:pt idx="770">
                  <c:v>2021164.957572864</c:v>
                </c:pt>
                <c:pt idx="771">
                  <c:v>2021164.957572864</c:v>
                </c:pt>
                <c:pt idx="772">
                  <c:v>2021164.957572864</c:v>
                </c:pt>
                <c:pt idx="773">
                  <c:v>2021164.957572864</c:v>
                </c:pt>
                <c:pt idx="774">
                  <c:v>2021164.957572864</c:v>
                </c:pt>
                <c:pt idx="775">
                  <c:v>2021164.957572864</c:v>
                </c:pt>
                <c:pt idx="776">
                  <c:v>2021164.957572864</c:v>
                </c:pt>
                <c:pt idx="777">
                  <c:v>2021164.957572864</c:v>
                </c:pt>
                <c:pt idx="778">
                  <c:v>2021164.957572864</c:v>
                </c:pt>
                <c:pt idx="779">
                  <c:v>2021164.957572864</c:v>
                </c:pt>
                <c:pt idx="780">
                  <c:v>2021164.957572864</c:v>
                </c:pt>
                <c:pt idx="781">
                  <c:v>2021164.957572864</c:v>
                </c:pt>
                <c:pt idx="782">
                  <c:v>2021164.957572864</c:v>
                </c:pt>
                <c:pt idx="783">
                  <c:v>2021164.957572864</c:v>
                </c:pt>
                <c:pt idx="784">
                  <c:v>2021164.957572864</c:v>
                </c:pt>
                <c:pt idx="785">
                  <c:v>2021164.957572864</c:v>
                </c:pt>
                <c:pt idx="786">
                  <c:v>2021164.957572864</c:v>
                </c:pt>
                <c:pt idx="787">
                  <c:v>2021164.957572864</c:v>
                </c:pt>
                <c:pt idx="788">
                  <c:v>2021164.957572864</c:v>
                </c:pt>
                <c:pt idx="789">
                  <c:v>2021164.957572864</c:v>
                </c:pt>
                <c:pt idx="790">
                  <c:v>2021164.957572864</c:v>
                </c:pt>
                <c:pt idx="791">
                  <c:v>2021164.957572864</c:v>
                </c:pt>
                <c:pt idx="792">
                  <c:v>2021164.957572864</c:v>
                </c:pt>
                <c:pt idx="793">
                  <c:v>2021164.957572864</c:v>
                </c:pt>
                <c:pt idx="794">
                  <c:v>2021164.957572864</c:v>
                </c:pt>
                <c:pt idx="795">
                  <c:v>2021164.957572864</c:v>
                </c:pt>
                <c:pt idx="796">
                  <c:v>2021164.957572864</c:v>
                </c:pt>
                <c:pt idx="797">
                  <c:v>2021164.957572864</c:v>
                </c:pt>
                <c:pt idx="798">
                  <c:v>2021164.957572864</c:v>
                </c:pt>
                <c:pt idx="799">
                  <c:v>2021164.957572864</c:v>
                </c:pt>
                <c:pt idx="800">
                  <c:v>2021164.957572864</c:v>
                </c:pt>
                <c:pt idx="801">
                  <c:v>2021164.957572864</c:v>
                </c:pt>
                <c:pt idx="802">
                  <c:v>2021164.957572864</c:v>
                </c:pt>
                <c:pt idx="803">
                  <c:v>2021164.957572864</c:v>
                </c:pt>
                <c:pt idx="804">
                  <c:v>2021164.957572864</c:v>
                </c:pt>
                <c:pt idx="805">
                  <c:v>2021164.957572864</c:v>
                </c:pt>
                <c:pt idx="806">
                  <c:v>2021164.957572864</c:v>
                </c:pt>
                <c:pt idx="807">
                  <c:v>2021164.957572864</c:v>
                </c:pt>
                <c:pt idx="808">
                  <c:v>2021164.957572864</c:v>
                </c:pt>
                <c:pt idx="809">
                  <c:v>2021164.957572864</c:v>
                </c:pt>
                <c:pt idx="810">
                  <c:v>2021164.957572864</c:v>
                </c:pt>
                <c:pt idx="811">
                  <c:v>2021164.957572864</c:v>
                </c:pt>
                <c:pt idx="812">
                  <c:v>2021164.957572864</c:v>
                </c:pt>
                <c:pt idx="813">
                  <c:v>2021164.957572864</c:v>
                </c:pt>
                <c:pt idx="814">
                  <c:v>2021164.957572864</c:v>
                </c:pt>
                <c:pt idx="815">
                  <c:v>2021164.957572864</c:v>
                </c:pt>
                <c:pt idx="816">
                  <c:v>2021164.957572864</c:v>
                </c:pt>
                <c:pt idx="817">
                  <c:v>2021164.957572864</c:v>
                </c:pt>
                <c:pt idx="818">
                  <c:v>2021164.957572864</c:v>
                </c:pt>
                <c:pt idx="819">
                  <c:v>2021164.957572864</c:v>
                </c:pt>
                <c:pt idx="820">
                  <c:v>2021164.957572864</c:v>
                </c:pt>
                <c:pt idx="821">
                  <c:v>2021164.957572864</c:v>
                </c:pt>
                <c:pt idx="822">
                  <c:v>2021164.957572864</c:v>
                </c:pt>
                <c:pt idx="823">
                  <c:v>2021164.957572864</c:v>
                </c:pt>
                <c:pt idx="824">
                  <c:v>2021164.957572864</c:v>
                </c:pt>
                <c:pt idx="825">
                  <c:v>2021164.957572864</c:v>
                </c:pt>
                <c:pt idx="826">
                  <c:v>2021164.957572864</c:v>
                </c:pt>
                <c:pt idx="827">
                  <c:v>2021164.957572864</c:v>
                </c:pt>
                <c:pt idx="828">
                  <c:v>2021164.957572864</c:v>
                </c:pt>
                <c:pt idx="829">
                  <c:v>2021164.957572864</c:v>
                </c:pt>
                <c:pt idx="830">
                  <c:v>2021164.957572864</c:v>
                </c:pt>
                <c:pt idx="831">
                  <c:v>2021164.957572864</c:v>
                </c:pt>
                <c:pt idx="832">
                  <c:v>2021164.957572864</c:v>
                </c:pt>
                <c:pt idx="833">
                  <c:v>2021164.957572864</c:v>
                </c:pt>
                <c:pt idx="834">
                  <c:v>2021164.957572864</c:v>
                </c:pt>
                <c:pt idx="835">
                  <c:v>2021164.957572864</c:v>
                </c:pt>
                <c:pt idx="836">
                  <c:v>2021164.957572864</c:v>
                </c:pt>
                <c:pt idx="837">
                  <c:v>2021164.957572864</c:v>
                </c:pt>
                <c:pt idx="838">
                  <c:v>2021164.957572864</c:v>
                </c:pt>
                <c:pt idx="839">
                  <c:v>2021164.957572864</c:v>
                </c:pt>
                <c:pt idx="840">
                  <c:v>2021164.957572864</c:v>
                </c:pt>
                <c:pt idx="841">
                  <c:v>2021164.957572864</c:v>
                </c:pt>
                <c:pt idx="842">
                  <c:v>2021164.957572864</c:v>
                </c:pt>
                <c:pt idx="843">
                  <c:v>2021164.957572864</c:v>
                </c:pt>
                <c:pt idx="844">
                  <c:v>2021164.957572864</c:v>
                </c:pt>
                <c:pt idx="845">
                  <c:v>2021164.957572864</c:v>
                </c:pt>
                <c:pt idx="846">
                  <c:v>2021164.957572864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Main!$F$2:$F$848</c:f>
              <c:numCache>
                <c:formatCode>General</c:formatCode>
                <c:ptCount val="847"/>
                <c:pt idx="0">
                  <c:v>1849465.303009897</c:v>
                </c:pt>
                <c:pt idx="1">
                  <c:v>18494653.03009899</c:v>
                </c:pt>
                <c:pt idx="2">
                  <c:v>18131459.36065868</c:v>
                </c:pt>
                <c:pt idx="3">
                  <c:v>17768448.92814599</c:v>
                </c:pt>
                <c:pt idx="4">
                  <c:v>17405591.00136822</c:v>
                </c:pt>
                <c:pt idx="5">
                  <c:v>17042859.96666393</c:v>
                </c:pt>
                <c:pt idx="6">
                  <c:v>16680234.08050301</c:v>
                </c:pt>
                <c:pt idx="7">
                  <c:v>16317694.54252055</c:v>
                </c:pt>
                <c:pt idx="8">
                  <c:v>15955224.79061322</c:v>
                </c:pt>
                <c:pt idx="9">
                  <c:v>15592809.95160957</c:v>
                </c:pt>
                <c:pt idx="10">
                  <c:v>15230436.40132907</c:v>
                </c:pt>
                <c:pt idx="11">
                  <c:v>14868091.40095788</c:v>
                </c:pt>
                <c:pt idx="12">
                  <c:v>14505762.78517427</c:v>
                </c:pt>
                <c:pt idx="13">
                  <c:v>14143438.68289216</c:v>
                </c:pt>
                <c:pt idx="14">
                  <c:v>13781107.25477378</c:v>
                </c:pt>
                <c:pt idx="15">
                  <c:v>13418756.43331652</c:v>
                </c:pt>
                <c:pt idx="16">
                  <c:v>13048275.12134686</c:v>
                </c:pt>
                <c:pt idx="17">
                  <c:v>12677575.92200945</c:v>
                </c:pt>
                <c:pt idx="18">
                  <c:v>12306556.08295502</c:v>
                </c:pt>
                <c:pt idx="19">
                  <c:v>11935097.9609671</c:v>
                </c:pt>
                <c:pt idx="20">
                  <c:v>11563062.03214422</c:v>
                </c:pt>
                <c:pt idx="21">
                  <c:v>9247326.515049495</c:v>
                </c:pt>
                <c:pt idx="22">
                  <c:v>8373987.33744418</c:v>
                </c:pt>
                <c:pt idx="23">
                  <c:v>7966439.751782244</c:v>
                </c:pt>
                <c:pt idx="24">
                  <c:v>7642859.901860726</c:v>
                </c:pt>
                <c:pt idx="25">
                  <c:v>7577279.035139772</c:v>
                </c:pt>
                <c:pt idx="26">
                  <c:v>7329000.152793322</c:v>
                </c:pt>
                <c:pt idx="27">
                  <c:v>7263786.40492845</c:v>
                </c:pt>
                <c:pt idx="28">
                  <c:v>7065273.634604287</c:v>
                </c:pt>
                <c:pt idx="29">
                  <c:v>7000596.632801548</c:v>
                </c:pt>
                <c:pt idx="30">
                  <c:v>6840313.297643546</c:v>
                </c:pt>
                <c:pt idx="31">
                  <c:v>6776408.343093125</c:v>
                </c:pt>
                <c:pt idx="32">
                  <c:v>6646144.248709777</c:v>
                </c:pt>
                <c:pt idx="33">
                  <c:v>6582955.408360514</c:v>
                </c:pt>
                <c:pt idx="34">
                  <c:v>6476994.520788442</c:v>
                </c:pt>
                <c:pt idx="35">
                  <c:v>6414598.266350333</c:v>
                </c:pt>
                <c:pt idx="36">
                  <c:v>6328875.592918602</c:v>
                </c:pt>
                <c:pt idx="37">
                  <c:v>6267324.791789649</c:v>
                </c:pt>
                <c:pt idx="38">
                  <c:v>6198649.455308042</c:v>
                </c:pt>
                <c:pt idx="39">
                  <c:v>6214681.818606074</c:v>
                </c:pt>
                <c:pt idx="40">
                  <c:v>6448339.442706779</c:v>
                </c:pt>
                <c:pt idx="41">
                  <c:v>6278213.208553664</c:v>
                </c:pt>
                <c:pt idx="42">
                  <c:v>6132417.956437194</c:v>
                </c:pt>
                <c:pt idx="43">
                  <c:v>5745201.268143476</c:v>
                </c:pt>
                <c:pt idx="44">
                  <c:v>5575129.633957391</c:v>
                </c:pt>
                <c:pt idx="45">
                  <c:v>5416860.793708639</c:v>
                </c:pt>
                <c:pt idx="46">
                  <c:v>5314699.638427039</c:v>
                </c:pt>
                <c:pt idx="47">
                  <c:v>5289116.816411343</c:v>
                </c:pt>
                <c:pt idx="48">
                  <c:v>5184366.936221285</c:v>
                </c:pt>
                <c:pt idx="49">
                  <c:v>5047758.239125447</c:v>
                </c:pt>
                <c:pt idx="50">
                  <c:v>5077399.641280929</c:v>
                </c:pt>
                <c:pt idx="51">
                  <c:v>5115482.821007108</c:v>
                </c:pt>
                <c:pt idx="52">
                  <c:v>4962102.215871544</c:v>
                </c:pt>
                <c:pt idx="53">
                  <c:v>4983481.333338842</c:v>
                </c:pt>
                <c:pt idx="54">
                  <c:v>5018361.159709694</c:v>
                </c:pt>
                <c:pt idx="55">
                  <c:v>4883201.485548945</c:v>
                </c:pt>
                <c:pt idx="56">
                  <c:v>4931557.194942557</c:v>
                </c:pt>
                <c:pt idx="57">
                  <c:v>4861973.967393054</c:v>
                </c:pt>
                <c:pt idx="58">
                  <c:v>4782154.560800259</c:v>
                </c:pt>
                <c:pt idx="59">
                  <c:v>4761859.158669465</c:v>
                </c:pt>
                <c:pt idx="60">
                  <c:v>4698622.764432827</c:v>
                </c:pt>
                <c:pt idx="61">
                  <c:v>4713791.355799275</c:v>
                </c:pt>
                <c:pt idx="62">
                  <c:v>4632219.594527714</c:v>
                </c:pt>
                <c:pt idx="63">
                  <c:v>4529510.03645855</c:v>
                </c:pt>
                <c:pt idx="64">
                  <c:v>4305411.558077036</c:v>
                </c:pt>
                <c:pt idx="65">
                  <c:v>4159579.236379334</c:v>
                </c:pt>
                <c:pt idx="66">
                  <c:v>4009676.675265261</c:v>
                </c:pt>
                <c:pt idx="67">
                  <c:v>3961533.881570631</c:v>
                </c:pt>
                <c:pt idx="68">
                  <c:v>3952991.915403305</c:v>
                </c:pt>
                <c:pt idx="69">
                  <c:v>3817623.434184255</c:v>
                </c:pt>
                <c:pt idx="70">
                  <c:v>3689247.888793698</c:v>
                </c:pt>
                <c:pt idx="71">
                  <c:v>3627356.207915855</c:v>
                </c:pt>
                <c:pt idx="72">
                  <c:v>3569931.50503546</c:v>
                </c:pt>
                <c:pt idx="73">
                  <c:v>3582040.594139555</c:v>
                </c:pt>
                <c:pt idx="74">
                  <c:v>3480396.202128869</c:v>
                </c:pt>
                <c:pt idx="75">
                  <c:v>3439798.71282507</c:v>
                </c:pt>
                <c:pt idx="76">
                  <c:v>3447332.800604551</c:v>
                </c:pt>
                <c:pt idx="77">
                  <c:v>3369238.108826527</c:v>
                </c:pt>
                <c:pt idx="78">
                  <c:v>3317686.654578214</c:v>
                </c:pt>
                <c:pt idx="79">
                  <c:v>3312569.239237595</c:v>
                </c:pt>
                <c:pt idx="80">
                  <c:v>3275137.505067332</c:v>
                </c:pt>
                <c:pt idx="81">
                  <c:v>3280567.885313121</c:v>
                </c:pt>
                <c:pt idx="82">
                  <c:v>3218101.992101163</c:v>
                </c:pt>
                <c:pt idx="83">
                  <c:v>3202994.067394134</c:v>
                </c:pt>
                <c:pt idx="84">
                  <c:v>3177799.034649897</c:v>
                </c:pt>
                <c:pt idx="85">
                  <c:v>3065195.036548915</c:v>
                </c:pt>
                <c:pt idx="86">
                  <c:v>2988319.874884086</c:v>
                </c:pt>
                <c:pt idx="87">
                  <c:v>2909245.785815605</c:v>
                </c:pt>
                <c:pt idx="88">
                  <c:v>2862544.561197667</c:v>
                </c:pt>
                <c:pt idx="89">
                  <c:v>2857933.750681789</c:v>
                </c:pt>
                <c:pt idx="90">
                  <c:v>2796218.044211468</c:v>
                </c:pt>
                <c:pt idx="91">
                  <c:v>2721583.959801884</c:v>
                </c:pt>
                <c:pt idx="92">
                  <c:v>2673703.315088095</c:v>
                </c:pt>
                <c:pt idx="93">
                  <c:v>2667776.452155394</c:v>
                </c:pt>
                <c:pt idx="94">
                  <c:v>2674985.604660633</c:v>
                </c:pt>
                <c:pt idx="95">
                  <c:v>2610609.303571593</c:v>
                </c:pt>
                <c:pt idx="96">
                  <c:v>2591485.378820784</c:v>
                </c:pt>
                <c:pt idx="97">
                  <c:v>2598226.836581908</c:v>
                </c:pt>
                <c:pt idx="98">
                  <c:v>2539356.167942392</c:v>
                </c:pt>
                <c:pt idx="99">
                  <c:v>2527464.465857018</c:v>
                </c:pt>
                <c:pt idx="100">
                  <c:v>2532898.098413013</c:v>
                </c:pt>
                <c:pt idx="101">
                  <c:v>2483624.44306203</c:v>
                </c:pt>
                <c:pt idx="102">
                  <c:v>2459335.271768643</c:v>
                </c:pt>
                <c:pt idx="103">
                  <c:v>2457095.959410398</c:v>
                </c:pt>
                <c:pt idx="104">
                  <c:v>2437435.764842295</c:v>
                </c:pt>
                <c:pt idx="105">
                  <c:v>2379619.642248153</c:v>
                </c:pt>
                <c:pt idx="106">
                  <c:v>2322916.851413599</c:v>
                </c:pt>
                <c:pt idx="107">
                  <c:v>2284715.941897275</c:v>
                </c:pt>
                <c:pt idx="108">
                  <c:v>2242338.307468252</c:v>
                </c:pt>
                <c:pt idx="109">
                  <c:v>2228822.769591587</c:v>
                </c:pt>
                <c:pt idx="110">
                  <c:v>2233651.081908687</c:v>
                </c:pt>
                <c:pt idx="111">
                  <c:v>2186353.808952856</c:v>
                </c:pt>
                <c:pt idx="112">
                  <c:v>2139691.227072574</c:v>
                </c:pt>
                <c:pt idx="113">
                  <c:v>2110473.099023202</c:v>
                </c:pt>
                <c:pt idx="114">
                  <c:v>2085238.011209734</c:v>
                </c:pt>
                <c:pt idx="115">
                  <c:v>2082739.871439948</c:v>
                </c:pt>
                <c:pt idx="116">
                  <c:v>2041620.666654489</c:v>
                </c:pt>
                <c:pt idx="117">
                  <c:v>2025845.431287566</c:v>
                </c:pt>
                <c:pt idx="118">
                  <c:v>2005543.491832563</c:v>
                </c:pt>
                <c:pt idx="119">
                  <c:v>2003938.862789392</c:v>
                </c:pt>
                <c:pt idx="120">
                  <c:v>1967127.307330563</c:v>
                </c:pt>
                <c:pt idx="121">
                  <c:v>1952161.570122515</c:v>
                </c:pt>
                <c:pt idx="122">
                  <c:v>1951589.778526081</c:v>
                </c:pt>
                <c:pt idx="123">
                  <c:v>1937419.891204472</c:v>
                </c:pt>
                <c:pt idx="124">
                  <c:v>1924900.541855787</c:v>
                </c:pt>
                <c:pt idx="125">
                  <c:v>1918571.736828144</c:v>
                </c:pt>
                <c:pt idx="126">
                  <c:v>1905737.398630287</c:v>
                </c:pt>
                <c:pt idx="127">
                  <c:v>1867101.359195658</c:v>
                </c:pt>
                <c:pt idx="128">
                  <c:v>1839579.574394243</c:v>
                </c:pt>
                <c:pt idx="129">
                  <c:v>1810836.427400702</c:v>
                </c:pt>
                <c:pt idx="130">
                  <c:v>1793614.74681256</c:v>
                </c:pt>
                <c:pt idx="131">
                  <c:v>1792062.704033101</c:v>
                </c:pt>
                <c:pt idx="132">
                  <c:v>1769189.754631907</c:v>
                </c:pt>
                <c:pt idx="133">
                  <c:v>1738203.566747306</c:v>
                </c:pt>
                <c:pt idx="134">
                  <c:v>1714144.371383383</c:v>
                </c:pt>
                <c:pt idx="135">
                  <c:v>1708814.770368848</c:v>
                </c:pt>
                <c:pt idx="136">
                  <c:v>1712202.37579238</c:v>
                </c:pt>
                <c:pt idx="137">
                  <c:v>1681302.273932894</c:v>
                </c:pt>
                <c:pt idx="138">
                  <c:v>1662146.755671889</c:v>
                </c:pt>
                <c:pt idx="139">
                  <c:v>1650618.786058072</c:v>
                </c:pt>
                <c:pt idx="140">
                  <c:v>1642009.111324819</c:v>
                </c:pt>
                <c:pt idx="141">
                  <c:v>1619937.963992464</c:v>
                </c:pt>
                <c:pt idx="142">
                  <c:v>1611283.583762165</c:v>
                </c:pt>
                <c:pt idx="143">
                  <c:v>1612555.625264127</c:v>
                </c:pt>
                <c:pt idx="144">
                  <c:v>1589142.01398472</c:v>
                </c:pt>
                <c:pt idx="145">
                  <c:v>1587192.769934497</c:v>
                </c:pt>
                <c:pt idx="146">
                  <c:v>1591809.855450357</c:v>
                </c:pt>
                <c:pt idx="147">
                  <c:v>1562731.041202475</c:v>
                </c:pt>
                <c:pt idx="148">
                  <c:v>1538646.095740913</c:v>
                </c:pt>
                <c:pt idx="149">
                  <c:v>1522299.465125656</c:v>
                </c:pt>
                <c:pt idx="150">
                  <c:v>1504537.499274446</c:v>
                </c:pt>
                <c:pt idx="151">
                  <c:v>1499539.523309332</c:v>
                </c:pt>
                <c:pt idx="152">
                  <c:v>1501417.624905166</c:v>
                </c:pt>
                <c:pt idx="153">
                  <c:v>1481811.516706895</c:v>
                </c:pt>
                <c:pt idx="154">
                  <c:v>1460848.969914137</c:v>
                </c:pt>
                <c:pt idx="155">
                  <c:v>1446185.99143804</c:v>
                </c:pt>
                <c:pt idx="156">
                  <c:v>1433589.383972482</c:v>
                </c:pt>
                <c:pt idx="157">
                  <c:v>1431932.427742727</c:v>
                </c:pt>
                <c:pt idx="158">
                  <c:v>1411683.63367992</c:v>
                </c:pt>
                <c:pt idx="159">
                  <c:v>1400549.600297482</c:v>
                </c:pt>
                <c:pt idx="160">
                  <c:v>1389811.58593715</c:v>
                </c:pt>
                <c:pt idx="161">
                  <c:v>1377709.309534505</c:v>
                </c:pt>
                <c:pt idx="162">
                  <c:v>1363143.840606156</c:v>
                </c:pt>
                <c:pt idx="163">
                  <c:v>1346178.992639781</c:v>
                </c:pt>
                <c:pt idx="164">
                  <c:v>1343999.872555203</c:v>
                </c:pt>
                <c:pt idx="165">
                  <c:v>1343728.101391947</c:v>
                </c:pt>
                <c:pt idx="166">
                  <c:v>1333779.92364388</c:v>
                </c:pt>
                <c:pt idx="167">
                  <c:v>1324152.816598277</c:v>
                </c:pt>
                <c:pt idx="168">
                  <c:v>1327423.615809257</c:v>
                </c:pt>
                <c:pt idx="169">
                  <c:v>1310054.724031077</c:v>
                </c:pt>
                <c:pt idx="170">
                  <c:v>1296576.407011626</c:v>
                </c:pt>
                <c:pt idx="171">
                  <c:v>1282701.431292437</c:v>
                </c:pt>
                <c:pt idx="172">
                  <c:v>1274423.75537761</c:v>
                </c:pt>
                <c:pt idx="173">
                  <c:v>1273555.813119738</c:v>
                </c:pt>
                <c:pt idx="174">
                  <c:v>1263175.552406223</c:v>
                </c:pt>
                <c:pt idx="175">
                  <c:v>1247596.029240123</c:v>
                </c:pt>
                <c:pt idx="176">
                  <c:v>1234646.177263355</c:v>
                </c:pt>
                <c:pt idx="177">
                  <c:v>1231839.575468567</c:v>
                </c:pt>
                <c:pt idx="178">
                  <c:v>1233609.014586334</c:v>
                </c:pt>
                <c:pt idx="179">
                  <c:v>1216686.472003255</c:v>
                </c:pt>
                <c:pt idx="180">
                  <c:v>1208678.220924796</c:v>
                </c:pt>
                <c:pt idx="181">
                  <c:v>1199238.461618594</c:v>
                </c:pt>
                <c:pt idx="182">
                  <c:v>1186983.404584542</c:v>
                </c:pt>
                <c:pt idx="183">
                  <c:v>1178951.521461591</c:v>
                </c:pt>
                <c:pt idx="184">
                  <c:v>1172670.645000497</c:v>
                </c:pt>
                <c:pt idx="185">
                  <c:v>1160936.956719382</c:v>
                </c:pt>
                <c:pt idx="186">
                  <c:v>1151275.586812653</c:v>
                </c:pt>
                <c:pt idx="187">
                  <c:v>1147541.998468708</c:v>
                </c:pt>
                <c:pt idx="188">
                  <c:v>1146365.863065119</c:v>
                </c:pt>
                <c:pt idx="189">
                  <c:v>1138606.230088024</c:v>
                </c:pt>
                <c:pt idx="190">
                  <c:v>1135373.715408935</c:v>
                </c:pt>
                <c:pt idx="191">
                  <c:v>1120820.080308575</c:v>
                </c:pt>
                <c:pt idx="192">
                  <c:v>1111853.616791239</c:v>
                </c:pt>
                <c:pt idx="193">
                  <c:v>1109821.043453628</c:v>
                </c:pt>
                <c:pt idx="194">
                  <c:v>1110838.201266096</c:v>
                </c:pt>
                <c:pt idx="195">
                  <c:v>1101062.889437424</c:v>
                </c:pt>
                <c:pt idx="196">
                  <c:v>1090505.133590777</c:v>
                </c:pt>
                <c:pt idx="197">
                  <c:v>1083171.443690315</c:v>
                </c:pt>
                <c:pt idx="198">
                  <c:v>1076360.829921423</c:v>
                </c:pt>
                <c:pt idx="199">
                  <c:v>1075270.659511104</c:v>
                </c:pt>
                <c:pt idx="200">
                  <c:v>1064267.210193193</c:v>
                </c:pt>
                <c:pt idx="201">
                  <c:v>1056152.766586642</c:v>
                </c:pt>
                <c:pt idx="202">
                  <c:v>1052675.640864288</c:v>
                </c:pt>
                <c:pt idx="203">
                  <c:v>1045114.347694097</c:v>
                </c:pt>
                <c:pt idx="204">
                  <c:v>1037967.124290416</c:v>
                </c:pt>
                <c:pt idx="205">
                  <c:v>1030129.184328027</c:v>
                </c:pt>
                <c:pt idx="206">
                  <c:v>1020978.345439005</c:v>
                </c:pt>
                <c:pt idx="207">
                  <c:v>1013728.962156114</c:v>
                </c:pt>
                <c:pt idx="208">
                  <c:v>1010902.023950552</c:v>
                </c:pt>
                <c:pt idx="209">
                  <c:v>1007526.833449672</c:v>
                </c:pt>
                <c:pt idx="210">
                  <c:v>1008657.135086143</c:v>
                </c:pt>
                <c:pt idx="211">
                  <c:v>1000578.85351477</c:v>
                </c:pt>
                <c:pt idx="212">
                  <c:v>989916.429897051</c:v>
                </c:pt>
                <c:pt idx="213">
                  <c:v>982465.0518641623</c:v>
                </c:pt>
                <c:pt idx="214">
                  <c:v>977890.5005475421</c:v>
                </c:pt>
                <c:pt idx="215">
                  <c:v>977294.571504322</c:v>
                </c:pt>
                <c:pt idx="216">
                  <c:v>972411.4432178765</c:v>
                </c:pt>
                <c:pt idx="217">
                  <c:v>964144.0315008584</c:v>
                </c:pt>
                <c:pt idx="218">
                  <c:v>957151.796779537</c:v>
                </c:pt>
                <c:pt idx="219">
                  <c:v>956398.1988142459</c:v>
                </c:pt>
                <c:pt idx="220">
                  <c:v>957566.2243546901</c:v>
                </c:pt>
                <c:pt idx="221">
                  <c:v>947952.4422996984</c:v>
                </c:pt>
                <c:pt idx="222">
                  <c:v>945656.047308127</c:v>
                </c:pt>
                <c:pt idx="223">
                  <c:v>943475.5988879647</c:v>
                </c:pt>
                <c:pt idx="224">
                  <c:v>938148.5489048957</c:v>
                </c:pt>
                <c:pt idx="225">
                  <c:v>932205.0816228205</c:v>
                </c:pt>
                <c:pt idx="226">
                  <c:v>924524.5256929448</c:v>
                </c:pt>
                <c:pt idx="227">
                  <c:v>919455.8591909343</c:v>
                </c:pt>
                <c:pt idx="228">
                  <c:v>915746.0234082434</c:v>
                </c:pt>
                <c:pt idx="229">
                  <c:v>905783.3821448293</c:v>
                </c:pt>
                <c:pt idx="230">
                  <c:v>903495.2634632243</c:v>
                </c:pt>
                <c:pt idx="231">
                  <c:v>901047.1694609895</c:v>
                </c:pt>
                <c:pt idx="232">
                  <c:v>900299.0743194057</c:v>
                </c:pt>
                <c:pt idx="233">
                  <c:v>894149.5726722425</c:v>
                </c:pt>
                <c:pt idx="234">
                  <c:v>889008.8216877889</c:v>
                </c:pt>
                <c:pt idx="235">
                  <c:v>888231.1568836391</c:v>
                </c:pt>
                <c:pt idx="236">
                  <c:v>888926.4784712113</c:v>
                </c:pt>
                <c:pt idx="237">
                  <c:v>883227.0084067939</c:v>
                </c:pt>
                <c:pt idx="238">
                  <c:v>877353.1116446423</c:v>
                </c:pt>
                <c:pt idx="239">
                  <c:v>873543.6457120409</c:v>
                </c:pt>
                <c:pt idx="240">
                  <c:v>869333.4800531429</c:v>
                </c:pt>
                <c:pt idx="241">
                  <c:v>868487.2170617579</c:v>
                </c:pt>
                <c:pt idx="242">
                  <c:v>862029.3076011123</c:v>
                </c:pt>
                <c:pt idx="243">
                  <c:v>863596.3185010765</c:v>
                </c:pt>
                <c:pt idx="244">
                  <c:v>863909.0272806045</c:v>
                </c:pt>
                <c:pt idx="245">
                  <c:v>857564.4183893609</c:v>
                </c:pt>
                <c:pt idx="246">
                  <c:v>855293.0171615399</c:v>
                </c:pt>
                <c:pt idx="247">
                  <c:v>850311.1226517722</c:v>
                </c:pt>
                <c:pt idx="248">
                  <c:v>845839.8484220239</c:v>
                </c:pt>
                <c:pt idx="249">
                  <c:v>840784.4854411089</c:v>
                </c:pt>
                <c:pt idx="250">
                  <c:v>834803.8386449784</c:v>
                </c:pt>
                <c:pt idx="251">
                  <c:v>830539.7021869979</c:v>
                </c:pt>
                <c:pt idx="252">
                  <c:v>827714.3536278881</c:v>
                </c:pt>
                <c:pt idx="253">
                  <c:v>824428.9283407135</c:v>
                </c:pt>
                <c:pt idx="254">
                  <c:v>818041.6059513128</c:v>
                </c:pt>
                <c:pt idx="255">
                  <c:v>813603.0976433774</c:v>
                </c:pt>
                <c:pt idx="256">
                  <c:v>810624.1994077086</c:v>
                </c:pt>
                <c:pt idx="257">
                  <c:v>810141.3245571959</c:v>
                </c:pt>
                <c:pt idx="258">
                  <c:v>807814.4420933428</c:v>
                </c:pt>
                <c:pt idx="259">
                  <c:v>803044.3346873133</c:v>
                </c:pt>
                <c:pt idx="260">
                  <c:v>798884.3273689367</c:v>
                </c:pt>
                <c:pt idx="261">
                  <c:v>799203.6890987307</c:v>
                </c:pt>
                <c:pt idx="262">
                  <c:v>800158.0178865502</c:v>
                </c:pt>
                <c:pt idx="263">
                  <c:v>795267.6459181036</c:v>
                </c:pt>
                <c:pt idx="264">
                  <c:v>795031.6272573348</c:v>
                </c:pt>
                <c:pt idx="265">
                  <c:v>793290.0992939041</c:v>
                </c:pt>
                <c:pt idx="266">
                  <c:v>791529.0877952806</c:v>
                </c:pt>
                <c:pt idx="267">
                  <c:v>787926.3702672113</c:v>
                </c:pt>
                <c:pt idx="268">
                  <c:v>784283.8630462288</c:v>
                </c:pt>
                <c:pt idx="269">
                  <c:v>779234.6784234148</c:v>
                </c:pt>
                <c:pt idx="270">
                  <c:v>776223.6491634195</c:v>
                </c:pt>
                <c:pt idx="271">
                  <c:v>774589.3743270708</c:v>
                </c:pt>
                <c:pt idx="272">
                  <c:v>769554.2261624337</c:v>
                </c:pt>
                <c:pt idx="273">
                  <c:v>766251.1041153234</c:v>
                </c:pt>
                <c:pt idx="274">
                  <c:v>763251.0638884037</c:v>
                </c:pt>
                <c:pt idx="275">
                  <c:v>760265.3806714729</c:v>
                </c:pt>
                <c:pt idx="276">
                  <c:v>757317.5449415955</c:v>
                </c:pt>
                <c:pt idx="277">
                  <c:v>757451.3866810914</c:v>
                </c:pt>
                <c:pt idx="278">
                  <c:v>758047.6831938403</c:v>
                </c:pt>
                <c:pt idx="279">
                  <c:v>754434.9775280936</c:v>
                </c:pt>
                <c:pt idx="280">
                  <c:v>751325.9177614191</c:v>
                </c:pt>
                <c:pt idx="281">
                  <c:v>749835.7412571539</c:v>
                </c:pt>
                <c:pt idx="282">
                  <c:v>746907.8684921331</c:v>
                </c:pt>
                <c:pt idx="283">
                  <c:v>747799.763136463</c:v>
                </c:pt>
                <c:pt idx="284">
                  <c:v>743378.1908994127</c:v>
                </c:pt>
                <c:pt idx="285">
                  <c:v>741875.0157421255</c:v>
                </c:pt>
                <c:pt idx="286">
                  <c:v>743371.5268483547</c:v>
                </c:pt>
                <c:pt idx="287">
                  <c:v>739589.1987509523</c:v>
                </c:pt>
                <c:pt idx="288">
                  <c:v>739387.7204971388</c:v>
                </c:pt>
                <c:pt idx="289">
                  <c:v>736873.17464472</c:v>
                </c:pt>
                <c:pt idx="290">
                  <c:v>735230.7570492214</c:v>
                </c:pt>
                <c:pt idx="291">
                  <c:v>732574.9685698285</c:v>
                </c:pt>
                <c:pt idx="292">
                  <c:v>728756.8497121353</c:v>
                </c:pt>
                <c:pt idx="293">
                  <c:v>727210.8533805766</c:v>
                </c:pt>
                <c:pt idx="294">
                  <c:v>726309.2315235202</c:v>
                </c:pt>
                <c:pt idx="295">
                  <c:v>725015.9438134872</c:v>
                </c:pt>
                <c:pt idx="296">
                  <c:v>721452.1533522661</c:v>
                </c:pt>
                <c:pt idx="297">
                  <c:v>719199.3697602163</c:v>
                </c:pt>
                <c:pt idx="298">
                  <c:v>717029.8544100282</c:v>
                </c:pt>
                <c:pt idx="299">
                  <c:v>716547.0972343209</c:v>
                </c:pt>
                <c:pt idx="300">
                  <c:v>716248.6802048043</c:v>
                </c:pt>
                <c:pt idx="301">
                  <c:v>714088.5405394414</c:v>
                </c:pt>
                <c:pt idx="302">
                  <c:v>711823.9206319269</c:v>
                </c:pt>
                <c:pt idx="303">
                  <c:v>713278.0970795065</c:v>
                </c:pt>
                <c:pt idx="304">
                  <c:v>714178.14409212</c:v>
                </c:pt>
                <c:pt idx="305">
                  <c:v>712660.8173867866</c:v>
                </c:pt>
                <c:pt idx="306">
                  <c:v>710882.5066786543</c:v>
                </c:pt>
                <c:pt idx="307">
                  <c:v>707861.1099583828</c:v>
                </c:pt>
                <c:pt idx="308">
                  <c:v>708454.5008898483</c:v>
                </c:pt>
                <c:pt idx="309">
                  <c:v>711493.4579597497</c:v>
                </c:pt>
                <c:pt idx="310">
                  <c:v>712108.1275798518</c:v>
                </c:pt>
                <c:pt idx="311">
                  <c:v>710140.5886415744</c:v>
                </c:pt>
                <c:pt idx="312">
                  <c:v>709453.690314489</c:v>
                </c:pt>
                <c:pt idx="313">
                  <c:v>710370.4615426522</c:v>
                </c:pt>
                <c:pt idx="314">
                  <c:v>708143.9854365155</c:v>
                </c:pt>
                <c:pt idx="315">
                  <c:v>706521.8356902944</c:v>
                </c:pt>
                <c:pt idx="316">
                  <c:v>705266.5679308337</c:v>
                </c:pt>
                <c:pt idx="317">
                  <c:v>705219.2328361101</c:v>
                </c:pt>
                <c:pt idx="318">
                  <c:v>704689.1921973836</c:v>
                </c:pt>
                <c:pt idx="319">
                  <c:v>703972.5814411844</c:v>
                </c:pt>
                <c:pt idx="320">
                  <c:v>704911.6387775156</c:v>
                </c:pt>
                <c:pt idx="321">
                  <c:v>704452.3337201255</c:v>
                </c:pt>
                <c:pt idx="322">
                  <c:v>703841.5672205538</c:v>
                </c:pt>
                <c:pt idx="323">
                  <c:v>704086.6128328827</c:v>
                </c:pt>
                <c:pt idx="324">
                  <c:v>704679.5863166704</c:v>
                </c:pt>
                <c:pt idx="325">
                  <c:v>702438.6746358078</c:v>
                </c:pt>
                <c:pt idx="326">
                  <c:v>701694.0519810886</c:v>
                </c:pt>
                <c:pt idx="327">
                  <c:v>700955.9037234825</c:v>
                </c:pt>
                <c:pt idx="328">
                  <c:v>702466.2260220862</c:v>
                </c:pt>
                <c:pt idx="329">
                  <c:v>703037.6356946838</c:v>
                </c:pt>
                <c:pt idx="330">
                  <c:v>705483.8263100032</c:v>
                </c:pt>
                <c:pt idx="331">
                  <c:v>703786.2108532176</c:v>
                </c:pt>
                <c:pt idx="332">
                  <c:v>704004.0423025611</c:v>
                </c:pt>
                <c:pt idx="333">
                  <c:v>703449.3923319468</c:v>
                </c:pt>
                <c:pt idx="334">
                  <c:v>701226.2288592567</c:v>
                </c:pt>
                <c:pt idx="335">
                  <c:v>702152.7999756486</c:v>
                </c:pt>
                <c:pt idx="336">
                  <c:v>703051.020037582</c:v>
                </c:pt>
                <c:pt idx="337">
                  <c:v>703639.1086885702</c:v>
                </c:pt>
                <c:pt idx="338">
                  <c:v>702763.5060694776</c:v>
                </c:pt>
                <c:pt idx="339">
                  <c:v>702248.9159983364</c:v>
                </c:pt>
                <c:pt idx="340">
                  <c:v>703192.5652845528</c:v>
                </c:pt>
                <c:pt idx="341">
                  <c:v>701432.7862435101</c:v>
                </c:pt>
                <c:pt idx="342">
                  <c:v>703110.8654296899</c:v>
                </c:pt>
                <c:pt idx="343">
                  <c:v>702346.1333708048</c:v>
                </c:pt>
                <c:pt idx="344">
                  <c:v>700757.4214985274</c:v>
                </c:pt>
                <c:pt idx="345">
                  <c:v>699426.576090286</c:v>
                </c:pt>
                <c:pt idx="346">
                  <c:v>700547.7745003999</c:v>
                </c:pt>
                <c:pt idx="347">
                  <c:v>700747.0212938461</c:v>
                </c:pt>
                <c:pt idx="348">
                  <c:v>701728.2538198571</c:v>
                </c:pt>
                <c:pt idx="349">
                  <c:v>701606.2538397245</c:v>
                </c:pt>
                <c:pt idx="350">
                  <c:v>705712.7967109192</c:v>
                </c:pt>
                <c:pt idx="351">
                  <c:v>702133.0947528979</c:v>
                </c:pt>
                <c:pt idx="352">
                  <c:v>699968.941581391</c:v>
                </c:pt>
                <c:pt idx="353">
                  <c:v>699653.2237782847</c:v>
                </c:pt>
                <c:pt idx="354">
                  <c:v>697857.5852568275</c:v>
                </c:pt>
                <c:pt idx="355">
                  <c:v>699127.0119024329</c:v>
                </c:pt>
                <c:pt idx="356">
                  <c:v>698068.8730059897</c:v>
                </c:pt>
                <c:pt idx="357">
                  <c:v>694449.4602994143</c:v>
                </c:pt>
                <c:pt idx="358">
                  <c:v>698522.982191627</c:v>
                </c:pt>
                <c:pt idx="359">
                  <c:v>696366.7107844963</c:v>
                </c:pt>
                <c:pt idx="360">
                  <c:v>697595.234528395</c:v>
                </c:pt>
                <c:pt idx="361">
                  <c:v>697214.2699025039</c:v>
                </c:pt>
                <c:pt idx="362">
                  <c:v>696707.5170846813</c:v>
                </c:pt>
                <c:pt idx="363">
                  <c:v>695050.7952786365</c:v>
                </c:pt>
                <c:pt idx="364">
                  <c:v>695021.0410488924</c:v>
                </c:pt>
                <c:pt idx="365">
                  <c:v>695013.3576932837</c:v>
                </c:pt>
                <c:pt idx="366">
                  <c:v>694425.1253537136</c:v>
                </c:pt>
                <c:pt idx="367">
                  <c:v>696641.1651049982</c:v>
                </c:pt>
                <c:pt idx="368">
                  <c:v>697631.4932173092</c:v>
                </c:pt>
                <c:pt idx="369">
                  <c:v>694959.3057637364</c:v>
                </c:pt>
                <c:pt idx="370">
                  <c:v>695131.0429046737</c:v>
                </c:pt>
                <c:pt idx="371">
                  <c:v>698519.8926958673</c:v>
                </c:pt>
                <c:pt idx="372">
                  <c:v>698055.3186654518</c:v>
                </c:pt>
                <c:pt idx="373">
                  <c:v>698406.4311769237</c:v>
                </c:pt>
                <c:pt idx="374">
                  <c:v>697697.0266063738</c:v>
                </c:pt>
                <c:pt idx="375">
                  <c:v>699664.3771586539</c:v>
                </c:pt>
                <c:pt idx="376">
                  <c:v>699013.3647400083</c:v>
                </c:pt>
                <c:pt idx="377">
                  <c:v>700058.4316120036</c:v>
                </c:pt>
                <c:pt idx="378">
                  <c:v>700269.8675568916</c:v>
                </c:pt>
                <c:pt idx="379">
                  <c:v>699624.4605615333</c:v>
                </c:pt>
                <c:pt idx="380">
                  <c:v>697853.5994863922</c:v>
                </c:pt>
                <c:pt idx="381">
                  <c:v>698920.529911734</c:v>
                </c:pt>
                <c:pt idx="382">
                  <c:v>698621.2261520895</c:v>
                </c:pt>
                <c:pt idx="383">
                  <c:v>698217.0152700485</c:v>
                </c:pt>
                <c:pt idx="384">
                  <c:v>697223.8194647238</c:v>
                </c:pt>
                <c:pt idx="385">
                  <c:v>699260.1386018016</c:v>
                </c:pt>
                <c:pt idx="386">
                  <c:v>699775.4030747971</c:v>
                </c:pt>
                <c:pt idx="387">
                  <c:v>698745.6153988049</c:v>
                </c:pt>
                <c:pt idx="388">
                  <c:v>699547.4354306603</c:v>
                </c:pt>
                <c:pt idx="389">
                  <c:v>695738.2076297213</c:v>
                </c:pt>
                <c:pt idx="390">
                  <c:v>699511.6554183402</c:v>
                </c:pt>
                <c:pt idx="391">
                  <c:v>697544.8809491199</c:v>
                </c:pt>
                <c:pt idx="392">
                  <c:v>700107.3832404303</c:v>
                </c:pt>
                <c:pt idx="393">
                  <c:v>698073.5357756414</c:v>
                </c:pt>
                <c:pt idx="394">
                  <c:v>698186.6331980659</c:v>
                </c:pt>
                <c:pt idx="395">
                  <c:v>698587.2141298167</c:v>
                </c:pt>
                <c:pt idx="396">
                  <c:v>698893.3087477182</c:v>
                </c:pt>
                <c:pt idx="397">
                  <c:v>702700.3320021933</c:v>
                </c:pt>
                <c:pt idx="398">
                  <c:v>698233.6479406325</c:v>
                </c:pt>
                <c:pt idx="399">
                  <c:v>697730.2882025645</c:v>
                </c:pt>
                <c:pt idx="400">
                  <c:v>697968.8399269338</c:v>
                </c:pt>
                <c:pt idx="401">
                  <c:v>698373.9860943643</c:v>
                </c:pt>
                <c:pt idx="402">
                  <c:v>699177.3588527465</c:v>
                </c:pt>
                <c:pt idx="403">
                  <c:v>697927.8066948382</c:v>
                </c:pt>
                <c:pt idx="404">
                  <c:v>698690.8047582133</c:v>
                </c:pt>
                <c:pt idx="405">
                  <c:v>699865.3223568192</c:v>
                </c:pt>
                <c:pt idx="406">
                  <c:v>699654.7947427138</c:v>
                </c:pt>
                <c:pt idx="407">
                  <c:v>695626.1277190528</c:v>
                </c:pt>
                <c:pt idx="408">
                  <c:v>697981.1778329831</c:v>
                </c:pt>
                <c:pt idx="409">
                  <c:v>700139.0843594515</c:v>
                </c:pt>
                <c:pt idx="410">
                  <c:v>698510.8274013108</c:v>
                </c:pt>
                <c:pt idx="411">
                  <c:v>694587.6248108005</c:v>
                </c:pt>
                <c:pt idx="412">
                  <c:v>697977.4531207535</c:v>
                </c:pt>
                <c:pt idx="413">
                  <c:v>697702.4162106239</c:v>
                </c:pt>
                <c:pt idx="414">
                  <c:v>696968.5380545446</c:v>
                </c:pt>
                <c:pt idx="415">
                  <c:v>697341.6004239119</c:v>
                </c:pt>
                <c:pt idx="416">
                  <c:v>697720.6676611525</c:v>
                </c:pt>
                <c:pt idx="417">
                  <c:v>697946.4754006257</c:v>
                </c:pt>
                <c:pt idx="418">
                  <c:v>699313.3235449346</c:v>
                </c:pt>
                <c:pt idx="419">
                  <c:v>698910.8677370038</c:v>
                </c:pt>
                <c:pt idx="420">
                  <c:v>699145.6532261391</c:v>
                </c:pt>
                <c:pt idx="421">
                  <c:v>699180.7093535948</c:v>
                </c:pt>
                <c:pt idx="422">
                  <c:v>697822.0577888417</c:v>
                </c:pt>
                <c:pt idx="423">
                  <c:v>699022.0827271251</c:v>
                </c:pt>
                <c:pt idx="424">
                  <c:v>700076.1983236108</c:v>
                </c:pt>
                <c:pt idx="425">
                  <c:v>700755.914849201</c:v>
                </c:pt>
                <c:pt idx="426">
                  <c:v>699283.5836180962</c:v>
                </c:pt>
                <c:pt idx="427">
                  <c:v>700219.6213647834</c:v>
                </c:pt>
                <c:pt idx="428">
                  <c:v>701088.3635562245</c:v>
                </c:pt>
                <c:pt idx="429">
                  <c:v>700102.7976867697</c:v>
                </c:pt>
                <c:pt idx="430">
                  <c:v>700269.9290874776</c:v>
                </c:pt>
                <c:pt idx="431">
                  <c:v>700161.8920531586</c:v>
                </c:pt>
                <c:pt idx="432">
                  <c:v>700130.7065468777</c:v>
                </c:pt>
                <c:pt idx="433">
                  <c:v>700412.5233342447</c:v>
                </c:pt>
                <c:pt idx="434">
                  <c:v>699617.2873720962</c:v>
                </c:pt>
                <c:pt idx="435">
                  <c:v>700750.1221264168</c:v>
                </c:pt>
                <c:pt idx="436">
                  <c:v>700209.9440141242</c:v>
                </c:pt>
                <c:pt idx="437">
                  <c:v>700509.1528526886</c:v>
                </c:pt>
                <c:pt idx="438">
                  <c:v>700153.302141753</c:v>
                </c:pt>
                <c:pt idx="439">
                  <c:v>700929.0136555244</c:v>
                </c:pt>
                <c:pt idx="440">
                  <c:v>698287.8574933059</c:v>
                </c:pt>
                <c:pt idx="441">
                  <c:v>697969.9870073884</c:v>
                </c:pt>
                <c:pt idx="442">
                  <c:v>697596.0039452779</c:v>
                </c:pt>
                <c:pt idx="443">
                  <c:v>698170.9368995308</c:v>
                </c:pt>
                <c:pt idx="444">
                  <c:v>697838.6915211442</c:v>
                </c:pt>
                <c:pt idx="445">
                  <c:v>698269.9251997011</c:v>
                </c:pt>
                <c:pt idx="446">
                  <c:v>697983.8296959872</c:v>
                </c:pt>
                <c:pt idx="447">
                  <c:v>698119.5155266627</c:v>
                </c:pt>
                <c:pt idx="448">
                  <c:v>698436.5205444027</c:v>
                </c:pt>
                <c:pt idx="449">
                  <c:v>698313.5250508017</c:v>
                </c:pt>
                <c:pt idx="450">
                  <c:v>698098.6947478543</c:v>
                </c:pt>
                <c:pt idx="451">
                  <c:v>697889.7765269361</c:v>
                </c:pt>
                <c:pt idx="452">
                  <c:v>698140.8509609568</c:v>
                </c:pt>
                <c:pt idx="453">
                  <c:v>697824.2968279807</c:v>
                </c:pt>
                <c:pt idx="454">
                  <c:v>697949.0784621651</c:v>
                </c:pt>
                <c:pt idx="455">
                  <c:v>697712.6792063083</c:v>
                </c:pt>
                <c:pt idx="456">
                  <c:v>697857.2271617199</c:v>
                </c:pt>
                <c:pt idx="457">
                  <c:v>697733.5602992157</c:v>
                </c:pt>
                <c:pt idx="458">
                  <c:v>698033.4151658631</c:v>
                </c:pt>
                <c:pt idx="459">
                  <c:v>697784.6941172571</c:v>
                </c:pt>
                <c:pt idx="460">
                  <c:v>697842.3781232769</c:v>
                </c:pt>
                <c:pt idx="461">
                  <c:v>697387.6006830339</c:v>
                </c:pt>
                <c:pt idx="462">
                  <c:v>698390.2438588109</c:v>
                </c:pt>
                <c:pt idx="463">
                  <c:v>698239.8549379769</c:v>
                </c:pt>
                <c:pt idx="464">
                  <c:v>697678.7208710639</c:v>
                </c:pt>
                <c:pt idx="465">
                  <c:v>698226.3618151095</c:v>
                </c:pt>
                <c:pt idx="466">
                  <c:v>697948.2532708505</c:v>
                </c:pt>
                <c:pt idx="467">
                  <c:v>697908.2548206641</c:v>
                </c:pt>
                <c:pt idx="468">
                  <c:v>697965.8426247014</c:v>
                </c:pt>
                <c:pt idx="469">
                  <c:v>697864.5226268449</c:v>
                </c:pt>
                <c:pt idx="470">
                  <c:v>697714.7467770224</c:v>
                </c:pt>
                <c:pt idx="471">
                  <c:v>697712.520725459</c:v>
                </c:pt>
                <c:pt idx="472">
                  <c:v>698163.0235340755</c:v>
                </c:pt>
                <c:pt idx="473">
                  <c:v>697981.2290285996</c:v>
                </c:pt>
                <c:pt idx="474">
                  <c:v>698166.1698135599</c:v>
                </c:pt>
                <c:pt idx="475">
                  <c:v>698098.1860350671</c:v>
                </c:pt>
                <c:pt idx="476">
                  <c:v>698126.0358944042</c:v>
                </c:pt>
                <c:pt idx="477">
                  <c:v>697947.9796195279</c:v>
                </c:pt>
                <c:pt idx="478">
                  <c:v>698110.7121554541</c:v>
                </c:pt>
                <c:pt idx="479">
                  <c:v>697894.9710457025</c:v>
                </c:pt>
                <c:pt idx="480">
                  <c:v>698716.76118636</c:v>
                </c:pt>
                <c:pt idx="481">
                  <c:v>698227.0212346151</c:v>
                </c:pt>
                <c:pt idx="482">
                  <c:v>697816.9041362571</c:v>
                </c:pt>
                <c:pt idx="483">
                  <c:v>698429.871264089</c:v>
                </c:pt>
                <c:pt idx="484">
                  <c:v>698066.021027874</c:v>
                </c:pt>
                <c:pt idx="485">
                  <c:v>697787.4214785042</c:v>
                </c:pt>
                <c:pt idx="486">
                  <c:v>697237.8191593826</c:v>
                </c:pt>
                <c:pt idx="487">
                  <c:v>698342.152114512</c:v>
                </c:pt>
                <c:pt idx="488">
                  <c:v>698338.1711850518</c:v>
                </c:pt>
                <c:pt idx="489">
                  <c:v>698126.6065835607</c:v>
                </c:pt>
                <c:pt idx="490">
                  <c:v>698019.5710256475</c:v>
                </c:pt>
                <c:pt idx="491">
                  <c:v>697932.4260359801</c:v>
                </c:pt>
                <c:pt idx="492">
                  <c:v>697904.0144833543</c:v>
                </c:pt>
                <c:pt idx="493">
                  <c:v>698194.3438168945</c:v>
                </c:pt>
                <c:pt idx="494">
                  <c:v>698029.244373262</c:v>
                </c:pt>
                <c:pt idx="495">
                  <c:v>698148.7699427803</c:v>
                </c:pt>
                <c:pt idx="496">
                  <c:v>698022.0699845171</c:v>
                </c:pt>
                <c:pt idx="497">
                  <c:v>697743.6979592588</c:v>
                </c:pt>
                <c:pt idx="498">
                  <c:v>697790.5024468391</c:v>
                </c:pt>
                <c:pt idx="499">
                  <c:v>697749.1928466165</c:v>
                </c:pt>
                <c:pt idx="500">
                  <c:v>697819.6143336718</c:v>
                </c:pt>
                <c:pt idx="501">
                  <c:v>697597.6720198477</c:v>
                </c:pt>
                <c:pt idx="502">
                  <c:v>697717.3450789477</c:v>
                </c:pt>
                <c:pt idx="503">
                  <c:v>697638.3321914144</c:v>
                </c:pt>
                <c:pt idx="504">
                  <c:v>697711.0449505439</c:v>
                </c:pt>
                <c:pt idx="505">
                  <c:v>697355.8144032845</c:v>
                </c:pt>
                <c:pt idx="506">
                  <c:v>697387.6050761307</c:v>
                </c:pt>
                <c:pt idx="507">
                  <c:v>697494.9695981352</c:v>
                </c:pt>
                <c:pt idx="508">
                  <c:v>697588.6394496625</c:v>
                </c:pt>
                <c:pt idx="509">
                  <c:v>697804.8860633061</c:v>
                </c:pt>
                <c:pt idx="510">
                  <c:v>697691.474108687</c:v>
                </c:pt>
                <c:pt idx="511">
                  <c:v>697607.6044157558</c:v>
                </c:pt>
                <c:pt idx="512">
                  <c:v>697726.2215825776</c:v>
                </c:pt>
                <c:pt idx="513">
                  <c:v>697873.7503410694</c:v>
                </c:pt>
                <c:pt idx="514">
                  <c:v>697624.4512599531</c:v>
                </c:pt>
                <c:pt idx="515">
                  <c:v>697744.0729122699</c:v>
                </c:pt>
                <c:pt idx="516">
                  <c:v>697549.1084457502</c:v>
                </c:pt>
                <c:pt idx="517">
                  <c:v>697761.1416619875</c:v>
                </c:pt>
                <c:pt idx="518">
                  <c:v>697352.0493974906</c:v>
                </c:pt>
                <c:pt idx="519">
                  <c:v>697922.5839561257</c:v>
                </c:pt>
                <c:pt idx="520">
                  <c:v>697718.3364676124</c:v>
                </c:pt>
                <c:pt idx="521">
                  <c:v>697803.4839055174</c:v>
                </c:pt>
                <c:pt idx="522">
                  <c:v>697823.0604794843</c:v>
                </c:pt>
                <c:pt idx="523">
                  <c:v>697742.6561673107</c:v>
                </c:pt>
                <c:pt idx="524">
                  <c:v>697805.2858991342</c:v>
                </c:pt>
                <c:pt idx="525">
                  <c:v>697596.1127717287</c:v>
                </c:pt>
                <c:pt idx="526">
                  <c:v>697847.7419512866</c:v>
                </c:pt>
                <c:pt idx="527">
                  <c:v>697792.4403852479</c:v>
                </c:pt>
                <c:pt idx="528">
                  <c:v>697644.0912706812</c:v>
                </c:pt>
                <c:pt idx="529">
                  <c:v>697685.9684424268</c:v>
                </c:pt>
                <c:pt idx="530">
                  <c:v>697833.2018600223</c:v>
                </c:pt>
                <c:pt idx="531">
                  <c:v>697640.8157099397</c:v>
                </c:pt>
                <c:pt idx="532">
                  <c:v>697525.6533713355</c:v>
                </c:pt>
                <c:pt idx="533">
                  <c:v>697489.8206562947</c:v>
                </c:pt>
                <c:pt idx="534">
                  <c:v>697462.2722668183</c:v>
                </c:pt>
                <c:pt idx="535">
                  <c:v>697389.5843241749</c:v>
                </c:pt>
                <c:pt idx="536">
                  <c:v>697334.6539006882</c:v>
                </c:pt>
                <c:pt idx="537">
                  <c:v>697343.99651779</c:v>
                </c:pt>
                <c:pt idx="538">
                  <c:v>697263.0484005158</c:v>
                </c:pt>
                <c:pt idx="539">
                  <c:v>697246.5772443002</c:v>
                </c:pt>
                <c:pt idx="540">
                  <c:v>697295.4073059707</c:v>
                </c:pt>
                <c:pt idx="541">
                  <c:v>697278.9544863108</c:v>
                </c:pt>
                <c:pt idx="542">
                  <c:v>697257.6779005525</c:v>
                </c:pt>
                <c:pt idx="543">
                  <c:v>697143.1808641462</c:v>
                </c:pt>
                <c:pt idx="544">
                  <c:v>697314.4967791509</c:v>
                </c:pt>
                <c:pt idx="545">
                  <c:v>697317.556002102</c:v>
                </c:pt>
                <c:pt idx="546">
                  <c:v>697325.505201936</c:v>
                </c:pt>
                <c:pt idx="547">
                  <c:v>697413.1508323442</c:v>
                </c:pt>
                <c:pt idx="548">
                  <c:v>697370.259159403</c:v>
                </c:pt>
                <c:pt idx="549">
                  <c:v>697671.5587723886</c:v>
                </c:pt>
                <c:pt idx="550">
                  <c:v>697632.3526591161</c:v>
                </c:pt>
                <c:pt idx="551">
                  <c:v>697762.9841058685</c:v>
                </c:pt>
                <c:pt idx="552">
                  <c:v>697707.4102642293</c:v>
                </c:pt>
                <c:pt idx="553">
                  <c:v>697807.9092939484</c:v>
                </c:pt>
                <c:pt idx="554">
                  <c:v>697714.7923625354</c:v>
                </c:pt>
                <c:pt idx="555">
                  <c:v>697784.2760118409</c:v>
                </c:pt>
                <c:pt idx="556">
                  <c:v>697669.4247312762</c:v>
                </c:pt>
                <c:pt idx="557">
                  <c:v>697851.7219855115</c:v>
                </c:pt>
                <c:pt idx="558">
                  <c:v>697739.347073492</c:v>
                </c:pt>
                <c:pt idx="559">
                  <c:v>697870.1124533012</c:v>
                </c:pt>
                <c:pt idx="560">
                  <c:v>697760.4899913963</c:v>
                </c:pt>
                <c:pt idx="561">
                  <c:v>697844.3183066073</c:v>
                </c:pt>
                <c:pt idx="562">
                  <c:v>697749.0743340367</c:v>
                </c:pt>
                <c:pt idx="563">
                  <c:v>697888.8846805255</c:v>
                </c:pt>
                <c:pt idx="564">
                  <c:v>697771.0979973759</c:v>
                </c:pt>
                <c:pt idx="565">
                  <c:v>697805.4766333287</c:v>
                </c:pt>
                <c:pt idx="566">
                  <c:v>697757.7646406549</c:v>
                </c:pt>
                <c:pt idx="567">
                  <c:v>697770.1572323854</c:v>
                </c:pt>
                <c:pt idx="568">
                  <c:v>697733.3109850649</c:v>
                </c:pt>
                <c:pt idx="569">
                  <c:v>697782.741301198</c:v>
                </c:pt>
                <c:pt idx="570">
                  <c:v>697641.4856498946</c:v>
                </c:pt>
                <c:pt idx="571">
                  <c:v>697626.65116301</c:v>
                </c:pt>
                <c:pt idx="572">
                  <c:v>697603.8530657104</c:v>
                </c:pt>
                <c:pt idx="573">
                  <c:v>697598.6190394573</c:v>
                </c:pt>
                <c:pt idx="574">
                  <c:v>697619.1111932206</c:v>
                </c:pt>
                <c:pt idx="575">
                  <c:v>697574.6588088911</c:v>
                </c:pt>
                <c:pt idx="576">
                  <c:v>697617.7217788135</c:v>
                </c:pt>
                <c:pt idx="577">
                  <c:v>697673.8093012016</c:v>
                </c:pt>
                <c:pt idx="578">
                  <c:v>697696.9245636031</c:v>
                </c:pt>
                <c:pt idx="579">
                  <c:v>697676.3853628919</c:v>
                </c:pt>
                <c:pt idx="580">
                  <c:v>697658.0002032482</c:v>
                </c:pt>
                <c:pt idx="581">
                  <c:v>697616.4559756829</c:v>
                </c:pt>
                <c:pt idx="582">
                  <c:v>697675.4038046316</c:v>
                </c:pt>
                <c:pt idx="583">
                  <c:v>697661.7640181346</c:v>
                </c:pt>
                <c:pt idx="584">
                  <c:v>697688.8818784729</c:v>
                </c:pt>
                <c:pt idx="585">
                  <c:v>697624.8673199465</c:v>
                </c:pt>
                <c:pt idx="586">
                  <c:v>697623.4853667663</c:v>
                </c:pt>
                <c:pt idx="587">
                  <c:v>697671.8969486466</c:v>
                </c:pt>
                <c:pt idx="588">
                  <c:v>697616.8144539655</c:v>
                </c:pt>
                <c:pt idx="589">
                  <c:v>697642.7198187191</c:v>
                </c:pt>
                <c:pt idx="590">
                  <c:v>697610.8466548719</c:v>
                </c:pt>
                <c:pt idx="591">
                  <c:v>697748.1955953261</c:v>
                </c:pt>
                <c:pt idx="592">
                  <c:v>697600.616146897</c:v>
                </c:pt>
                <c:pt idx="593">
                  <c:v>697603.7577880154</c:v>
                </c:pt>
                <c:pt idx="594">
                  <c:v>697633.7209689989</c:v>
                </c:pt>
                <c:pt idx="595">
                  <c:v>697543.2659009219</c:v>
                </c:pt>
                <c:pt idx="596">
                  <c:v>697614.0423286235</c:v>
                </c:pt>
                <c:pt idx="597">
                  <c:v>697618.4744568543</c:v>
                </c:pt>
                <c:pt idx="598">
                  <c:v>697603.4073867174</c:v>
                </c:pt>
                <c:pt idx="599">
                  <c:v>697606.8060261868</c:v>
                </c:pt>
                <c:pt idx="600">
                  <c:v>697601.1312062631</c:v>
                </c:pt>
                <c:pt idx="601">
                  <c:v>697613.2212376528</c:v>
                </c:pt>
                <c:pt idx="602">
                  <c:v>697617.765432023</c:v>
                </c:pt>
                <c:pt idx="603">
                  <c:v>697621.4744866539</c:v>
                </c:pt>
                <c:pt idx="604">
                  <c:v>697610.8667318256</c:v>
                </c:pt>
                <c:pt idx="605">
                  <c:v>697596.7401177305</c:v>
                </c:pt>
                <c:pt idx="606">
                  <c:v>697671.5083199672</c:v>
                </c:pt>
                <c:pt idx="607">
                  <c:v>697683.1063376309</c:v>
                </c:pt>
                <c:pt idx="608">
                  <c:v>697638.0963517624</c:v>
                </c:pt>
                <c:pt idx="609">
                  <c:v>697635.6559174551</c:v>
                </c:pt>
                <c:pt idx="610">
                  <c:v>697666.3714259415</c:v>
                </c:pt>
                <c:pt idx="611">
                  <c:v>697621.536844493</c:v>
                </c:pt>
                <c:pt idx="612">
                  <c:v>697661.7986304655</c:v>
                </c:pt>
                <c:pt idx="613">
                  <c:v>697631.1282166223</c:v>
                </c:pt>
                <c:pt idx="614">
                  <c:v>697615.1539836427</c:v>
                </c:pt>
                <c:pt idx="615">
                  <c:v>697633.2115309562</c:v>
                </c:pt>
                <c:pt idx="616">
                  <c:v>697613.7835964723</c:v>
                </c:pt>
                <c:pt idx="617">
                  <c:v>697627.6681684392</c:v>
                </c:pt>
                <c:pt idx="618">
                  <c:v>697634.8784742906</c:v>
                </c:pt>
                <c:pt idx="619">
                  <c:v>697626.2980371921</c:v>
                </c:pt>
                <c:pt idx="620">
                  <c:v>697628.4075772023</c:v>
                </c:pt>
                <c:pt idx="621">
                  <c:v>697642.9132626751</c:v>
                </c:pt>
                <c:pt idx="622">
                  <c:v>697609.5121879348</c:v>
                </c:pt>
                <c:pt idx="623">
                  <c:v>697623.6264065747</c:v>
                </c:pt>
                <c:pt idx="624">
                  <c:v>697662.392067526</c:v>
                </c:pt>
                <c:pt idx="625">
                  <c:v>697633.1868902752</c:v>
                </c:pt>
                <c:pt idx="626">
                  <c:v>697602.3887659292</c:v>
                </c:pt>
                <c:pt idx="627">
                  <c:v>697617.6298230222</c:v>
                </c:pt>
                <c:pt idx="628">
                  <c:v>697628.2872710698</c:v>
                </c:pt>
                <c:pt idx="629">
                  <c:v>697643.4938265226</c:v>
                </c:pt>
                <c:pt idx="630">
                  <c:v>697616.3443317343</c:v>
                </c:pt>
                <c:pt idx="631">
                  <c:v>697624.2953169462</c:v>
                </c:pt>
                <c:pt idx="632">
                  <c:v>697626.6886071112</c:v>
                </c:pt>
                <c:pt idx="633">
                  <c:v>697612.3512731314</c:v>
                </c:pt>
                <c:pt idx="634">
                  <c:v>697614.233708489</c:v>
                </c:pt>
                <c:pt idx="635">
                  <c:v>697620.301743669</c:v>
                </c:pt>
                <c:pt idx="636">
                  <c:v>697616.7232964126</c:v>
                </c:pt>
                <c:pt idx="637">
                  <c:v>697633.7067228132</c:v>
                </c:pt>
                <c:pt idx="638">
                  <c:v>697625.7130000124</c:v>
                </c:pt>
                <c:pt idx="639">
                  <c:v>697630.0895159115</c:v>
                </c:pt>
                <c:pt idx="640">
                  <c:v>697627.6576571432</c:v>
                </c:pt>
                <c:pt idx="641">
                  <c:v>697624.4654613507</c:v>
                </c:pt>
                <c:pt idx="642">
                  <c:v>697625.4093796465</c:v>
                </c:pt>
                <c:pt idx="643">
                  <c:v>697641.8230068552</c:v>
                </c:pt>
                <c:pt idx="644">
                  <c:v>697622.8711966084</c:v>
                </c:pt>
                <c:pt idx="645">
                  <c:v>697608.648634407</c:v>
                </c:pt>
                <c:pt idx="646">
                  <c:v>697613.6436458782</c:v>
                </c:pt>
                <c:pt idx="647">
                  <c:v>697602.9958778927</c:v>
                </c:pt>
                <c:pt idx="648">
                  <c:v>697601.6741861234</c:v>
                </c:pt>
                <c:pt idx="649">
                  <c:v>697615.3795457358</c:v>
                </c:pt>
                <c:pt idx="650">
                  <c:v>697606.8434716982</c:v>
                </c:pt>
                <c:pt idx="651">
                  <c:v>697608.8472040449</c:v>
                </c:pt>
                <c:pt idx="652">
                  <c:v>697591.2795324839</c:v>
                </c:pt>
                <c:pt idx="653">
                  <c:v>697625.5526574719</c:v>
                </c:pt>
                <c:pt idx="654">
                  <c:v>697612.8635818912</c:v>
                </c:pt>
                <c:pt idx="655">
                  <c:v>697609.9148114196</c:v>
                </c:pt>
                <c:pt idx="656">
                  <c:v>697610.6663421488</c:v>
                </c:pt>
                <c:pt idx="657">
                  <c:v>697592.8133576262</c:v>
                </c:pt>
                <c:pt idx="658">
                  <c:v>697604.6572685171</c:v>
                </c:pt>
                <c:pt idx="659">
                  <c:v>697587.9679166408</c:v>
                </c:pt>
                <c:pt idx="660">
                  <c:v>697601.1054962375</c:v>
                </c:pt>
                <c:pt idx="661">
                  <c:v>697621.2924133746</c:v>
                </c:pt>
                <c:pt idx="662">
                  <c:v>697604.4446111375</c:v>
                </c:pt>
                <c:pt idx="663">
                  <c:v>697608.0466483729</c:v>
                </c:pt>
                <c:pt idx="664">
                  <c:v>697608.3136200644</c:v>
                </c:pt>
                <c:pt idx="665">
                  <c:v>697612.5668573343</c:v>
                </c:pt>
                <c:pt idx="666">
                  <c:v>697607.151084742</c:v>
                </c:pt>
                <c:pt idx="667">
                  <c:v>697615.6314588923</c:v>
                </c:pt>
                <c:pt idx="668">
                  <c:v>697614.0799036934</c:v>
                </c:pt>
                <c:pt idx="669">
                  <c:v>697616.4524910728</c:v>
                </c:pt>
                <c:pt idx="670">
                  <c:v>697613.8113777846</c:v>
                </c:pt>
                <c:pt idx="671">
                  <c:v>697609.03972647</c:v>
                </c:pt>
                <c:pt idx="672">
                  <c:v>697610.4293702838</c:v>
                </c:pt>
                <c:pt idx="673">
                  <c:v>697620.9070603934</c:v>
                </c:pt>
                <c:pt idx="674">
                  <c:v>697621.4259414175</c:v>
                </c:pt>
                <c:pt idx="675">
                  <c:v>697624.7009008074</c:v>
                </c:pt>
                <c:pt idx="676">
                  <c:v>697622.6179815165</c:v>
                </c:pt>
                <c:pt idx="677">
                  <c:v>697620.0684336047</c:v>
                </c:pt>
                <c:pt idx="678">
                  <c:v>697621.6719254922</c:v>
                </c:pt>
                <c:pt idx="679">
                  <c:v>697633.2323561142</c:v>
                </c:pt>
                <c:pt idx="680">
                  <c:v>697618.7591372808</c:v>
                </c:pt>
                <c:pt idx="681">
                  <c:v>697632.864750163</c:v>
                </c:pt>
                <c:pt idx="682">
                  <c:v>697626.9671278301</c:v>
                </c:pt>
                <c:pt idx="683">
                  <c:v>697612.7443776269</c:v>
                </c:pt>
                <c:pt idx="684">
                  <c:v>697618.620943887</c:v>
                </c:pt>
                <c:pt idx="685">
                  <c:v>697622.4938810281</c:v>
                </c:pt>
                <c:pt idx="686">
                  <c:v>697617.2456518486</c:v>
                </c:pt>
                <c:pt idx="687">
                  <c:v>697623.0234253148</c:v>
                </c:pt>
                <c:pt idx="688">
                  <c:v>697620.6069556198</c:v>
                </c:pt>
                <c:pt idx="689">
                  <c:v>697618.1986621174</c:v>
                </c:pt>
                <c:pt idx="690">
                  <c:v>697621.9214133995</c:v>
                </c:pt>
                <c:pt idx="691">
                  <c:v>697616.0033805005</c:v>
                </c:pt>
                <c:pt idx="692">
                  <c:v>697620.282924721</c:v>
                </c:pt>
                <c:pt idx="693">
                  <c:v>697617.70206574</c:v>
                </c:pt>
                <c:pt idx="694">
                  <c:v>697619.4473720898</c:v>
                </c:pt>
                <c:pt idx="695">
                  <c:v>697611.5786282407</c:v>
                </c:pt>
                <c:pt idx="696">
                  <c:v>697621.8669560791</c:v>
                </c:pt>
                <c:pt idx="697">
                  <c:v>697610.3643035172</c:v>
                </c:pt>
                <c:pt idx="698">
                  <c:v>697616.1323906723</c:v>
                </c:pt>
                <c:pt idx="699">
                  <c:v>697616.2465999334</c:v>
                </c:pt>
                <c:pt idx="700">
                  <c:v>697613.7607577766</c:v>
                </c:pt>
                <c:pt idx="701">
                  <c:v>697615.5508683152</c:v>
                </c:pt>
                <c:pt idx="702">
                  <c:v>697613.7556141164</c:v>
                </c:pt>
                <c:pt idx="703">
                  <c:v>697614.2755702561</c:v>
                </c:pt>
                <c:pt idx="704">
                  <c:v>697611.8251245103</c:v>
                </c:pt>
                <c:pt idx="705">
                  <c:v>697610.8831814172</c:v>
                </c:pt>
                <c:pt idx="706">
                  <c:v>697609.1618596154</c:v>
                </c:pt>
                <c:pt idx="707">
                  <c:v>697616.4597688859</c:v>
                </c:pt>
                <c:pt idx="708">
                  <c:v>697617.4665825665</c:v>
                </c:pt>
                <c:pt idx="709">
                  <c:v>697613.5554817906</c:v>
                </c:pt>
                <c:pt idx="710">
                  <c:v>697613.8569061506</c:v>
                </c:pt>
                <c:pt idx="711">
                  <c:v>697614.8096338004</c:v>
                </c:pt>
                <c:pt idx="712">
                  <c:v>697615.4629008754</c:v>
                </c:pt>
                <c:pt idx="713">
                  <c:v>697616.3589186349</c:v>
                </c:pt>
                <c:pt idx="714">
                  <c:v>697614.6795680593</c:v>
                </c:pt>
                <c:pt idx="715">
                  <c:v>697613.121658081</c:v>
                </c:pt>
                <c:pt idx="716">
                  <c:v>697614.6581253379</c:v>
                </c:pt>
                <c:pt idx="717">
                  <c:v>697614.2623394866</c:v>
                </c:pt>
                <c:pt idx="718">
                  <c:v>697616.8565677619</c:v>
                </c:pt>
                <c:pt idx="719">
                  <c:v>697610.3153182147</c:v>
                </c:pt>
                <c:pt idx="720">
                  <c:v>697615.5116488861</c:v>
                </c:pt>
                <c:pt idx="721">
                  <c:v>697614.2082320863</c:v>
                </c:pt>
                <c:pt idx="722">
                  <c:v>697618.2859187989</c:v>
                </c:pt>
                <c:pt idx="723">
                  <c:v>697612.1704016747</c:v>
                </c:pt>
                <c:pt idx="724">
                  <c:v>697616.5895273052</c:v>
                </c:pt>
                <c:pt idx="725">
                  <c:v>697611.3849046089</c:v>
                </c:pt>
                <c:pt idx="726">
                  <c:v>697617.1101117335</c:v>
                </c:pt>
                <c:pt idx="727">
                  <c:v>697616.1363896861</c:v>
                </c:pt>
                <c:pt idx="728">
                  <c:v>697616.1051602128</c:v>
                </c:pt>
                <c:pt idx="729">
                  <c:v>697616.3697779939</c:v>
                </c:pt>
                <c:pt idx="730">
                  <c:v>697615.3030448289</c:v>
                </c:pt>
                <c:pt idx="731">
                  <c:v>697615.3755786001</c:v>
                </c:pt>
                <c:pt idx="732">
                  <c:v>697616.5822028549</c:v>
                </c:pt>
                <c:pt idx="733">
                  <c:v>697617.5995614366</c:v>
                </c:pt>
                <c:pt idx="734">
                  <c:v>697615.3476383145</c:v>
                </c:pt>
                <c:pt idx="735">
                  <c:v>697617.1679461305</c:v>
                </c:pt>
                <c:pt idx="736">
                  <c:v>697616.7687941208</c:v>
                </c:pt>
                <c:pt idx="737">
                  <c:v>697619.0112941198</c:v>
                </c:pt>
                <c:pt idx="738">
                  <c:v>697619.3288585022</c:v>
                </c:pt>
                <c:pt idx="739">
                  <c:v>697621.4242091147</c:v>
                </c:pt>
                <c:pt idx="740">
                  <c:v>697620.3291265391</c:v>
                </c:pt>
                <c:pt idx="741">
                  <c:v>697622.9769305635</c:v>
                </c:pt>
                <c:pt idx="742">
                  <c:v>697621.7653174151</c:v>
                </c:pt>
                <c:pt idx="743">
                  <c:v>697621.9867276322</c:v>
                </c:pt>
                <c:pt idx="744">
                  <c:v>697621.5982828683</c:v>
                </c:pt>
                <c:pt idx="745">
                  <c:v>697623.2180216337</c:v>
                </c:pt>
                <c:pt idx="746">
                  <c:v>697622.7886219834</c:v>
                </c:pt>
                <c:pt idx="747">
                  <c:v>697620.0925759049</c:v>
                </c:pt>
                <c:pt idx="748">
                  <c:v>697622.7034198568</c:v>
                </c:pt>
                <c:pt idx="749">
                  <c:v>697621.614138401</c:v>
                </c:pt>
                <c:pt idx="750">
                  <c:v>697622.3313842404</c:v>
                </c:pt>
                <c:pt idx="751">
                  <c:v>697621.191663521</c:v>
                </c:pt>
                <c:pt idx="752">
                  <c:v>697621.9168484858</c:v>
                </c:pt>
                <c:pt idx="753">
                  <c:v>697621.9999148421</c:v>
                </c:pt>
                <c:pt idx="754">
                  <c:v>697623.2476554103</c:v>
                </c:pt>
                <c:pt idx="755">
                  <c:v>697622.0655726572</c:v>
                </c:pt>
                <c:pt idx="756">
                  <c:v>697621.2115846972</c:v>
                </c:pt>
                <c:pt idx="757">
                  <c:v>697621.61279334</c:v>
                </c:pt>
                <c:pt idx="758">
                  <c:v>697620.5464389801</c:v>
                </c:pt>
                <c:pt idx="759">
                  <c:v>697620.5511186136</c:v>
                </c:pt>
                <c:pt idx="760">
                  <c:v>697621.7896540171</c:v>
                </c:pt>
                <c:pt idx="761">
                  <c:v>697621.9197982684</c:v>
                </c:pt>
                <c:pt idx="762">
                  <c:v>697621.2892417238</c:v>
                </c:pt>
                <c:pt idx="763">
                  <c:v>697622.1699006052</c:v>
                </c:pt>
                <c:pt idx="764">
                  <c:v>697621.9108723628</c:v>
                </c:pt>
                <c:pt idx="765">
                  <c:v>697621.671388631</c:v>
                </c:pt>
                <c:pt idx="766">
                  <c:v>697620.8868650458</c:v>
                </c:pt>
                <c:pt idx="767">
                  <c:v>697620.2016453334</c:v>
                </c:pt>
                <c:pt idx="768">
                  <c:v>697620.3838779406</c:v>
                </c:pt>
                <c:pt idx="769">
                  <c:v>697621.0400087259</c:v>
                </c:pt>
                <c:pt idx="770">
                  <c:v>697621.6534679972</c:v>
                </c:pt>
                <c:pt idx="771">
                  <c:v>697621.3999654785</c:v>
                </c:pt>
                <c:pt idx="772">
                  <c:v>697619.5641220096</c:v>
                </c:pt>
                <c:pt idx="773">
                  <c:v>697621.1000299789</c:v>
                </c:pt>
                <c:pt idx="774">
                  <c:v>697621.9627782615</c:v>
                </c:pt>
                <c:pt idx="775">
                  <c:v>697620.7835350543</c:v>
                </c:pt>
                <c:pt idx="776">
                  <c:v>697620.633858408</c:v>
                </c:pt>
                <c:pt idx="777">
                  <c:v>697621.1136641179</c:v>
                </c:pt>
                <c:pt idx="778">
                  <c:v>697621.8877007476</c:v>
                </c:pt>
                <c:pt idx="779">
                  <c:v>697620.6221048142</c:v>
                </c:pt>
                <c:pt idx="780">
                  <c:v>697620.7157708117</c:v>
                </c:pt>
                <c:pt idx="781">
                  <c:v>697621.0914807927</c:v>
                </c:pt>
                <c:pt idx="782">
                  <c:v>697621.7232879892</c:v>
                </c:pt>
                <c:pt idx="783">
                  <c:v>697620.4645939174</c:v>
                </c:pt>
                <c:pt idx="784">
                  <c:v>697621.2235236317</c:v>
                </c:pt>
                <c:pt idx="785">
                  <c:v>697621.246656667</c:v>
                </c:pt>
                <c:pt idx="786">
                  <c:v>697621.2051528958</c:v>
                </c:pt>
                <c:pt idx="787">
                  <c:v>697620.9310032111</c:v>
                </c:pt>
                <c:pt idx="788">
                  <c:v>697621.2116309532</c:v>
                </c:pt>
                <c:pt idx="789">
                  <c:v>697620.8663076909</c:v>
                </c:pt>
                <c:pt idx="790">
                  <c:v>697621.2117506847</c:v>
                </c:pt>
                <c:pt idx="791">
                  <c:v>697621.7546578633</c:v>
                </c:pt>
                <c:pt idx="792">
                  <c:v>697621.413196385</c:v>
                </c:pt>
                <c:pt idx="793">
                  <c:v>697620.6982161144</c:v>
                </c:pt>
                <c:pt idx="794">
                  <c:v>697621.4048045041</c:v>
                </c:pt>
                <c:pt idx="795">
                  <c:v>697621.9769250114</c:v>
                </c:pt>
                <c:pt idx="796">
                  <c:v>697621.5360918969</c:v>
                </c:pt>
                <c:pt idx="797">
                  <c:v>697621.6636224545</c:v>
                </c:pt>
                <c:pt idx="798">
                  <c:v>697621.3993567263</c:v>
                </c:pt>
                <c:pt idx="799">
                  <c:v>697621.3412390592</c:v>
                </c:pt>
                <c:pt idx="800">
                  <c:v>697621.2210078186</c:v>
                </c:pt>
                <c:pt idx="801">
                  <c:v>697621.2051542279</c:v>
                </c:pt>
                <c:pt idx="802">
                  <c:v>697621.2693086233</c:v>
                </c:pt>
                <c:pt idx="803">
                  <c:v>697621.3343927477</c:v>
                </c:pt>
                <c:pt idx="804">
                  <c:v>697620.960216777</c:v>
                </c:pt>
                <c:pt idx="805">
                  <c:v>697621.1073653874</c:v>
                </c:pt>
                <c:pt idx="806">
                  <c:v>697621.0125745411</c:v>
                </c:pt>
                <c:pt idx="807">
                  <c:v>697621.0242254926</c:v>
                </c:pt>
                <c:pt idx="808">
                  <c:v>697621.2007564217</c:v>
                </c:pt>
                <c:pt idx="809">
                  <c:v>697621.2367529786</c:v>
                </c:pt>
                <c:pt idx="810">
                  <c:v>697621.0003191335</c:v>
                </c:pt>
                <c:pt idx="811">
                  <c:v>697621.0290147044</c:v>
                </c:pt>
                <c:pt idx="812">
                  <c:v>697620.9894713658</c:v>
                </c:pt>
                <c:pt idx="813">
                  <c:v>697621.1244336197</c:v>
                </c:pt>
                <c:pt idx="814">
                  <c:v>697620.7935399304</c:v>
                </c:pt>
                <c:pt idx="815">
                  <c:v>697620.6815038706</c:v>
                </c:pt>
                <c:pt idx="816">
                  <c:v>697620.6909253545</c:v>
                </c:pt>
                <c:pt idx="817">
                  <c:v>697620.7746598441</c:v>
                </c:pt>
                <c:pt idx="818">
                  <c:v>697620.7681100244</c:v>
                </c:pt>
                <c:pt idx="819">
                  <c:v>697620.4530150265</c:v>
                </c:pt>
                <c:pt idx="820">
                  <c:v>697620.3138135321</c:v>
                </c:pt>
                <c:pt idx="821">
                  <c:v>697620.466500568</c:v>
                </c:pt>
                <c:pt idx="822">
                  <c:v>697620.6737426199</c:v>
                </c:pt>
                <c:pt idx="823">
                  <c:v>697620.4227786211</c:v>
                </c:pt>
                <c:pt idx="824">
                  <c:v>697620.5000487004</c:v>
                </c:pt>
                <c:pt idx="825">
                  <c:v>697620.5616369491</c:v>
                </c:pt>
                <c:pt idx="826">
                  <c:v>697620.8492841591</c:v>
                </c:pt>
                <c:pt idx="827">
                  <c:v>697620.8209111232</c:v>
                </c:pt>
                <c:pt idx="828">
                  <c:v>697620.7396646864</c:v>
                </c:pt>
                <c:pt idx="829">
                  <c:v>697620.9500174816</c:v>
                </c:pt>
                <c:pt idx="830">
                  <c:v>697620.7822405885</c:v>
                </c:pt>
                <c:pt idx="831">
                  <c:v>697620.8603350453</c:v>
                </c:pt>
                <c:pt idx="832">
                  <c:v>697620.9804034614</c:v>
                </c:pt>
                <c:pt idx="833">
                  <c:v>697620.9173957994</c:v>
                </c:pt>
                <c:pt idx="834">
                  <c:v>697621.0498876596</c:v>
                </c:pt>
                <c:pt idx="835">
                  <c:v>697621.1859991174</c:v>
                </c:pt>
                <c:pt idx="836">
                  <c:v>697621.0184786598</c:v>
                </c:pt>
                <c:pt idx="837">
                  <c:v>697621.2464790458</c:v>
                </c:pt>
                <c:pt idx="838">
                  <c:v>697621.1956798127</c:v>
                </c:pt>
                <c:pt idx="839">
                  <c:v>697621.1673051923</c:v>
                </c:pt>
                <c:pt idx="840">
                  <c:v>697621.076613563</c:v>
                </c:pt>
                <c:pt idx="841">
                  <c:v>697621.1462190158</c:v>
                </c:pt>
                <c:pt idx="842">
                  <c:v>697621.5043443207</c:v>
                </c:pt>
                <c:pt idx="843">
                  <c:v>697621.0735151755</c:v>
                </c:pt>
                <c:pt idx="844">
                  <c:v>697621.1561424027</c:v>
                </c:pt>
                <c:pt idx="845">
                  <c:v>697621.1744404534</c:v>
                </c:pt>
                <c:pt idx="846">
                  <c:v>697621.1751955093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Main!$G$2:$G$848</c:f>
              <c:numCache>
                <c:formatCode>General</c:formatCode>
                <c:ptCount val="847"/>
                <c:pt idx="0">
                  <c:v>4006117.6075178</c:v>
                </c:pt>
                <c:pt idx="1">
                  <c:v>17727438.85615163</c:v>
                </c:pt>
                <c:pt idx="2">
                  <c:v>17579155.50648309</c:v>
                </c:pt>
                <c:pt idx="3">
                  <c:v>17430299.26661294</c:v>
                </c:pt>
                <c:pt idx="4">
                  <c:v>17280967.40408662</c:v>
                </c:pt>
                <c:pt idx="5">
                  <c:v>17131241.04576424</c:v>
                </c:pt>
                <c:pt idx="6">
                  <c:v>16981189.06528654</c:v>
                </c:pt>
                <c:pt idx="7">
                  <c:v>16830870.97982323</c:v>
                </c:pt>
                <c:pt idx="8">
                  <c:v>16680339.15923779</c:v>
                </c:pt>
                <c:pt idx="9">
                  <c:v>16529640.55277707</c:v>
                </c:pt>
                <c:pt idx="10">
                  <c:v>16378818.0759198</c:v>
                </c:pt>
                <c:pt idx="11">
                  <c:v>16227911.75963434</c:v>
                </c:pt>
                <c:pt idx="12">
                  <c:v>16076959.7380887</c:v>
                </c:pt>
                <c:pt idx="13">
                  <c:v>15925999.13409956</c:v>
                </c:pt>
                <c:pt idx="14">
                  <c:v>15775066.89148913</c:v>
                </c:pt>
                <c:pt idx="15">
                  <c:v>15624200.59843278</c:v>
                </c:pt>
                <c:pt idx="16">
                  <c:v>15476919.73990756</c:v>
                </c:pt>
                <c:pt idx="17">
                  <c:v>15329890.24414731</c:v>
                </c:pt>
                <c:pt idx="18">
                  <c:v>15183229.58744683</c:v>
                </c:pt>
                <c:pt idx="19">
                  <c:v>15037072.21258145</c:v>
                </c:pt>
                <c:pt idx="20">
                  <c:v>14891577.48720383</c:v>
                </c:pt>
                <c:pt idx="21">
                  <c:v>10104482.60691065</c:v>
                </c:pt>
                <c:pt idx="22">
                  <c:v>8476409.277153302</c:v>
                </c:pt>
                <c:pt idx="23">
                  <c:v>8019465.406513877</c:v>
                </c:pt>
                <c:pt idx="24">
                  <c:v>7680553.643775948</c:v>
                </c:pt>
                <c:pt idx="25">
                  <c:v>7662470.715307188</c:v>
                </c:pt>
                <c:pt idx="26">
                  <c:v>7404078.788702521</c:v>
                </c:pt>
                <c:pt idx="27">
                  <c:v>7384759.107645325</c:v>
                </c:pt>
                <c:pt idx="28">
                  <c:v>7181175.230085728</c:v>
                </c:pt>
                <c:pt idx="29">
                  <c:v>7161060.280822362</c:v>
                </c:pt>
                <c:pt idx="30">
                  <c:v>6996919.800614772</c:v>
                </c:pt>
                <c:pt idx="31">
                  <c:v>6976114.068797484</c:v>
                </c:pt>
                <c:pt idx="32">
                  <c:v>6839193.327077176</c:v>
                </c:pt>
                <c:pt idx="33">
                  <c:v>6818052.01278383</c:v>
                </c:pt>
                <c:pt idx="34">
                  <c:v>6704048.133872234</c:v>
                </c:pt>
                <c:pt idx="35">
                  <c:v>6682726.787939127</c:v>
                </c:pt>
                <c:pt idx="36">
                  <c:v>6586921.867397531</c:v>
                </c:pt>
                <c:pt idx="37">
                  <c:v>6565530.451917393</c:v>
                </c:pt>
                <c:pt idx="38">
                  <c:v>6484423.077845348</c:v>
                </c:pt>
                <c:pt idx="39">
                  <c:v>6491085.602751151</c:v>
                </c:pt>
                <c:pt idx="40">
                  <c:v>6558213.191992017</c:v>
                </c:pt>
                <c:pt idx="41">
                  <c:v>6514517.655752404</c:v>
                </c:pt>
                <c:pt idx="42">
                  <c:v>6249814.493082524</c:v>
                </c:pt>
                <c:pt idx="43">
                  <c:v>5972053.394378228</c:v>
                </c:pt>
                <c:pt idx="44">
                  <c:v>5813681.980835094</c:v>
                </c:pt>
                <c:pt idx="45">
                  <c:v>5672419.746386152</c:v>
                </c:pt>
                <c:pt idx="46">
                  <c:v>5615481.686264379</c:v>
                </c:pt>
                <c:pt idx="47">
                  <c:v>5608981.794657788</c:v>
                </c:pt>
                <c:pt idx="48">
                  <c:v>5502198.844377344</c:v>
                </c:pt>
                <c:pt idx="49">
                  <c:v>5398744.851658215</c:v>
                </c:pt>
                <c:pt idx="50">
                  <c:v>5376603.936897309</c:v>
                </c:pt>
                <c:pt idx="51">
                  <c:v>5388714.115031717</c:v>
                </c:pt>
                <c:pt idx="52">
                  <c:v>5293281.543337308</c:v>
                </c:pt>
                <c:pt idx="53">
                  <c:v>5282851.100522928</c:v>
                </c:pt>
                <c:pt idx="54">
                  <c:v>5293919.681759314</c:v>
                </c:pt>
                <c:pt idx="55">
                  <c:v>5215493.658374878</c:v>
                </c:pt>
                <c:pt idx="56">
                  <c:v>5222437.420886082</c:v>
                </c:pt>
                <c:pt idx="57">
                  <c:v>5210000.059239435</c:v>
                </c:pt>
                <c:pt idx="58">
                  <c:v>5156322.236637883</c:v>
                </c:pt>
                <c:pt idx="59">
                  <c:v>5151185.411042029</c:v>
                </c:pt>
                <c:pt idx="60">
                  <c:v>5108095.83399156</c:v>
                </c:pt>
                <c:pt idx="61">
                  <c:v>5115309.76134084</c:v>
                </c:pt>
                <c:pt idx="62">
                  <c:v>5070175.519888529</c:v>
                </c:pt>
                <c:pt idx="63">
                  <c:v>5037130.437607924</c:v>
                </c:pt>
                <c:pt idx="64">
                  <c:v>4908526.293428469</c:v>
                </c:pt>
                <c:pt idx="65">
                  <c:v>4824150.255190056</c:v>
                </c:pt>
                <c:pt idx="66">
                  <c:v>4739961.819823797</c:v>
                </c:pt>
                <c:pt idx="67">
                  <c:v>4704374.475260363</c:v>
                </c:pt>
                <c:pt idx="68">
                  <c:v>4703932.849738201</c:v>
                </c:pt>
                <c:pt idx="69">
                  <c:v>4633291.530262033</c:v>
                </c:pt>
                <c:pt idx="70">
                  <c:v>4562976.943880497</c:v>
                </c:pt>
                <c:pt idx="71">
                  <c:v>4523846.943680089</c:v>
                </c:pt>
                <c:pt idx="72">
                  <c:v>4505894.84796334</c:v>
                </c:pt>
                <c:pt idx="73">
                  <c:v>4506108.509993438</c:v>
                </c:pt>
                <c:pt idx="74">
                  <c:v>4455776.338620086</c:v>
                </c:pt>
                <c:pt idx="75">
                  <c:v>4436408.925666555</c:v>
                </c:pt>
                <c:pt idx="76">
                  <c:v>4435908.634334784</c:v>
                </c:pt>
                <c:pt idx="77">
                  <c:v>4391673.510942931</c:v>
                </c:pt>
                <c:pt idx="78">
                  <c:v>4371888.728789954</c:v>
                </c:pt>
                <c:pt idx="79">
                  <c:v>4371704.351476387</c:v>
                </c:pt>
                <c:pt idx="80">
                  <c:v>4341003.174943891</c:v>
                </c:pt>
                <c:pt idx="81">
                  <c:v>4344145.632417746</c:v>
                </c:pt>
                <c:pt idx="82">
                  <c:v>4311763.211728129</c:v>
                </c:pt>
                <c:pt idx="83">
                  <c:v>4310659.194353263</c:v>
                </c:pt>
                <c:pt idx="84">
                  <c:v>4275966.800861273</c:v>
                </c:pt>
                <c:pt idx="85">
                  <c:v>4215118.58613096</c:v>
                </c:pt>
                <c:pt idx="86">
                  <c:v>4173598.081848762</c:v>
                </c:pt>
                <c:pt idx="87">
                  <c:v>4129485.627061266</c:v>
                </c:pt>
                <c:pt idx="88">
                  <c:v>4108625.399610033</c:v>
                </c:pt>
                <c:pt idx="89">
                  <c:v>4108530.414271174</c:v>
                </c:pt>
                <c:pt idx="90">
                  <c:v>4068691.086344538</c:v>
                </c:pt>
                <c:pt idx="91">
                  <c:v>4025812.76893896</c:v>
                </c:pt>
                <c:pt idx="92">
                  <c:v>4000264.193114493</c:v>
                </c:pt>
                <c:pt idx="93">
                  <c:v>3988981.328565989</c:v>
                </c:pt>
                <c:pt idx="94">
                  <c:v>3989357.041085016</c:v>
                </c:pt>
                <c:pt idx="95">
                  <c:v>3954271.269997122</c:v>
                </c:pt>
                <c:pt idx="96">
                  <c:v>3941321.846218164</c:v>
                </c:pt>
                <c:pt idx="97">
                  <c:v>3942314.671556054</c:v>
                </c:pt>
                <c:pt idx="98">
                  <c:v>3912245.017503181</c:v>
                </c:pt>
                <c:pt idx="99">
                  <c:v>3900425.346288405</c:v>
                </c:pt>
                <c:pt idx="100">
                  <c:v>3901698.645709539</c:v>
                </c:pt>
                <c:pt idx="101">
                  <c:v>3879441.652277128</c:v>
                </c:pt>
                <c:pt idx="102">
                  <c:v>3871680.746288037</c:v>
                </c:pt>
                <c:pt idx="103">
                  <c:v>3871198.719008126</c:v>
                </c:pt>
                <c:pt idx="104">
                  <c:v>3855265.882503175</c:v>
                </c:pt>
                <c:pt idx="105">
                  <c:v>3833502.453554553</c:v>
                </c:pt>
                <c:pt idx="106">
                  <c:v>3799549.980902492</c:v>
                </c:pt>
                <c:pt idx="107">
                  <c:v>3776352.711439676</c:v>
                </c:pt>
                <c:pt idx="108">
                  <c:v>3751333.753538515</c:v>
                </c:pt>
                <c:pt idx="109">
                  <c:v>3740005.253179782</c:v>
                </c:pt>
                <c:pt idx="110">
                  <c:v>3740970.354444725</c:v>
                </c:pt>
                <c:pt idx="111">
                  <c:v>3716680.92129146</c:v>
                </c:pt>
                <c:pt idx="112">
                  <c:v>3690005.674507395</c:v>
                </c:pt>
                <c:pt idx="113">
                  <c:v>3672182.153093718</c:v>
                </c:pt>
                <c:pt idx="114">
                  <c:v>3662461.185705852</c:v>
                </c:pt>
                <c:pt idx="115">
                  <c:v>3663071.5303157</c:v>
                </c:pt>
                <c:pt idx="116">
                  <c:v>3638637.921959498</c:v>
                </c:pt>
                <c:pt idx="117">
                  <c:v>3626875.199373149</c:v>
                </c:pt>
                <c:pt idx="118">
                  <c:v>3616638.397529007</c:v>
                </c:pt>
                <c:pt idx="119">
                  <c:v>3617259.655698496</c:v>
                </c:pt>
                <c:pt idx="120">
                  <c:v>3596664.059081672</c:v>
                </c:pt>
                <c:pt idx="121">
                  <c:v>3588644.413861925</c:v>
                </c:pt>
                <c:pt idx="122">
                  <c:v>3589054.125869021</c:v>
                </c:pt>
                <c:pt idx="123">
                  <c:v>3575882.645763251</c:v>
                </c:pt>
                <c:pt idx="124">
                  <c:v>3570886.178840293</c:v>
                </c:pt>
                <c:pt idx="125">
                  <c:v>3570523.336610384</c:v>
                </c:pt>
                <c:pt idx="126">
                  <c:v>3555590.824771158</c:v>
                </c:pt>
                <c:pt idx="127">
                  <c:v>3534163.373248706</c:v>
                </c:pt>
                <c:pt idx="128">
                  <c:v>3519135.371855116</c:v>
                </c:pt>
                <c:pt idx="129">
                  <c:v>3503090.317560093</c:v>
                </c:pt>
                <c:pt idx="130">
                  <c:v>3495559.607588083</c:v>
                </c:pt>
                <c:pt idx="131">
                  <c:v>3495728.899588407</c:v>
                </c:pt>
                <c:pt idx="132">
                  <c:v>3480826.504513109</c:v>
                </c:pt>
                <c:pt idx="133">
                  <c:v>3463030.492309583</c:v>
                </c:pt>
                <c:pt idx="134">
                  <c:v>3449977.448512155</c:v>
                </c:pt>
                <c:pt idx="135">
                  <c:v>3443841.104427134</c:v>
                </c:pt>
                <c:pt idx="136">
                  <c:v>3444326.929638309</c:v>
                </c:pt>
                <c:pt idx="137">
                  <c:v>3427333.742193777</c:v>
                </c:pt>
                <c:pt idx="138">
                  <c:v>3417932.745702211</c:v>
                </c:pt>
                <c:pt idx="139">
                  <c:v>3410399.530146541</c:v>
                </c:pt>
                <c:pt idx="140">
                  <c:v>3402891.744293776</c:v>
                </c:pt>
                <c:pt idx="141">
                  <c:v>3390001.805836814</c:v>
                </c:pt>
                <c:pt idx="142">
                  <c:v>3384565.411888066</c:v>
                </c:pt>
                <c:pt idx="143">
                  <c:v>3384864.287923294</c:v>
                </c:pt>
                <c:pt idx="144">
                  <c:v>3374666.048060993</c:v>
                </c:pt>
                <c:pt idx="145">
                  <c:v>3372035.21949902</c:v>
                </c:pt>
                <c:pt idx="146">
                  <c:v>3372553.35326673</c:v>
                </c:pt>
                <c:pt idx="147">
                  <c:v>3360907.990527401</c:v>
                </c:pt>
                <c:pt idx="148">
                  <c:v>3346667.290037483</c:v>
                </c:pt>
                <c:pt idx="149">
                  <c:v>3336807.691124356</c:v>
                </c:pt>
                <c:pt idx="150">
                  <c:v>3326326.678450938</c:v>
                </c:pt>
                <c:pt idx="151">
                  <c:v>3321876.276206059</c:v>
                </c:pt>
                <c:pt idx="152">
                  <c:v>3322189.155313242</c:v>
                </c:pt>
                <c:pt idx="153">
                  <c:v>3312205.189714704</c:v>
                </c:pt>
                <c:pt idx="154">
                  <c:v>3300175.40951477</c:v>
                </c:pt>
                <c:pt idx="155">
                  <c:v>3291243.013043777</c:v>
                </c:pt>
                <c:pt idx="156">
                  <c:v>3286078.674551227</c:v>
                </c:pt>
                <c:pt idx="157">
                  <c:v>3286084.154260104</c:v>
                </c:pt>
                <c:pt idx="158">
                  <c:v>3274031.233736934</c:v>
                </c:pt>
                <c:pt idx="159">
                  <c:v>3267624.615424507</c:v>
                </c:pt>
                <c:pt idx="160">
                  <c:v>3260506.467855084</c:v>
                </c:pt>
                <c:pt idx="161">
                  <c:v>3254229.218945551</c:v>
                </c:pt>
                <c:pt idx="162">
                  <c:v>3247669.650925481</c:v>
                </c:pt>
                <c:pt idx="163">
                  <c:v>3238456.620628444</c:v>
                </c:pt>
                <c:pt idx="164">
                  <c:v>3234869.545173855</c:v>
                </c:pt>
                <c:pt idx="165">
                  <c:v>3234948.000391019</c:v>
                </c:pt>
                <c:pt idx="166">
                  <c:v>3228586.781261554</c:v>
                </c:pt>
                <c:pt idx="167">
                  <c:v>3224281.338785703</c:v>
                </c:pt>
                <c:pt idx="168">
                  <c:v>3224419.597155253</c:v>
                </c:pt>
                <c:pt idx="169">
                  <c:v>3214021.140349502</c:v>
                </c:pt>
                <c:pt idx="170">
                  <c:v>3206769.669663785</c:v>
                </c:pt>
                <c:pt idx="171">
                  <c:v>3199185.564148867</c:v>
                </c:pt>
                <c:pt idx="172">
                  <c:v>3195663.921889909</c:v>
                </c:pt>
                <c:pt idx="173">
                  <c:v>3195674.806274127</c:v>
                </c:pt>
                <c:pt idx="174">
                  <c:v>3188981.737081306</c:v>
                </c:pt>
                <c:pt idx="175">
                  <c:v>3180264.047272823</c:v>
                </c:pt>
                <c:pt idx="176">
                  <c:v>3173405.57840796</c:v>
                </c:pt>
                <c:pt idx="177">
                  <c:v>3170367.723369243</c:v>
                </c:pt>
                <c:pt idx="178">
                  <c:v>3170644.87234634</c:v>
                </c:pt>
                <c:pt idx="179">
                  <c:v>3161480.569323534</c:v>
                </c:pt>
                <c:pt idx="180">
                  <c:v>3157595.345778302</c:v>
                </c:pt>
                <c:pt idx="181">
                  <c:v>3152277.644672336</c:v>
                </c:pt>
                <c:pt idx="182">
                  <c:v>3146028.52479626</c:v>
                </c:pt>
                <c:pt idx="183">
                  <c:v>3141069.326685902</c:v>
                </c:pt>
                <c:pt idx="184">
                  <c:v>3136334.736052093</c:v>
                </c:pt>
                <c:pt idx="185">
                  <c:v>3129369.219099436</c:v>
                </c:pt>
                <c:pt idx="186">
                  <c:v>3125550.648872093</c:v>
                </c:pt>
                <c:pt idx="187">
                  <c:v>3123277.975943673</c:v>
                </c:pt>
                <c:pt idx="188">
                  <c:v>3123125.169406579</c:v>
                </c:pt>
                <c:pt idx="189">
                  <c:v>3118162.383719163</c:v>
                </c:pt>
                <c:pt idx="190">
                  <c:v>3114272.177639038</c:v>
                </c:pt>
                <c:pt idx="191">
                  <c:v>3106665.671006906</c:v>
                </c:pt>
                <c:pt idx="192">
                  <c:v>3101287.128741973</c:v>
                </c:pt>
                <c:pt idx="193">
                  <c:v>3099230.106861572</c:v>
                </c:pt>
                <c:pt idx="194">
                  <c:v>3099417.895940407</c:v>
                </c:pt>
                <c:pt idx="195">
                  <c:v>3094419.268859209</c:v>
                </c:pt>
                <c:pt idx="196">
                  <c:v>3088215.104229874</c:v>
                </c:pt>
                <c:pt idx="197">
                  <c:v>3083580.003940839</c:v>
                </c:pt>
                <c:pt idx="198">
                  <c:v>3080734.080162123</c:v>
                </c:pt>
                <c:pt idx="199">
                  <c:v>3080637.726626346</c:v>
                </c:pt>
                <c:pt idx="200">
                  <c:v>3073948.607655556</c:v>
                </c:pt>
                <c:pt idx="201">
                  <c:v>3070284.371421031</c:v>
                </c:pt>
                <c:pt idx="202">
                  <c:v>3067720.236455639</c:v>
                </c:pt>
                <c:pt idx="203">
                  <c:v>3063311.944926321</c:v>
                </c:pt>
                <c:pt idx="204">
                  <c:v>3058630.764691609</c:v>
                </c:pt>
                <c:pt idx="205">
                  <c:v>3054356.797500567</c:v>
                </c:pt>
                <c:pt idx="206">
                  <c:v>3049908.05618492</c:v>
                </c:pt>
                <c:pt idx="207">
                  <c:v>3045025.384729303</c:v>
                </c:pt>
                <c:pt idx="208">
                  <c:v>3041807.084011009</c:v>
                </c:pt>
                <c:pt idx="209">
                  <c:v>3039908.294594091</c:v>
                </c:pt>
                <c:pt idx="210">
                  <c:v>3040146.031256004</c:v>
                </c:pt>
                <c:pt idx="211">
                  <c:v>3035847.067430021</c:v>
                </c:pt>
                <c:pt idx="212">
                  <c:v>3030216.557043174</c:v>
                </c:pt>
                <c:pt idx="213">
                  <c:v>3026065.875125162</c:v>
                </c:pt>
                <c:pt idx="214">
                  <c:v>3024106.662553627</c:v>
                </c:pt>
                <c:pt idx="215">
                  <c:v>3024049.420757642</c:v>
                </c:pt>
                <c:pt idx="216">
                  <c:v>3020733.248420087</c:v>
                </c:pt>
                <c:pt idx="217">
                  <c:v>3016045.456543262</c:v>
                </c:pt>
                <c:pt idx="218">
                  <c:v>3012338.374000435</c:v>
                </c:pt>
                <c:pt idx="219">
                  <c:v>3011052.838684911</c:v>
                </c:pt>
                <c:pt idx="220">
                  <c:v>3011294.018586511</c:v>
                </c:pt>
                <c:pt idx="221">
                  <c:v>3005977.2840461</c:v>
                </c:pt>
                <c:pt idx="222">
                  <c:v>3004167.636947946</c:v>
                </c:pt>
                <c:pt idx="223">
                  <c:v>3002054.358106143</c:v>
                </c:pt>
                <c:pt idx="224">
                  <c:v>2999353.679872755</c:v>
                </c:pt>
                <c:pt idx="225">
                  <c:v>2995865.516422251</c:v>
                </c:pt>
                <c:pt idx="226">
                  <c:v>2991761.123330279</c:v>
                </c:pt>
                <c:pt idx="227">
                  <c:v>2988579.180631417</c:v>
                </c:pt>
                <c:pt idx="228">
                  <c:v>2985734.232823541</c:v>
                </c:pt>
                <c:pt idx="229">
                  <c:v>2980968.042029416</c:v>
                </c:pt>
                <c:pt idx="230">
                  <c:v>2979102.218081065</c:v>
                </c:pt>
                <c:pt idx="231">
                  <c:v>2977642.610877356</c:v>
                </c:pt>
                <c:pt idx="232">
                  <c:v>2977518.390963182</c:v>
                </c:pt>
                <c:pt idx="233">
                  <c:v>2973374.48650757</c:v>
                </c:pt>
                <c:pt idx="234">
                  <c:v>2970222.293427216</c:v>
                </c:pt>
                <c:pt idx="235">
                  <c:v>2969208.764816711</c:v>
                </c:pt>
                <c:pt idx="236">
                  <c:v>2969376.751301619</c:v>
                </c:pt>
                <c:pt idx="237">
                  <c:v>2966432.103647005</c:v>
                </c:pt>
                <c:pt idx="238">
                  <c:v>2962879.286320831</c:v>
                </c:pt>
                <c:pt idx="239">
                  <c:v>2960341.794662649</c:v>
                </c:pt>
                <c:pt idx="240">
                  <c:v>2958539.260376833</c:v>
                </c:pt>
                <c:pt idx="241">
                  <c:v>2958381.492440449</c:v>
                </c:pt>
                <c:pt idx="242">
                  <c:v>2954342.192478908</c:v>
                </c:pt>
                <c:pt idx="243">
                  <c:v>2953824.621207321</c:v>
                </c:pt>
                <c:pt idx="244">
                  <c:v>2953940.997001668</c:v>
                </c:pt>
                <c:pt idx="245">
                  <c:v>2950892.122674567</c:v>
                </c:pt>
                <c:pt idx="246">
                  <c:v>2949195.603585748</c:v>
                </c:pt>
                <c:pt idx="247">
                  <c:v>2946253.167748345</c:v>
                </c:pt>
                <c:pt idx="248">
                  <c:v>2943286.252028253</c:v>
                </c:pt>
                <c:pt idx="249">
                  <c:v>2940451.925958273</c:v>
                </c:pt>
                <c:pt idx="250">
                  <c:v>2937450.102862932</c:v>
                </c:pt>
                <c:pt idx="251">
                  <c:v>2934611.97881803</c:v>
                </c:pt>
                <c:pt idx="252">
                  <c:v>2932675.889432411</c:v>
                </c:pt>
                <c:pt idx="253">
                  <c:v>2930635.886428435</c:v>
                </c:pt>
                <c:pt idx="254">
                  <c:v>2927204.225194925</c:v>
                </c:pt>
                <c:pt idx="255">
                  <c:v>2924659.930432052</c:v>
                </c:pt>
                <c:pt idx="256">
                  <c:v>2923347.922397335</c:v>
                </c:pt>
                <c:pt idx="257">
                  <c:v>2923247.642420056</c:v>
                </c:pt>
                <c:pt idx="258">
                  <c:v>2921508.818924338</c:v>
                </c:pt>
                <c:pt idx="259">
                  <c:v>2918735.628972442</c:v>
                </c:pt>
                <c:pt idx="260">
                  <c:v>2916510.899179901</c:v>
                </c:pt>
                <c:pt idx="261">
                  <c:v>2916120.05415009</c:v>
                </c:pt>
                <c:pt idx="262">
                  <c:v>2916388.609601912</c:v>
                </c:pt>
                <c:pt idx="263">
                  <c:v>2913316.360969713</c:v>
                </c:pt>
                <c:pt idx="264">
                  <c:v>2912713.219466657</c:v>
                </c:pt>
                <c:pt idx="265">
                  <c:v>2912327.570244639</c:v>
                </c:pt>
                <c:pt idx="266">
                  <c:v>2910684.802106763</c:v>
                </c:pt>
                <c:pt idx="267">
                  <c:v>2908808.033116901</c:v>
                </c:pt>
                <c:pt idx="268">
                  <c:v>2906583.831452949</c:v>
                </c:pt>
                <c:pt idx="269">
                  <c:v>2903812.750712548</c:v>
                </c:pt>
                <c:pt idx="270">
                  <c:v>2901852.419765583</c:v>
                </c:pt>
                <c:pt idx="271">
                  <c:v>2900364.590361055</c:v>
                </c:pt>
                <c:pt idx="272">
                  <c:v>2897567.852484685</c:v>
                </c:pt>
                <c:pt idx="273">
                  <c:v>2895775.249614769</c:v>
                </c:pt>
                <c:pt idx="274">
                  <c:v>2894044.648043193</c:v>
                </c:pt>
                <c:pt idx="275">
                  <c:v>2891895.38458393</c:v>
                </c:pt>
                <c:pt idx="276">
                  <c:v>2889999.675436075</c:v>
                </c:pt>
                <c:pt idx="277">
                  <c:v>2889664.79438671</c:v>
                </c:pt>
                <c:pt idx="278">
                  <c:v>2889858.205381158</c:v>
                </c:pt>
                <c:pt idx="279">
                  <c:v>2887970.914717273</c:v>
                </c:pt>
                <c:pt idx="280">
                  <c:v>2885974.168636656</c:v>
                </c:pt>
                <c:pt idx="281">
                  <c:v>2884800.482522129</c:v>
                </c:pt>
                <c:pt idx="282">
                  <c:v>2883516.429751736</c:v>
                </c:pt>
                <c:pt idx="283">
                  <c:v>2883786.591940842</c:v>
                </c:pt>
                <c:pt idx="284">
                  <c:v>2881164.232698934</c:v>
                </c:pt>
                <c:pt idx="285">
                  <c:v>2880402.89409815</c:v>
                </c:pt>
                <c:pt idx="286">
                  <c:v>2880834.688788295</c:v>
                </c:pt>
                <c:pt idx="287">
                  <c:v>2879249.114897483</c:v>
                </c:pt>
                <c:pt idx="288">
                  <c:v>2879153.652491196</c:v>
                </c:pt>
                <c:pt idx="289">
                  <c:v>2877302.173905865</c:v>
                </c:pt>
                <c:pt idx="290">
                  <c:v>2875837.807574426</c:v>
                </c:pt>
                <c:pt idx="291">
                  <c:v>2874143.779985389</c:v>
                </c:pt>
                <c:pt idx="292">
                  <c:v>2872082.571289826</c:v>
                </c:pt>
                <c:pt idx="293">
                  <c:v>2870664.85494677</c:v>
                </c:pt>
                <c:pt idx="294">
                  <c:v>2869752.445495744</c:v>
                </c:pt>
                <c:pt idx="295">
                  <c:v>2868684.701141033</c:v>
                </c:pt>
                <c:pt idx="296">
                  <c:v>2866513.85622124</c:v>
                </c:pt>
                <c:pt idx="297">
                  <c:v>2865009.132945065</c:v>
                </c:pt>
                <c:pt idx="298">
                  <c:v>2863970.606191297</c:v>
                </c:pt>
                <c:pt idx="299">
                  <c:v>2863817.154987575</c:v>
                </c:pt>
                <c:pt idx="300">
                  <c:v>2863179.793603567</c:v>
                </c:pt>
                <c:pt idx="301">
                  <c:v>2861697.124772095</c:v>
                </c:pt>
                <c:pt idx="302">
                  <c:v>2860380.183125093</c:v>
                </c:pt>
                <c:pt idx="303">
                  <c:v>2860739.283020484</c:v>
                </c:pt>
                <c:pt idx="304">
                  <c:v>2861039.871761911</c:v>
                </c:pt>
                <c:pt idx="305">
                  <c:v>2859653.484194378</c:v>
                </c:pt>
                <c:pt idx="306">
                  <c:v>2858500.160846633</c:v>
                </c:pt>
                <c:pt idx="307">
                  <c:v>2857002.850250666</c:v>
                </c:pt>
                <c:pt idx="308">
                  <c:v>2857171.194541219</c:v>
                </c:pt>
                <c:pt idx="309">
                  <c:v>2858064.934179978</c:v>
                </c:pt>
                <c:pt idx="310">
                  <c:v>2858278.264591397</c:v>
                </c:pt>
                <c:pt idx="311">
                  <c:v>2856803.474247097</c:v>
                </c:pt>
                <c:pt idx="312">
                  <c:v>2856017.748828056</c:v>
                </c:pt>
                <c:pt idx="313">
                  <c:v>2855895.746978911</c:v>
                </c:pt>
                <c:pt idx="314">
                  <c:v>2854361.423504647</c:v>
                </c:pt>
                <c:pt idx="315">
                  <c:v>2853299.919237067</c:v>
                </c:pt>
                <c:pt idx="316">
                  <c:v>2852396.086283065</c:v>
                </c:pt>
                <c:pt idx="317">
                  <c:v>2851719.590759597</c:v>
                </c:pt>
                <c:pt idx="318">
                  <c:v>2850968.81772646</c:v>
                </c:pt>
                <c:pt idx="319">
                  <c:v>2850449.726079798</c:v>
                </c:pt>
                <c:pt idx="320">
                  <c:v>2850830.592226874</c:v>
                </c:pt>
                <c:pt idx="321">
                  <c:v>2850428.05619633</c:v>
                </c:pt>
                <c:pt idx="322">
                  <c:v>2850172.623288577</c:v>
                </c:pt>
                <c:pt idx="323">
                  <c:v>2849687.23135629</c:v>
                </c:pt>
                <c:pt idx="324">
                  <c:v>2849478.251616613</c:v>
                </c:pt>
                <c:pt idx="325">
                  <c:v>2848383.515356589</c:v>
                </c:pt>
                <c:pt idx="326">
                  <c:v>2848055.403238744</c:v>
                </c:pt>
                <c:pt idx="327">
                  <c:v>2847243.55620221</c:v>
                </c:pt>
                <c:pt idx="328">
                  <c:v>2847572.10764045</c:v>
                </c:pt>
                <c:pt idx="329">
                  <c:v>2847743.543991548</c:v>
                </c:pt>
                <c:pt idx="330">
                  <c:v>2848605.31671127</c:v>
                </c:pt>
                <c:pt idx="331">
                  <c:v>2847940.285240373</c:v>
                </c:pt>
                <c:pt idx="332">
                  <c:v>2847439.624150129</c:v>
                </c:pt>
                <c:pt idx="333">
                  <c:v>2846816.085022039</c:v>
                </c:pt>
                <c:pt idx="334">
                  <c:v>2845511.957945593</c:v>
                </c:pt>
                <c:pt idx="335">
                  <c:v>2845427.661632666</c:v>
                </c:pt>
                <c:pt idx="336">
                  <c:v>2845518.33674125</c:v>
                </c:pt>
                <c:pt idx="337">
                  <c:v>2845745.317374194</c:v>
                </c:pt>
                <c:pt idx="338">
                  <c:v>2844849.170794368</c:v>
                </c:pt>
                <c:pt idx="339">
                  <c:v>2844239.752970657</c:v>
                </c:pt>
                <c:pt idx="340">
                  <c:v>2844442.250347502</c:v>
                </c:pt>
                <c:pt idx="341">
                  <c:v>2843923.813323444</c:v>
                </c:pt>
                <c:pt idx="342">
                  <c:v>2844574.094449192</c:v>
                </c:pt>
                <c:pt idx="343">
                  <c:v>2844283.933325004</c:v>
                </c:pt>
                <c:pt idx="344">
                  <c:v>2843138.623621052</c:v>
                </c:pt>
                <c:pt idx="345">
                  <c:v>2842407.573768249</c:v>
                </c:pt>
                <c:pt idx="346">
                  <c:v>2842909.10640445</c:v>
                </c:pt>
                <c:pt idx="347">
                  <c:v>2842845.744341746</c:v>
                </c:pt>
                <c:pt idx="348">
                  <c:v>2843192.48121841</c:v>
                </c:pt>
                <c:pt idx="349">
                  <c:v>2842742.260331559</c:v>
                </c:pt>
                <c:pt idx="350">
                  <c:v>2844271.33097021</c:v>
                </c:pt>
                <c:pt idx="351">
                  <c:v>2842912.207810663</c:v>
                </c:pt>
                <c:pt idx="352">
                  <c:v>2841930.66787497</c:v>
                </c:pt>
                <c:pt idx="353">
                  <c:v>2841780.087588454</c:v>
                </c:pt>
                <c:pt idx="354">
                  <c:v>2840708.80690326</c:v>
                </c:pt>
                <c:pt idx="355">
                  <c:v>2841104.086288648</c:v>
                </c:pt>
                <c:pt idx="356">
                  <c:v>2840786.276891912</c:v>
                </c:pt>
                <c:pt idx="357">
                  <c:v>2839093.625612836</c:v>
                </c:pt>
                <c:pt idx="358">
                  <c:v>2840986.513792632</c:v>
                </c:pt>
                <c:pt idx="359">
                  <c:v>2839961.123205011</c:v>
                </c:pt>
                <c:pt idx="360">
                  <c:v>2840732.965135662</c:v>
                </c:pt>
                <c:pt idx="361">
                  <c:v>2840307.371190891</c:v>
                </c:pt>
                <c:pt idx="362">
                  <c:v>2840111.921777392</c:v>
                </c:pt>
                <c:pt idx="363">
                  <c:v>2839220.954254408</c:v>
                </c:pt>
                <c:pt idx="364">
                  <c:v>2839212.476740123</c:v>
                </c:pt>
                <c:pt idx="365">
                  <c:v>2839124.677222299</c:v>
                </c:pt>
                <c:pt idx="366">
                  <c:v>2838876.437611543</c:v>
                </c:pt>
                <c:pt idx="367">
                  <c:v>2839693.358488543</c:v>
                </c:pt>
                <c:pt idx="368">
                  <c:v>2840046.446333931</c:v>
                </c:pt>
                <c:pt idx="369">
                  <c:v>2838980.335288647</c:v>
                </c:pt>
                <c:pt idx="370">
                  <c:v>2839241.692279155</c:v>
                </c:pt>
                <c:pt idx="371">
                  <c:v>2840339.751066885</c:v>
                </c:pt>
                <c:pt idx="372">
                  <c:v>2840197.342409278</c:v>
                </c:pt>
                <c:pt idx="373">
                  <c:v>2840029.006740548</c:v>
                </c:pt>
                <c:pt idx="374">
                  <c:v>2839702.645474854</c:v>
                </c:pt>
                <c:pt idx="375">
                  <c:v>2840526.596515137</c:v>
                </c:pt>
                <c:pt idx="376">
                  <c:v>2840309.885923883</c:v>
                </c:pt>
                <c:pt idx="377">
                  <c:v>2840556.486406738</c:v>
                </c:pt>
                <c:pt idx="378">
                  <c:v>2840918.151423761</c:v>
                </c:pt>
                <c:pt idx="379">
                  <c:v>2840566.705658311</c:v>
                </c:pt>
                <c:pt idx="380">
                  <c:v>2839862.704443727</c:v>
                </c:pt>
                <c:pt idx="381">
                  <c:v>2840085.3261048</c:v>
                </c:pt>
                <c:pt idx="382">
                  <c:v>2839895.56537816</c:v>
                </c:pt>
                <c:pt idx="383">
                  <c:v>2839579.58334161</c:v>
                </c:pt>
                <c:pt idx="384">
                  <c:v>2839069.589870267</c:v>
                </c:pt>
                <c:pt idx="385">
                  <c:v>2839925.248310271</c:v>
                </c:pt>
                <c:pt idx="386">
                  <c:v>2840205.78195893</c:v>
                </c:pt>
                <c:pt idx="387">
                  <c:v>2839440.474043825</c:v>
                </c:pt>
                <c:pt idx="388">
                  <c:v>2839791.168591543</c:v>
                </c:pt>
                <c:pt idx="389">
                  <c:v>2838270.420554838</c:v>
                </c:pt>
                <c:pt idx="390">
                  <c:v>2839672.658713519</c:v>
                </c:pt>
                <c:pt idx="391">
                  <c:v>2838918.191125963</c:v>
                </c:pt>
                <c:pt idx="392">
                  <c:v>2839921.550677725</c:v>
                </c:pt>
                <c:pt idx="393">
                  <c:v>2839123.890844036</c:v>
                </c:pt>
                <c:pt idx="394">
                  <c:v>2839048.295582629</c:v>
                </c:pt>
                <c:pt idx="395">
                  <c:v>2839296.586412228</c:v>
                </c:pt>
                <c:pt idx="396">
                  <c:v>2839320.365355798</c:v>
                </c:pt>
                <c:pt idx="397">
                  <c:v>2840932.365505248</c:v>
                </c:pt>
                <c:pt idx="398">
                  <c:v>2839045.807587249</c:v>
                </c:pt>
                <c:pt idx="399">
                  <c:v>2838844.043631528</c:v>
                </c:pt>
                <c:pt idx="400">
                  <c:v>2838894.681036062</c:v>
                </c:pt>
                <c:pt idx="401">
                  <c:v>2838975.567441916</c:v>
                </c:pt>
                <c:pt idx="402">
                  <c:v>2839360.389400078</c:v>
                </c:pt>
                <c:pt idx="403">
                  <c:v>2838731.197898574</c:v>
                </c:pt>
                <c:pt idx="404">
                  <c:v>2839148.396231834</c:v>
                </c:pt>
                <c:pt idx="405">
                  <c:v>2839884.344132793</c:v>
                </c:pt>
                <c:pt idx="406">
                  <c:v>2839743.997726658</c:v>
                </c:pt>
                <c:pt idx="407">
                  <c:v>2838003.141055644</c:v>
                </c:pt>
                <c:pt idx="408">
                  <c:v>2838991.485357948</c:v>
                </c:pt>
                <c:pt idx="409">
                  <c:v>2839773.286602506</c:v>
                </c:pt>
                <c:pt idx="410">
                  <c:v>2839249.0991693</c:v>
                </c:pt>
                <c:pt idx="411">
                  <c:v>2837577.41768882</c:v>
                </c:pt>
                <c:pt idx="412">
                  <c:v>2838925.699877358</c:v>
                </c:pt>
                <c:pt idx="413">
                  <c:v>2838822.177189179</c:v>
                </c:pt>
                <c:pt idx="414">
                  <c:v>2838681.989731173</c:v>
                </c:pt>
                <c:pt idx="415">
                  <c:v>2838854.30119235</c:v>
                </c:pt>
                <c:pt idx="416">
                  <c:v>2838893.492963133</c:v>
                </c:pt>
                <c:pt idx="417">
                  <c:v>2838977.980347842</c:v>
                </c:pt>
                <c:pt idx="418">
                  <c:v>2839581.044108131</c:v>
                </c:pt>
                <c:pt idx="419">
                  <c:v>2839388.131972485</c:v>
                </c:pt>
                <c:pt idx="420">
                  <c:v>2839570.593640896</c:v>
                </c:pt>
                <c:pt idx="421">
                  <c:v>2839614.052144963</c:v>
                </c:pt>
                <c:pt idx="422">
                  <c:v>2839041.480437162</c:v>
                </c:pt>
                <c:pt idx="423">
                  <c:v>2839469.48709958</c:v>
                </c:pt>
                <c:pt idx="424">
                  <c:v>2839854.611820562</c:v>
                </c:pt>
                <c:pt idx="425">
                  <c:v>2840129.50287534</c:v>
                </c:pt>
                <c:pt idx="426">
                  <c:v>2839520.035116218</c:v>
                </c:pt>
                <c:pt idx="427">
                  <c:v>2839979.6331226</c:v>
                </c:pt>
                <c:pt idx="428">
                  <c:v>2840290.667332898</c:v>
                </c:pt>
                <c:pt idx="429">
                  <c:v>2839798.048084826</c:v>
                </c:pt>
                <c:pt idx="430">
                  <c:v>2839938.468905193</c:v>
                </c:pt>
                <c:pt idx="431">
                  <c:v>2839926.168693976</c:v>
                </c:pt>
                <c:pt idx="432">
                  <c:v>2839893.348265618</c:v>
                </c:pt>
                <c:pt idx="433">
                  <c:v>2840057.988490828</c:v>
                </c:pt>
                <c:pt idx="434">
                  <c:v>2839592.343228433</c:v>
                </c:pt>
                <c:pt idx="435">
                  <c:v>2840109.391960256</c:v>
                </c:pt>
                <c:pt idx="436">
                  <c:v>2839786.410917317</c:v>
                </c:pt>
                <c:pt idx="437">
                  <c:v>2840068.899490996</c:v>
                </c:pt>
                <c:pt idx="438">
                  <c:v>2839911.977109555</c:v>
                </c:pt>
                <c:pt idx="439">
                  <c:v>2840260.367630444</c:v>
                </c:pt>
                <c:pt idx="440">
                  <c:v>2839147.268311633</c:v>
                </c:pt>
                <c:pt idx="441">
                  <c:v>2839021.798896296</c:v>
                </c:pt>
                <c:pt idx="442">
                  <c:v>2838768.600677062</c:v>
                </c:pt>
                <c:pt idx="443">
                  <c:v>2839110.448163714</c:v>
                </c:pt>
                <c:pt idx="444">
                  <c:v>2838946.037047734</c:v>
                </c:pt>
                <c:pt idx="445">
                  <c:v>2839179.630522207</c:v>
                </c:pt>
                <c:pt idx="446">
                  <c:v>2839017.212408367</c:v>
                </c:pt>
                <c:pt idx="447">
                  <c:v>2839066.55950887</c:v>
                </c:pt>
                <c:pt idx="448">
                  <c:v>2839187.075448045</c:v>
                </c:pt>
                <c:pt idx="449">
                  <c:v>2839117.318994394</c:v>
                </c:pt>
                <c:pt idx="450">
                  <c:v>2839060.300303294</c:v>
                </c:pt>
                <c:pt idx="451">
                  <c:v>2838992.523190308</c:v>
                </c:pt>
                <c:pt idx="452">
                  <c:v>2839119.666557429</c:v>
                </c:pt>
                <c:pt idx="453">
                  <c:v>2838909.775429792</c:v>
                </c:pt>
                <c:pt idx="454">
                  <c:v>2838984.028346288</c:v>
                </c:pt>
                <c:pt idx="455">
                  <c:v>2838867.962388798</c:v>
                </c:pt>
                <c:pt idx="456">
                  <c:v>2838953.146093723</c:v>
                </c:pt>
                <c:pt idx="457">
                  <c:v>2838902.610107895</c:v>
                </c:pt>
                <c:pt idx="458">
                  <c:v>2838980.953192021</c:v>
                </c:pt>
                <c:pt idx="459">
                  <c:v>2838900.006971719</c:v>
                </c:pt>
                <c:pt idx="460">
                  <c:v>2838893.928540217</c:v>
                </c:pt>
                <c:pt idx="461">
                  <c:v>2838660.651529948</c:v>
                </c:pt>
                <c:pt idx="462">
                  <c:v>2839067.488000204</c:v>
                </c:pt>
                <c:pt idx="463">
                  <c:v>2838982.168298914</c:v>
                </c:pt>
                <c:pt idx="464">
                  <c:v>2838719.391753002</c:v>
                </c:pt>
                <c:pt idx="465">
                  <c:v>2838961.209477855</c:v>
                </c:pt>
                <c:pt idx="466">
                  <c:v>2838864.797462808</c:v>
                </c:pt>
                <c:pt idx="467">
                  <c:v>2838848.739519926</c:v>
                </c:pt>
                <c:pt idx="468">
                  <c:v>2838807.068266448</c:v>
                </c:pt>
                <c:pt idx="469">
                  <c:v>2838763.050795679</c:v>
                </c:pt>
                <c:pt idx="470">
                  <c:v>2838699.809855909</c:v>
                </c:pt>
                <c:pt idx="471">
                  <c:v>2838711.821449475</c:v>
                </c:pt>
                <c:pt idx="472">
                  <c:v>2838829.942055411</c:v>
                </c:pt>
                <c:pt idx="473">
                  <c:v>2838777.447766666</c:v>
                </c:pt>
                <c:pt idx="474">
                  <c:v>2838891.148772583</c:v>
                </c:pt>
                <c:pt idx="475">
                  <c:v>2838842.669287117</c:v>
                </c:pt>
                <c:pt idx="476">
                  <c:v>2838817.592742925</c:v>
                </c:pt>
                <c:pt idx="477">
                  <c:v>2838773.322342817</c:v>
                </c:pt>
                <c:pt idx="478">
                  <c:v>2838839.209945501</c:v>
                </c:pt>
                <c:pt idx="479">
                  <c:v>2838778.941434401</c:v>
                </c:pt>
                <c:pt idx="480">
                  <c:v>2839050.610742397</c:v>
                </c:pt>
                <c:pt idx="481">
                  <c:v>2838860.618643432</c:v>
                </c:pt>
                <c:pt idx="482">
                  <c:v>2838722.087498534</c:v>
                </c:pt>
                <c:pt idx="483">
                  <c:v>2838991.897260103</c:v>
                </c:pt>
                <c:pt idx="484">
                  <c:v>2838784.345598654</c:v>
                </c:pt>
                <c:pt idx="485">
                  <c:v>2838713.902111479</c:v>
                </c:pt>
                <c:pt idx="486">
                  <c:v>2838414.001163659</c:v>
                </c:pt>
                <c:pt idx="487">
                  <c:v>2838939.880558706</c:v>
                </c:pt>
                <c:pt idx="488">
                  <c:v>2838984.491273878</c:v>
                </c:pt>
                <c:pt idx="489">
                  <c:v>2838844.967511018</c:v>
                </c:pt>
                <c:pt idx="490">
                  <c:v>2838796.932880227</c:v>
                </c:pt>
                <c:pt idx="491">
                  <c:v>2838739.419255185</c:v>
                </c:pt>
                <c:pt idx="492">
                  <c:v>2838751.329587367</c:v>
                </c:pt>
                <c:pt idx="493">
                  <c:v>2838842.061572622</c:v>
                </c:pt>
                <c:pt idx="494">
                  <c:v>2838816.569313351</c:v>
                </c:pt>
                <c:pt idx="495">
                  <c:v>2838889.659002153</c:v>
                </c:pt>
                <c:pt idx="496">
                  <c:v>2838845.544697347</c:v>
                </c:pt>
                <c:pt idx="497">
                  <c:v>2838685.820212227</c:v>
                </c:pt>
                <c:pt idx="498">
                  <c:v>2838698.627356461</c:v>
                </c:pt>
                <c:pt idx="499">
                  <c:v>2838696.255804146</c:v>
                </c:pt>
                <c:pt idx="500">
                  <c:v>2838710.626967863</c:v>
                </c:pt>
                <c:pt idx="501">
                  <c:v>2838636.825615444</c:v>
                </c:pt>
                <c:pt idx="502">
                  <c:v>2838672.192764945</c:v>
                </c:pt>
                <c:pt idx="503">
                  <c:v>2838635.957331933</c:v>
                </c:pt>
                <c:pt idx="504">
                  <c:v>2838665.314922426</c:v>
                </c:pt>
                <c:pt idx="505">
                  <c:v>2838532.546248091</c:v>
                </c:pt>
                <c:pt idx="506">
                  <c:v>2838547.100811036</c:v>
                </c:pt>
                <c:pt idx="507">
                  <c:v>2838578.659555863</c:v>
                </c:pt>
                <c:pt idx="508">
                  <c:v>2838586.070732858</c:v>
                </c:pt>
                <c:pt idx="509">
                  <c:v>2838676.322288263</c:v>
                </c:pt>
                <c:pt idx="510">
                  <c:v>2838645.68044927</c:v>
                </c:pt>
                <c:pt idx="511">
                  <c:v>2838613.629332236</c:v>
                </c:pt>
                <c:pt idx="512">
                  <c:v>2838625.787085055</c:v>
                </c:pt>
                <c:pt idx="513">
                  <c:v>2838687.841362464</c:v>
                </c:pt>
                <c:pt idx="514">
                  <c:v>2838589.72771659</c:v>
                </c:pt>
                <c:pt idx="515">
                  <c:v>2838649.286192237</c:v>
                </c:pt>
                <c:pt idx="516">
                  <c:v>2838536.344544779</c:v>
                </c:pt>
                <c:pt idx="517">
                  <c:v>2838653.422475875</c:v>
                </c:pt>
                <c:pt idx="518">
                  <c:v>2838471.472728973</c:v>
                </c:pt>
                <c:pt idx="519">
                  <c:v>2838725.003405887</c:v>
                </c:pt>
                <c:pt idx="520">
                  <c:v>2838613.235370381</c:v>
                </c:pt>
                <c:pt idx="521">
                  <c:v>2838651.786639658</c:v>
                </c:pt>
                <c:pt idx="522">
                  <c:v>2838648.441656375</c:v>
                </c:pt>
                <c:pt idx="523">
                  <c:v>2838625.286699838</c:v>
                </c:pt>
                <c:pt idx="524">
                  <c:v>2838651.320344979</c:v>
                </c:pt>
                <c:pt idx="525">
                  <c:v>2838578.814978665</c:v>
                </c:pt>
                <c:pt idx="526">
                  <c:v>2838649.479745867</c:v>
                </c:pt>
                <c:pt idx="527">
                  <c:v>2838644.324202393</c:v>
                </c:pt>
                <c:pt idx="528">
                  <c:v>2838592.378655058</c:v>
                </c:pt>
                <c:pt idx="529">
                  <c:v>2838602.060787891</c:v>
                </c:pt>
                <c:pt idx="530">
                  <c:v>2838670.883087471</c:v>
                </c:pt>
                <c:pt idx="531">
                  <c:v>2838586.638144103</c:v>
                </c:pt>
                <c:pt idx="532">
                  <c:v>2838533.79808776</c:v>
                </c:pt>
                <c:pt idx="533">
                  <c:v>2838518.597180144</c:v>
                </c:pt>
                <c:pt idx="534">
                  <c:v>2838499.529631733</c:v>
                </c:pt>
                <c:pt idx="535">
                  <c:v>2838470.115345857</c:v>
                </c:pt>
                <c:pt idx="536">
                  <c:v>2838443.750520444</c:v>
                </c:pt>
                <c:pt idx="537">
                  <c:v>2838452.334582682</c:v>
                </c:pt>
                <c:pt idx="538">
                  <c:v>2838424.77637114</c:v>
                </c:pt>
                <c:pt idx="539">
                  <c:v>2838420.434535542</c:v>
                </c:pt>
                <c:pt idx="540">
                  <c:v>2838422.542807556</c:v>
                </c:pt>
                <c:pt idx="541">
                  <c:v>2838420.133905948</c:v>
                </c:pt>
                <c:pt idx="542">
                  <c:v>2838408.995172569</c:v>
                </c:pt>
                <c:pt idx="543">
                  <c:v>2838357.953076108</c:v>
                </c:pt>
                <c:pt idx="544">
                  <c:v>2838422.454262667</c:v>
                </c:pt>
                <c:pt idx="545">
                  <c:v>2838427.291514456</c:v>
                </c:pt>
                <c:pt idx="546">
                  <c:v>2838438.404376052</c:v>
                </c:pt>
                <c:pt idx="547">
                  <c:v>2838463.788764448</c:v>
                </c:pt>
                <c:pt idx="548">
                  <c:v>2838437.901909484</c:v>
                </c:pt>
                <c:pt idx="549">
                  <c:v>2838576.095807734</c:v>
                </c:pt>
                <c:pt idx="550">
                  <c:v>2838559.86545011</c:v>
                </c:pt>
                <c:pt idx="551">
                  <c:v>2838591.970357759</c:v>
                </c:pt>
                <c:pt idx="552">
                  <c:v>2838567.432028789</c:v>
                </c:pt>
                <c:pt idx="553">
                  <c:v>2838616.367930833</c:v>
                </c:pt>
                <c:pt idx="554">
                  <c:v>2838569.291259964</c:v>
                </c:pt>
                <c:pt idx="555">
                  <c:v>2838604.879866371</c:v>
                </c:pt>
                <c:pt idx="556">
                  <c:v>2838553.238939181</c:v>
                </c:pt>
                <c:pt idx="557">
                  <c:v>2838629.353016826</c:v>
                </c:pt>
                <c:pt idx="558">
                  <c:v>2838589.41610574</c:v>
                </c:pt>
                <c:pt idx="559">
                  <c:v>2838632.442235596</c:v>
                </c:pt>
                <c:pt idx="560">
                  <c:v>2838589.557296071</c:v>
                </c:pt>
                <c:pt idx="561">
                  <c:v>2838623.301288213</c:v>
                </c:pt>
                <c:pt idx="562">
                  <c:v>2838594.090692119</c:v>
                </c:pt>
                <c:pt idx="563">
                  <c:v>2838636.455372768</c:v>
                </c:pt>
                <c:pt idx="564">
                  <c:v>2838595.394878713</c:v>
                </c:pt>
                <c:pt idx="565">
                  <c:v>2838610.259444133</c:v>
                </c:pt>
                <c:pt idx="566">
                  <c:v>2838596.467927872</c:v>
                </c:pt>
                <c:pt idx="567">
                  <c:v>2838595.69041303</c:v>
                </c:pt>
                <c:pt idx="568">
                  <c:v>2838579.109803157</c:v>
                </c:pt>
                <c:pt idx="569">
                  <c:v>2838599.027613345</c:v>
                </c:pt>
                <c:pt idx="570">
                  <c:v>2838531.717378958</c:v>
                </c:pt>
                <c:pt idx="571">
                  <c:v>2838524.024493661</c:v>
                </c:pt>
                <c:pt idx="572">
                  <c:v>2838512.628365329</c:v>
                </c:pt>
                <c:pt idx="573">
                  <c:v>2838511.058276822</c:v>
                </c:pt>
                <c:pt idx="574">
                  <c:v>2838513.853844423</c:v>
                </c:pt>
                <c:pt idx="575">
                  <c:v>2838499.479371939</c:v>
                </c:pt>
                <c:pt idx="576">
                  <c:v>2838512.561316919</c:v>
                </c:pt>
                <c:pt idx="577">
                  <c:v>2838533.928904634</c:v>
                </c:pt>
                <c:pt idx="578">
                  <c:v>2838538.103042501</c:v>
                </c:pt>
                <c:pt idx="579">
                  <c:v>2838537.495882872</c:v>
                </c:pt>
                <c:pt idx="580">
                  <c:v>2838529.294569178</c:v>
                </c:pt>
                <c:pt idx="581">
                  <c:v>2838508.622031606</c:v>
                </c:pt>
                <c:pt idx="582">
                  <c:v>2838534.345233602</c:v>
                </c:pt>
                <c:pt idx="583">
                  <c:v>2838533.503648912</c:v>
                </c:pt>
                <c:pt idx="584">
                  <c:v>2838546.388854784</c:v>
                </c:pt>
                <c:pt idx="585">
                  <c:v>2838518.471270593</c:v>
                </c:pt>
                <c:pt idx="586">
                  <c:v>2838515.486882123</c:v>
                </c:pt>
                <c:pt idx="587">
                  <c:v>2838533.285450781</c:v>
                </c:pt>
                <c:pt idx="588">
                  <c:v>2838511.985116735</c:v>
                </c:pt>
                <c:pt idx="589">
                  <c:v>2838522.079313338</c:v>
                </c:pt>
                <c:pt idx="590">
                  <c:v>2838505.910988491</c:v>
                </c:pt>
                <c:pt idx="591">
                  <c:v>2838568.796651243</c:v>
                </c:pt>
                <c:pt idx="592">
                  <c:v>2838503.838279948</c:v>
                </c:pt>
                <c:pt idx="593">
                  <c:v>2838504.03824013</c:v>
                </c:pt>
                <c:pt idx="594">
                  <c:v>2838520.183533693</c:v>
                </c:pt>
                <c:pt idx="595">
                  <c:v>2838482.551656203</c:v>
                </c:pt>
                <c:pt idx="596">
                  <c:v>2838514.718936942</c:v>
                </c:pt>
                <c:pt idx="597">
                  <c:v>2838514.230865645</c:v>
                </c:pt>
                <c:pt idx="598">
                  <c:v>2838508.939400582</c:v>
                </c:pt>
                <c:pt idx="599">
                  <c:v>2838511.259945118</c:v>
                </c:pt>
                <c:pt idx="600">
                  <c:v>2838505.362255655</c:v>
                </c:pt>
                <c:pt idx="601">
                  <c:v>2838510.102659015</c:v>
                </c:pt>
                <c:pt idx="602">
                  <c:v>2838510.851179994</c:v>
                </c:pt>
                <c:pt idx="603">
                  <c:v>2838512.990743768</c:v>
                </c:pt>
                <c:pt idx="604">
                  <c:v>2838510.172475515</c:v>
                </c:pt>
                <c:pt idx="605">
                  <c:v>2838503.769693878</c:v>
                </c:pt>
                <c:pt idx="606">
                  <c:v>2838535.772148215</c:v>
                </c:pt>
                <c:pt idx="607">
                  <c:v>2838540.016548881</c:v>
                </c:pt>
                <c:pt idx="608">
                  <c:v>2838521.008855051</c:v>
                </c:pt>
                <c:pt idx="609">
                  <c:v>2838518.747001735</c:v>
                </c:pt>
                <c:pt idx="610">
                  <c:v>2838535.219494503</c:v>
                </c:pt>
                <c:pt idx="611">
                  <c:v>2838513.879126748</c:v>
                </c:pt>
                <c:pt idx="612">
                  <c:v>2838529.374283982</c:v>
                </c:pt>
                <c:pt idx="613">
                  <c:v>2838516.480677058</c:v>
                </c:pt>
                <c:pt idx="614">
                  <c:v>2838508.03672939</c:v>
                </c:pt>
                <c:pt idx="615">
                  <c:v>2838516.292708539</c:v>
                </c:pt>
                <c:pt idx="616">
                  <c:v>2838510.477066213</c:v>
                </c:pt>
                <c:pt idx="617">
                  <c:v>2838513.857273361</c:v>
                </c:pt>
                <c:pt idx="618">
                  <c:v>2838515.444693722</c:v>
                </c:pt>
                <c:pt idx="619">
                  <c:v>2838515.864918292</c:v>
                </c:pt>
                <c:pt idx="620">
                  <c:v>2838516.04878797</c:v>
                </c:pt>
                <c:pt idx="621">
                  <c:v>2838519.729852564</c:v>
                </c:pt>
                <c:pt idx="622">
                  <c:v>2838511.378145674</c:v>
                </c:pt>
                <c:pt idx="623">
                  <c:v>2838512.821843851</c:v>
                </c:pt>
                <c:pt idx="624">
                  <c:v>2838530.623268213</c:v>
                </c:pt>
                <c:pt idx="625">
                  <c:v>2838517.528451389</c:v>
                </c:pt>
                <c:pt idx="626">
                  <c:v>2838504.660684533</c:v>
                </c:pt>
                <c:pt idx="627">
                  <c:v>2838511.716329337</c:v>
                </c:pt>
                <c:pt idx="628">
                  <c:v>2838511.651135005</c:v>
                </c:pt>
                <c:pt idx="629">
                  <c:v>2838520.974100846</c:v>
                </c:pt>
                <c:pt idx="630">
                  <c:v>2838510.377424968</c:v>
                </c:pt>
                <c:pt idx="631">
                  <c:v>2838513.779819982</c:v>
                </c:pt>
                <c:pt idx="632">
                  <c:v>2838514.354869872</c:v>
                </c:pt>
                <c:pt idx="633">
                  <c:v>2838508.387278708</c:v>
                </c:pt>
                <c:pt idx="634">
                  <c:v>2838508.812197481</c:v>
                </c:pt>
                <c:pt idx="635">
                  <c:v>2838513.878491009</c:v>
                </c:pt>
                <c:pt idx="636">
                  <c:v>2838510.551045325</c:v>
                </c:pt>
                <c:pt idx="637">
                  <c:v>2838519.531139683</c:v>
                </c:pt>
                <c:pt idx="638">
                  <c:v>2838513.699440463</c:v>
                </c:pt>
                <c:pt idx="639">
                  <c:v>2838513.760987989</c:v>
                </c:pt>
                <c:pt idx="640">
                  <c:v>2838514.782804605</c:v>
                </c:pt>
                <c:pt idx="641">
                  <c:v>2838513.877068542</c:v>
                </c:pt>
                <c:pt idx="642">
                  <c:v>2838513.386607909</c:v>
                </c:pt>
                <c:pt idx="643">
                  <c:v>2838520.842957682</c:v>
                </c:pt>
                <c:pt idx="644">
                  <c:v>2838513.355232158</c:v>
                </c:pt>
                <c:pt idx="645">
                  <c:v>2838508.267867185</c:v>
                </c:pt>
                <c:pt idx="646">
                  <c:v>2838509.938124526</c:v>
                </c:pt>
                <c:pt idx="647">
                  <c:v>2838504.513164847</c:v>
                </c:pt>
                <c:pt idx="648">
                  <c:v>2838503.846415903</c:v>
                </c:pt>
                <c:pt idx="649">
                  <c:v>2838508.302344533</c:v>
                </c:pt>
                <c:pt idx="650">
                  <c:v>2838504.756930559</c:v>
                </c:pt>
                <c:pt idx="651">
                  <c:v>2838507.529405214</c:v>
                </c:pt>
                <c:pt idx="652">
                  <c:v>2838498.559033039</c:v>
                </c:pt>
                <c:pt idx="653">
                  <c:v>2838514.183780673</c:v>
                </c:pt>
                <c:pt idx="654">
                  <c:v>2838507.248693693</c:v>
                </c:pt>
                <c:pt idx="655">
                  <c:v>2838504.24692709</c:v>
                </c:pt>
                <c:pt idx="656">
                  <c:v>2838506.392989765</c:v>
                </c:pt>
                <c:pt idx="657">
                  <c:v>2838498.741108115</c:v>
                </c:pt>
                <c:pt idx="658">
                  <c:v>2838503.296138905</c:v>
                </c:pt>
                <c:pt idx="659">
                  <c:v>2838495.643413635</c:v>
                </c:pt>
                <c:pt idx="660">
                  <c:v>2838501.801350666</c:v>
                </c:pt>
                <c:pt idx="661">
                  <c:v>2838510.590538002</c:v>
                </c:pt>
                <c:pt idx="662">
                  <c:v>2838503.982665584</c:v>
                </c:pt>
                <c:pt idx="663">
                  <c:v>2838506.704184507</c:v>
                </c:pt>
                <c:pt idx="664">
                  <c:v>2838505.800224689</c:v>
                </c:pt>
                <c:pt idx="665">
                  <c:v>2838506.709812887</c:v>
                </c:pt>
                <c:pt idx="666">
                  <c:v>2838504.441815104</c:v>
                </c:pt>
                <c:pt idx="667">
                  <c:v>2838507.273703341</c:v>
                </c:pt>
                <c:pt idx="668">
                  <c:v>2838506.277975476</c:v>
                </c:pt>
                <c:pt idx="669">
                  <c:v>2838507.738792634</c:v>
                </c:pt>
                <c:pt idx="670">
                  <c:v>2838506.984367917</c:v>
                </c:pt>
                <c:pt idx="671">
                  <c:v>2838505.152998932</c:v>
                </c:pt>
                <c:pt idx="672">
                  <c:v>2838505.282888238</c:v>
                </c:pt>
                <c:pt idx="673">
                  <c:v>2838510.692031078</c:v>
                </c:pt>
                <c:pt idx="674">
                  <c:v>2838511.143639716</c:v>
                </c:pt>
                <c:pt idx="675">
                  <c:v>2838513.779397828</c:v>
                </c:pt>
                <c:pt idx="676">
                  <c:v>2838513.218550658</c:v>
                </c:pt>
                <c:pt idx="677">
                  <c:v>2838511.23047709</c:v>
                </c:pt>
                <c:pt idx="678">
                  <c:v>2838511.796244006</c:v>
                </c:pt>
                <c:pt idx="679">
                  <c:v>2838516.845666621</c:v>
                </c:pt>
                <c:pt idx="680">
                  <c:v>2838510.395808775</c:v>
                </c:pt>
                <c:pt idx="681">
                  <c:v>2838516.42141817</c:v>
                </c:pt>
                <c:pt idx="682">
                  <c:v>2838513.736779644</c:v>
                </c:pt>
                <c:pt idx="683">
                  <c:v>2838508.105131052</c:v>
                </c:pt>
                <c:pt idx="684">
                  <c:v>2838510.758680146</c:v>
                </c:pt>
                <c:pt idx="685">
                  <c:v>2838512.407423299</c:v>
                </c:pt>
                <c:pt idx="686">
                  <c:v>2838509.922621198</c:v>
                </c:pt>
                <c:pt idx="687">
                  <c:v>2838511.887436868</c:v>
                </c:pt>
                <c:pt idx="688">
                  <c:v>2838511.104779013</c:v>
                </c:pt>
                <c:pt idx="689">
                  <c:v>2838511.433322275</c:v>
                </c:pt>
                <c:pt idx="690">
                  <c:v>2838511.956260167</c:v>
                </c:pt>
                <c:pt idx="691">
                  <c:v>2838510.031928302</c:v>
                </c:pt>
                <c:pt idx="692">
                  <c:v>2838511.798774589</c:v>
                </c:pt>
                <c:pt idx="693">
                  <c:v>2838510.144179739</c:v>
                </c:pt>
                <c:pt idx="694">
                  <c:v>2838511.852929466</c:v>
                </c:pt>
                <c:pt idx="695">
                  <c:v>2838508.824164924</c:v>
                </c:pt>
                <c:pt idx="696">
                  <c:v>2838512.427019935</c:v>
                </c:pt>
                <c:pt idx="697">
                  <c:v>2838507.947720845</c:v>
                </c:pt>
                <c:pt idx="698">
                  <c:v>2838509.859882711</c:v>
                </c:pt>
                <c:pt idx="699">
                  <c:v>2838510.244624572</c:v>
                </c:pt>
                <c:pt idx="700">
                  <c:v>2838508.4587739</c:v>
                </c:pt>
                <c:pt idx="701">
                  <c:v>2838509.298005499</c:v>
                </c:pt>
                <c:pt idx="702">
                  <c:v>2838508.701750508</c:v>
                </c:pt>
                <c:pt idx="703">
                  <c:v>2838508.652517004</c:v>
                </c:pt>
                <c:pt idx="704">
                  <c:v>2838507.913381672</c:v>
                </c:pt>
                <c:pt idx="705">
                  <c:v>2838507.434397317</c:v>
                </c:pt>
                <c:pt idx="706">
                  <c:v>2838506.800594901</c:v>
                </c:pt>
                <c:pt idx="707">
                  <c:v>2838509.652546766</c:v>
                </c:pt>
                <c:pt idx="708">
                  <c:v>2838510.251591708</c:v>
                </c:pt>
                <c:pt idx="709">
                  <c:v>2838508.743727257</c:v>
                </c:pt>
                <c:pt idx="710">
                  <c:v>2838508.713676704</c:v>
                </c:pt>
                <c:pt idx="711">
                  <c:v>2838509.236146585</c:v>
                </c:pt>
                <c:pt idx="712">
                  <c:v>2838509.142893322</c:v>
                </c:pt>
                <c:pt idx="713">
                  <c:v>2838509.294252683</c:v>
                </c:pt>
                <c:pt idx="714">
                  <c:v>2838508.886459723</c:v>
                </c:pt>
                <c:pt idx="715">
                  <c:v>2838508.174083707</c:v>
                </c:pt>
                <c:pt idx="716">
                  <c:v>2838509.241161865</c:v>
                </c:pt>
                <c:pt idx="717">
                  <c:v>2838508.734387087</c:v>
                </c:pt>
                <c:pt idx="718">
                  <c:v>2838509.597152868</c:v>
                </c:pt>
                <c:pt idx="719">
                  <c:v>2838507.052704495</c:v>
                </c:pt>
                <c:pt idx="720">
                  <c:v>2838509.385844137</c:v>
                </c:pt>
                <c:pt idx="721">
                  <c:v>2838508.969011259</c:v>
                </c:pt>
                <c:pt idx="722">
                  <c:v>2838510.41112932</c:v>
                </c:pt>
                <c:pt idx="723">
                  <c:v>2838508.04781637</c:v>
                </c:pt>
                <c:pt idx="724">
                  <c:v>2838510.139099577</c:v>
                </c:pt>
                <c:pt idx="725">
                  <c:v>2838507.674253326</c:v>
                </c:pt>
                <c:pt idx="726">
                  <c:v>2838510.826531626</c:v>
                </c:pt>
                <c:pt idx="727">
                  <c:v>2838509.81525023</c:v>
                </c:pt>
                <c:pt idx="728">
                  <c:v>2838509.840446818</c:v>
                </c:pt>
                <c:pt idx="729">
                  <c:v>2838509.89600563</c:v>
                </c:pt>
                <c:pt idx="730">
                  <c:v>2838509.528797666</c:v>
                </c:pt>
                <c:pt idx="731">
                  <c:v>2838509.361836901</c:v>
                </c:pt>
                <c:pt idx="732">
                  <c:v>2838509.932403332</c:v>
                </c:pt>
                <c:pt idx="733">
                  <c:v>2838510.503050421</c:v>
                </c:pt>
                <c:pt idx="734">
                  <c:v>2838509.574412333</c:v>
                </c:pt>
                <c:pt idx="735">
                  <c:v>2838510.394537605</c:v>
                </c:pt>
                <c:pt idx="736">
                  <c:v>2838510.333583809</c:v>
                </c:pt>
                <c:pt idx="737">
                  <c:v>2838511.131311175</c:v>
                </c:pt>
                <c:pt idx="738">
                  <c:v>2838511.340668402</c:v>
                </c:pt>
                <c:pt idx="739">
                  <c:v>2838512.326315115</c:v>
                </c:pt>
                <c:pt idx="740">
                  <c:v>2838511.671621102</c:v>
                </c:pt>
                <c:pt idx="741">
                  <c:v>2838512.695939057</c:v>
                </c:pt>
                <c:pt idx="742">
                  <c:v>2838512.40268514</c:v>
                </c:pt>
                <c:pt idx="743">
                  <c:v>2838512.688298334</c:v>
                </c:pt>
                <c:pt idx="744">
                  <c:v>2838512.364047534</c:v>
                </c:pt>
                <c:pt idx="745">
                  <c:v>2838512.830212302</c:v>
                </c:pt>
                <c:pt idx="746">
                  <c:v>2838512.874045366</c:v>
                </c:pt>
                <c:pt idx="747">
                  <c:v>2838511.615616848</c:v>
                </c:pt>
                <c:pt idx="748">
                  <c:v>2838512.81265581</c:v>
                </c:pt>
                <c:pt idx="749">
                  <c:v>2838512.243987142</c:v>
                </c:pt>
                <c:pt idx="750">
                  <c:v>2838512.580434954</c:v>
                </c:pt>
                <c:pt idx="751">
                  <c:v>2838512.373222466</c:v>
                </c:pt>
                <c:pt idx="752">
                  <c:v>2838512.451997158</c:v>
                </c:pt>
                <c:pt idx="753">
                  <c:v>2838512.531186635</c:v>
                </c:pt>
                <c:pt idx="754">
                  <c:v>2838512.963411981</c:v>
                </c:pt>
                <c:pt idx="755">
                  <c:v>2838512.570082332</c:v>
                </c:pt>
                <c:pt idx="756">
                  <c:v>2838512.176160972</c:v>
                </c:pt>
                <c:pt idx="757">
                  <c:v>2838512.348881104</c:v>
                </c:pt>
                <c:pt idx="758">
                  <c:v>2838512.009906291</c:v>
                </c:pt>
                <c:pt idx="759">
                  <c:v>2838512.040806162</c:v>
                </c:pt>
                <c:pt idx="760">
                  <c:v>2838512.540738337</c:v>
                </c:pt>
                <c:pt idx="761">
                  <c:v>2838512.613460925</c:v>
                </c:pt>
                <c:pt idx="762">
                  <c:v>2838512.293598991</c:v>
                </c:pt>
                <c:pt idx="763">
                  <c:v>2838512.653343125</c:v>
                </c:pt>
                <c:pt idx="764">
                  <c:v>2838512.628785245</c:v>
                </c:pt>
                <c:pt idx="765">
                  <c:v>2838512.477006657</c:v>
                </c:pt>
                <c:pt idx="766">
                  <c:v>2838512.264809496</c:v>
                </c:pt>
                <c:pt idx="767">
                  <c:v>2838512.005369651</c:v>
                </c:pt>
                <c:pt idx="768">
                  <c:v>2838512.178367672</c:v>
                </c:pt>
                <c:pt idx="769">
                  <c:v>2838512.365135163</c:v>
                </c:pt>
                <c:pt idx="770">
                  <c:v>2838512.63578497</c:v>
                </c:pt>
                <c:pt idx="771">
                  <c:v>2838512.540321499</c:v>
                </c:pt>
                <c:pt idx="772">
                  <c:v>2838511.687920727</c:v>
                </c:pt>
                <c:pt idx="773">
                  <c:v>2838512.336988232</c:v>
                </c:pt>
                <c:pt idx="774">
                  <c:v>2838512.640131199</c:v>
                </c:pt>
                <c:pt idx="775">
                  <c:v>2838512.18469088</c:v>
                </c:pt>
                <c:pt idx="776">
                  <c:v>2838512.128395442</c:v>
                </c:pt>
                <c:pt idx="777">
                  <c:v>2838512.369765773</c:v>
                </c:pt>
                <c:pt idx="778">
                  <c:v>2838512.781463204</c:v>
                </c:pt>
                <c:pt idx="779">
                  <c:v>2838512.198549506</c:v>
                </c:pt>
                <c:pt idx="780">
                  <c:v>2838512.116007045</c:v>
                </c:pt>
                <c:pt idx="781">
                  <c:v>2838512.388296642</c:v>
                </c:pt>
                <c:pt idx="782">
                  <c:v>2838512.707952303</c:v>
                </c:pt>
                <c:pt idx="783">
                  <c:v>2838512.111878308</c:v>
                </c:pt>
                <c:pt idx="784">
                  <c:v>2838512.411077159</c:v>
                </c:pt>
                <c:pt idx="785">
                  <c:v>2838512.370906654</c:v>
                </c:pt>
                <c:pt idx="786">
                  <c:v>2838512.424290246</c:v>
                </c:pt>
                <c:pt idx="787">
                  <c:v>2838512.289727608</c:v>
                </c:pt>
                <c:pt idx="788">
                  <c:v>2838512.402332827</c:v>
                </c:pt>
                <c:pt idx="789">
                  <c:v>2838512.320190651</c:v>
                </c:pt>
                <c:pt idx="790">
                  <c:v>2838512.444490131</c:v>
                </c:pt>
                <c:pt idx="791">
                  <c:v>2838512.649330457</c:v>
                </c:pt>
                <c:pt idx="792">
                  <c:v>2838512.488667372</c:v>
                </c:pt>
                <c:pt idx="793">
                  <c:v>2838512.181768771</c:v>
                </c:pt>
                <c:pt idx="794">
                  <c:v>2838512.489659212</c:v>
                </c:pt>
                <c:pt idx="795">
                  <c:v>2838512.785840523</c:v>
                </c:pt>
                <c:pt idx="796">
                  <c:v>2838512.559761693</c:v>
                </c:pt>
                <c:pt idx="797">
                  <c:v>2838512.554717734</c:v>
                </c:pt>
                <c:pt idx="798">
                  <c:v>2838512.451030251</c:v>
                </c:pt>
                <c:pt idx="799">
                  <c:v>2838512.445534308</c:v>
                </c:pt>
                <c:pt idx="800">
                  <c:v>2838512.43184513</c:v>
                </c:pt>
                <c:pt idx="801">
                  <c:v>2838512.400278187</c:v>
                </c:pt>
                <c:pt idx="802">
                  <c:v>2838512.4034076</c:v>
                </c:pt>
                <c:pt idx="803">
                  <c:v>2838512.455745714</c:v>
                </c:pt>
                <c:pt idx="804">
                  <c:v>2838512.295145571</c:v>
                </c:pt>
                <c:pt idx="805">
                  <c:v>2838512.355100865</c:v>
                </c:pt>
                <c:pt idx="806">
                  <c:v>2838512.330328527</c:v>
                </c:pt>
                <c:pt idx="807">
                  <c:v>2838512.330220619</c:v>
                </c:pt>
                <c:pt idx="808">
                  <c:v>2838512.409990761</c:v>
                </c:pt>
                <c:pt idx="809">
                  <c:v>2838512.415942207</c:v>
                </c:pt>
                <c:pt idx="810">
                  <c:v>2838512.334448077</c:v>
                </c:pt>
                <c:pt idx="811">
                  <c:v>2838512.345223518</c:v>
                </c:pt>
                <c:pt idx="812">
                  <c:v>2838512.320906089</c:v>
                </c:pt>
                <c:pt idx="813">
                  <c:v>2838512.377549435</c:v>
                </c:pt>
                <c:pt idx="814">
                  <c:v>2838512.23535163</c:v>
                </c:pt>
                <c:pt idx="815">
                  <c:v>2838512.176272726</c:v>
                </c:pt>
                <c:pt idx="816">
                  <c:v>2838512.178705046</c:v>
                </c:pt>
                <c:pt idx="817">
                  <c:v>2838512.252592268</c:v>
                </c:pt>
                <c:pt idx="818">
                  <c:v>2838512.254404246</c:v>
                </c:pt>
                <c:pt idx="819">
                  <c:v>2838512.160744782</c:v>
                </c:pt>
                <c:pt idx="820">
                  <c:v>2838512.087410709</c:v>
                </c:pt>
                <c:pt idx="821">
                  <c:v>2838512.164668712</c:v>
                </c:pt>
                <c:pt idx="822">
                  <c:v>2838512.259981829</c:v>
                </c:pt>
                <c:pt idx="823">
                  <c:v>2838512.159943382</c:v>
                </c:pt>
                <c:pt idx="824">
                  <c:v>2838512.183667104</c:v>
                </c:pt>
                <c:pt idx="825">
                  <c:v>2838512.211250638</c:v>
                </c:pt>
                <c:pt idx="826">
                  <c:v>2838512.339994525</c:v>
                </c:pt>
                <c:pt idx="827">
                  <c:v>2838512.325137849</c:v>
                </c:pt>
                <c:pt idx="828">
                  <c:v>2838512.292421601</c:v>
                </c:pt>
                <c:pt idx="829">
                  <c:v>2838512.379205112</c:v>
                </c:pt>
                <c:pt idx="830">
                  <c:v>2838512.300712881</c:v>
                </c:pt>
                <c:pt idx="831">
                  <c:v>2838512.344196189</c:v>
                </c:pt>
                <c:pt idx="832">
                  <c:v>2838512.394490359</c:v>
                </c:pt>
                <c:pt idx="833">
                  <c:v>2838512.371934401</c:v>
                </c:pt>
                <c:pt idx="834">
                  <c:v>2838512.447790109</c:v>
                </c:pt>
                <c:pt idx="835">
                  <c:v>2838512.513907301</c:v>
                </c:pt>
                <c:pt idx="836">
                  <c:v>2838512.464608288</c:v>
                </c:pt>
                <c:pt idx="837">
                  <c:v>2838512.544702675</c:v>
                </c:pt>
                <c:pt idx="838">
                  <c:v>2838512.524783751</c:v>
                </c:pt>
                <c:pt idx="839">
                  <c:v>2838512.516310475</c:v>
                </c:pt>
                <c:pt idx="840">
                  <c:v>2838512.447249242</c:v>
                </c:pt>
                <c:pt idx="841">
                  <c:v>2838512.498454508</c:v>
                </c:pt>
                <c:pt idx="842">
                  <c:v>2838512.611652497</c:v>
                </c:pt>
                <c:pt idx="843">
                  <c:v>2838512.464392457</c:v>
                </c:pt>
                <c:pt idx="844">
                  <c:v>2838512.530462943</c:v>
                </c:pt>
                <c:pt idx="845">
                  <c:v>2838512.512938268</c:v>
                </c:pt>
                <c:pt idx="846">
                  <c:v>2838512.512681579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5.939641882587516</c:v>
                </c:pt>
                <c:pt idx="2">
                  <c:v>6.867252152100018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5.969025233975855</c:v>
                </c:pt>
                <c:pt idx="2">
                  <c:v>6.775027941012145</c:v>
                </c:pt>
                <c:pt idx="3">
                  <c:v>0.1256542922241142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0.02938335138833878</c:v>
                </c:pt>
                <c:pt idx="2">
                  <c:v>5.847417671499643</c:v>
                </c:pt>
                <c:pt idx="3">
                  <c:v>6.992906444324132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5.954291045538769</c:v>
                </c:pt>
                <c:pt idx="2">
                  <c:v>6.890023153953845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5.982798792060684</c:v>
                </c:pt>
                <c:pt idx="2">
                  <c:v>6.800509145218173</c:v>
                </c:pt>
                <c:pt idx="3">
                  <c:v>0.12193506871649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0.02850774652191506</c:v>
                </c:pt>
                <c:pt idx="2">
                  <c:v>5.864777036803097</c:v>
                </c:pt>
                <c:pt idx="3">
                  <c:v>7.011958222670335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5.967056357159835</c:v>
                </c:pt>
                <c:pt idx="2">
                  <c:v>6.909579554524164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5.994849415376683</c:v>
                </c:pt>
                <c:pt idx="2">
                  <c:v>6.822278015766985</c:v>
                </c:pt>
                <c:pt idx="3">
                  <c:v>0.1188982362718395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0.02779305821684781</c:v>
                </c:pt>
                <c:pt idx="2">
                  <c:v>5.879754818402655</c:v>
                </c:pt>
                <c:pt idx="3">
                  <c:v>7.028477790796002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5.979880992963012</c:v>
                </c:pt>
                <c:pt idx="2">
                  <c:v>6.928289139805481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6.007109748035181</c:v>
                </c:pt>
                <c:pt idx="2">
                  <c:v>6.842730823365642</c:v>
                </c:pt>
                <c:pt idx="3">
                  <c:v>0.1164999560416453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0.02722875507216951</c:v>
                </c:pt>
                <c:pt idx="2">
                  <c:v>5.894322676523172</c:v>
                </c:pt>
                <c:pt idx="3">
                  <c:v>7.044789095847127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5.990187035941712</c:v>
                </c:pt>
                <c:pt idx="2">
                  <c:v>6.943254853568104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6.016975196569581</c:v>
                </c:pt>
                <c:pt idx="2">
                  <c:v>6.859057990982705</c:v>
                </c:pt>
                <c:pt idx="3">
                  <c:v>0.1146269740530133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0.02678816062786814</c:v>
                </c:pt>
                <c:pt idx="2">
                  <c:v>5.905990173356313</c:v>
                </c:pt>
                <c:pt idx="3">
                  <c:v>7.057881827621117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5.996439747144397</c:v>
                </c:pt>
                <c:pt idx="2">
                  <c:v>6.952761049039376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6.022893588669213</c:v>
                </c:pt>
                <c:pt idx="2">
                  <c:v>6.869600484187649</c:v>
                </c:pt>
                <c:pt idx="3">
                  <c:v>0.1132053119366461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0.02645384152481644</c:v>
                </c:pt>
                <c:pt idx="2">
                  <c:v>5.91327918229267</c:v>
                </c:pt>
                <c:pt idx="3">
                  <c:v>7.06596636097602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6.000755260769824</c:v>
                </c:pt>
                <c:pt idx="2">
                  <c:v>6.959306231235205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6.026982870893869</c:v>
                </c:pt>
                <c:pt idx="2">
                  <c:v>6.876846981593253</c:v>
                </c:pt>
                <c:pt idx="3">
                  <c:v>0.1122431544676491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0.02622761012404529</c:v>
                </c:pt>
                <c:pt idx="2">
                  <c:v>5.918296011127873</c:v>
                </c:pt>
                <c:pt idx="3">
                  <c:v>7.071549385702853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6.000487016338528</c:v>
                </c:pt>
                <c:pt idx="2">
                  <c:v>6.959851260971242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6.026579832645396</c:v>
                </c:pt>
                <c:pt idx="2">
                  <c:v>6.877814764203753</c:v>
                </c:pt>
                <c:pt idx="3">
                  <c:v>0.1116695255678998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0.02609281630686896</c:v>
                </c:pt>
                <c:pt idx="2">
                  <c:v>5.918450519571039</c:v>
                </c:pt>
                <c:pt idx="3">
                  <c:v>7.071520786539143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6.005338360010528</c:v>
                </c:pt>
                <c:pt idx="2">
                  <c:v>6.9656669625481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6.031427267257023</c:v>
                </c:pt>
                <c:pt idx="2">
                  <c:v>6.883634419837713</c:v>
                </c:pt>
                <c:pt idx="3">
                  <c:v>0.1116533954799773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0.02608890724649459</c:v>
                </c:pt>
                <c:pt idx="2">
                  <c:v>5.923305817300141</c:v>
                </c:pt>
                <c:pt idx="3">
                  <c:v>7.077320358028078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6.015235239961157</c:v>
                </c:pt>
                <c:pt idx="2">
                  <c:v>6.976669044419742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6.041450466909714</c:v>
                </c:pt>
                <c:pt idx="2">
                  <c:v>6.894223750331311</c:v>
                </c:pt>
                <c:pt idx="3">
                  <c:v>0.1121919796474105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0.02621522694855621</c:v>
                </c:pt>
                <c:pt idx="2">
                  <c:v>5.932789945872726</c:v>
                </c:pt>
                <c:pt idx="3">
                  <c:v>7.088861024067153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TE y TT!$B$2:$B$848</c:f>
              <c:numCache>
                <c:formatCode>General</c:formatCode>
                <c:ptCount val="847"/>
                <c:pt idx="0">
                  <c:v>1849465.303009897</c:v>
                </c:pt>
                <c:pt idx="1">
                  <c:v>18494653.03009899</c:v>
                </c:pt>
                <c:pt idx="2">
                  <c:v>18131459.36065868</c:v>
                </c:pt>
                <c:pt idx="3">
                  <c:v>17768448.92814599</c:v>
                </c:pt>
                <c:pt idx="4">
                  <c:v>17405591.00136822</c:v>
                </c:pt>
                <c:pt idx="5">
                  <c:v>17042859.96666393</c:v>
                </c:pt>
                <c:pt idx="6">
                  <c:v>16680234.08050301</c:v>
                </c:pt>
                <c:pt idx="7">
                  <c:v>16317694.54252055</c:v>
                </c:pt>
                <c:pt idx="8">
                  <c:v>15955224.79061322</c:v>
                </c:pt>
                <c:pt idx="9">
                  <c:v>15592809.95160957</c:v>
                </c:pt>
                <c:pt idx="10">
                  <c:v>15230436.40132907</c:v>
                </c:pt>
                <c:pt idx="11">
                  <c:v>14868091.40095788</c:v>
                </c:pt>
                <c:pt idx="12">
                  <c:v>14505762.78517427</c:v>
                </c:pt>
                <c:pt idx="13">
                  <c:v>14143438.68289216</c:v>
                </c:pt>
                <c:pt idx="14">
                  <c:v>13781107.25477378</c:v>
                </c:pt>
                <c:pt idx="15">
                  <c:v>13418756.43331652</c:v>
                </c:pt>
                <c:pt idx="16">
                  <c:v>13048275.12134686</c:v>
                </c:pt>
                <c:pt idx="17">
                  <c:v>12677575.92200945</c:v>
                </c:pt>
                <c:pt idx="18">
                  <c:v>12306556.08295502</c:v>
                </c:pt>
                <c:pt idx="19">
                  <c:v>11935097.9609671</c:v>
                </c:pt>
                <c:pt idx="20">
                  <c:v>11563062.03214422</c:v>
                </c:pt>
                <c:pt idx="21">
                  <c:v>9247326.515049495</c:v>
                </c:pt>
                <c:pt idx="22">
                  <c:v>8373987.33744418</c:v>
                </c:pt>
                <c:pt idx="23">
                  <c:v>7966439.751782244</c:v>
                </c:pt>
                <c:pt idx="24">
                  <c:v>7642859.901860726</c:v>
                </c:pt>
                <c:pt idx="25">
                  <c:v>7577279.035139772</c:v>
                </c:pt>
                <c:pt idx="26">
                  <c:v>7329000.152793322</c:v>
                </c:pt>
                <c:pt idx="27">
                  <c:v>7263786.40492845</c:v>
                </c:pt>
                <c:pt idx="28">
                  <c:v>7065273.634604287</c:v>
                </c:pt>
                <c:pt idx="29">
                  <c:v>7000596.632801548</c:v>
                </c:pt>
                <c:pt idx="30">
                  <c:v>6840313.297643546</c:v>
                </c:pt>
                <c:pt idx="31">
                  <c:v>6776408.343093125</c:v>
                </c:pt>
                <c:pt idx="32">
                  <c:v>6646144.248709777</c:v>
                </c:pt>
                <c:pt idx="33">
                  <c:v>6582955.408360514</c:v>
                </c:pt>
                <c:pt idx="34">
                  <c:v>6476994.520788442</c:v>
                </c:pt>
                <c:pt idx="35">
                  <c:v>6414598.266350333</c:v>
                </c:pt>
                <c:pt idx="36">
                  <c:v>6328875.592918602</c:v>
                </c:pt>
                <c:pt idx="37">
                  <c:v>6267324.791789649</c:v>
                </c:pt>
                <c:pt idx="38">
                  <c:v>6198649.455308042</c:v>
                </c:pt>
                <c:pt idx="39">
                  <c:v>6214681.818606074</c:v>
                </c:pt>
                <c:pt idx="40">
                  <c:v>6448339.442706779</c:v>
                </c:pt>
                <c:pt idx="41">
                  <c:v>6278213.208553664</c:v>
                </c:pt>
                <c:pt idx="42">
                  <c:v>6132417.956437194</c:v>
                </c:pt>
                <c:pt idx="43">
                  <c:v>5745201.268143476</c:v>
                </c:pt>
                <c:pt idx="44">
                  <c:v>5575129.633957391</c:v>
                </c:pt>
                <c:pt idx="45">
                  <c:v>5416860.793708639</c:v>
                </c:pt>
                <c:pt idx="46">
                  <c:v>5314699.638427039</c:v>
                </c:pt>
                <c:pt idx="47">
                  <c:v>5289116.816411343</c:v>
                </c:pt>
                <c:pt idx="48">
                  <c:v>5184366.936221285</c:v>
                </c:pt>
                <c:pt idx="49">
                  <c:v>5047758.239125447</c:v>
                </c:pt>
                <c:pt idx="50">
                  <c:v>5077399.641280929</c:v>
                </c:pt>
                <c:pt idx="51">
                  <c:v>5115482.821007108</c:v>
                </c:pt>
                <c:pt idx="52">
                  <c:v>4962102.215871544</c:v>
                </c:pt>
                <c:pt idx="53">
                  <c:v>4983481.333338842</c:v>
                </c:pt>
                <c:pt idx="54">
                  <c:v>5018361.159709694</c:v>
                </c:pt>
                <c:pt idx="55">
                  <c:v>4883201.485548945</c:v>
                </c:pt>
                <c:pt idx="56">
                  <c:v>4931557.194942557</c:v>
                </c:pt>
                <c:pt idx="57">
                  <c:v>4861973.967393054</c:v>
                </c:pt>
                <c:pt idx="58">
                  <c:v>4782154.560800259</c:v>
                </c:pt>
                <c:pt idx="59">
                  <c:v>4761859.158669465</c:v>
                </c:pt>
                <c:pt idx="60">
                  <c:v>4698622.764432827</c:v>
                </c:pt>
                <c:pt idx="61">
                  <c:v>4713791.355799275</c:v>
                </c:pt>
                <c:pt idx="62">
                  <c:v>4632219.594527714</c:v>
                </c:pt>
                <c:pt idx="63">
                  <c:v>4529510.03645855</c:v>
                </c:pt>
                <c:pt idx="64">
                  <c:v>4305411.558077036</c:v>
                </c:pt>
                <c:pt idx="65">
                  <c:v>4159579.236379334</c:v>
                </c:pt>
                <c:pt idx="66">
                  <c:v>4009676.675265261</c:v>
                </c:pt>
                <c:pt idx="67">
                  <c:v>3961533.881570631</c:v>
                </c:pt>
                <c:pt idx="68">
                  <c:v>3952991.915403305</c:v>
                </c:pt>
                <c:pt idx="69">
                  <c:v>3817623.434184255</c:v>
                </c:pt>
                <c:pt idx="70">
                  <c:v>3689247.888793698</c:v>
                </c:pt>
                <c:pt idx="71">
                  <c:v>3627356.207915855</c:v>
                </c:pt>
                <c:pt idx="72">
                  <c:v>3569931.50503546</c:v>
                </c:pt>
                <c:pt idx="73">
                  <c:v>3582040.594139555</c:v>
                </c:pt>
                <c:pt idx="74">
                  <c:v>3480396.202128869</c:v>
                </c:pt>
                <c:pt idx="75">
                  <c:v>3439798.71282507</c:v>
                </c:pt>
                <c:pt idx="76">
                  <c:v>3447332.800604551</c:v>
                </c:pt>
                <c:pt idx="77">
                  <c:v>3369238.108826527</c:v>
                </c:pt>
                <c:pt idx="78">
                  <c:v>3317686.654578214</c:v>
                </c:pt>
                <c:pt idx="79">
                  <c:v>3312569.239237595</c:v>
                </c:pt>
                <c:pt idx="80">
                  <c:v>3275137.505067332</c:v>
                </c:pt>
                <c:pt idx="81">
                  <c:v>3280567.885313121</c:v>
                </c:pt>
                <c:pt idx="82">
                  <c:v>3218101.992101163</c:v>
                </c:pt>
                <c:pt idx="83">
                  <c:v>3202994.067394134</c:v>
                </c:pt>
                <c:pt idx="84">
                  <c:v>3177799.034649897</c:v>
                </c:pt>
                <c:pt idx="85">
                  <c:v>3065195.036548915</c:v>
                </c:pt>
                <c:pt idx="86">
                  <c:v>2988319.874884086</c:v>
                </c:pt>
                <c:pt idx="87">
                  <c:v>2909245.785815605</c:v>
                </c:pt>
                <c:pt idx="88">
                  <c:v>2862544.561197667</c:v>
                </c:pt>
                <c:pt idx="89">
                  <c:v>2857933.750681789</c:v>
                </c:pt>
                <c:pt idx="90">
                  <c:v>2796218.044211468</c:v>
                </c:pt>
                <c:pt idx="91">
                  <c:v>2721583.959801884</c:v>
                </c:pt>
                <c:pt idx="92">
                  <c:v>2673703.315088095</c:v>
                </c:pt>
                <c:pt idx="93">
                  <c:v>2667776.452155394</c:v>
                </c:pt>
                <c:pt idx="94">
                  <c:v>2674985.604660633</c:v>
                </c:pt>
                <c:pt idx="95">
                  <c:v>2610609.303571593</c:v>
                </c:pt>
                <c:pt idx="96">
                  <c:v>2591485.378820784</c:v>
                </c:pt>
                <c:pt idx="97">
                  <c:v>2598226.836581908</c:v>
                </c:pt>
                <c:pt idx="98">
                  <c:v>2539356.167942392</c:v>
                </c:pt>
                <c:pt idx="99">
                  <c:v>2527464.465857018</c:v>
                </c:pt>
                <c:pt idx="100">
                  <c:v>2532898.098413013</c:v>
                </c:pt>
                <c:pt idx="101">
                  <c:v>2483624.44306203</c:v>
                </c:pt>
                <c:pt idx="102">
                  <c:v>2459335.271768643</c:v>
                </c:pt>
                <c:pt idx="103">
                  <c:v>2457095.959410398</c:v>
                </c:pt>
                <c:pt idx="104">
                  <c:v>2437435.764842295</c:v>
                </c:pt>
                <c:pt idx="105">
                  <c:v>2379619.642248153</c:v>
                </c:pt>
                <c:pt idx="106">
                  <c:v>2322916.851413599</c:v>
                </c:pt>
                <c:pt idx="107">
                  <c:v>2284715.941897275</c:v>
                </c:pt>
                <c:pt idx="108">
                  <c:v>2242338.307468252</c:v>
                </c:pt>
                <c:pt idx="109">
                  <c:v>2228822.769591587</c:v>
                </c:pt>
                <c:pt idx="110">
                  <c:v>2233651.081908687</c:v>
                </c:pt>
                <c:pt idx="111">
                  <c:v>2186353.808952856</c:v>
                </c:pt>
                <c:pt idx="112">
                  <c:v>2139691.227072574</c:v>
                </c:pt>
                <c:pt idx="113">
                  <c:v>2110473.099023202</c:v>
                </c:pt>
                <c:pt idx="114">
                  <c:v>2085238.011209734</c:v>
                </c:pt>
                <c:pt idx="115">
                  <c:v>2082739.871439948</c:v>
                </c:pt>
                <c:pt idx="116">
                  <c:v>2041620.666654489</c:v>
                </c:pt>
                <c:pt idx="117">
                  <c:v>2025845.431287566</c:v>
                </c:pt>
                <c:pt idx="118">
                  <c:v>2005543.491832563</c:v>
                </c:pt>
                <c:pt idx="119">
                  <c:v>2003938.862789392</c:v>
                </c:pt>
                <c:pt idx="120">
                  <c:v>1967127.307330563</c:v>
                </c:pt>
                <c:pt idx="121">
                  <c:v>1952161.570122515</c:v>
                </c:pt>
                <c:pt idx="122">
                  <c:v>1951589.778526081</c:v>
                </c:pt>
                <c:pt idx="123">
                  <c:v>1937419.891204472</c:v>
                </c:pt>
                <c:pt idx="124">
                  <c:v>1924900.541855787</c:v>
                </c:pt>
                <c:pt idx="125">
                  <c:v>1918571.736828144</c:v>
                </c:pt>
                <c:pt idx="126">
                  <c:v>1905737.398630287</c:v>
                </c:pt>
                <c:pt idx="127">
                  <c:v>1867101.359195658</c:v>
                </c:pt>
                <c:pt idx="128">
                  <c:v>1839579.574394243</c:v>
                </c:pt>
                <c:pt idx="129">
                  <c:v>1810836.427400702</c:v>
                </c:pt>
                <c:pt idx="130">
                  <c:v>1793614.74681256</c:v>
                </c:pt>
                <c:pt idx="131">
                  <c:v>1792062.704033101</c:v>
                </c:pt>
                <c:pt idx="132">
                  <c:v>1769189.754631907</c:v>
                </c:pt>
                <c:pt idx="133">
                  <c:v>1738203.566747306</c:v>
                </c:pt>
                <c:pt idx="134">
                  <c:v>1714144.371383383</c:v>
                </c:pt>
                <c:pt idx="135">
                  <c:v>1708814.770368848</c:v>
                </c:pt>
                <c:pt idx="136">
                  <c:v>1712202.37579238</c:v>
                </c:pt>
                <c:pt idx="137">
                  <c:v>1681302.273932894</c:v>
                </c:pt>
                <c:pt idx="138">
                  <c:v>1662146.755671889</c:v>
                </c:pt>
                <c:pt idx="139">
                  <c:v>1650618.786058072</c:v>
                </c:pt>
                <c:pt idx="140">
                  <c:v>1642009.111324819</c:v>
                </c:pt>
                <c:pt idx="141">
                  <c:v>1619937.963992464</c:v>
                </c:pt>
                <c:pt idx="142">
                  <c:v>1611283.583762165</c:v>
                </c:pt>
                <c:pt idx="143">
                  <c:v>1612555.625264127</c:v>
                </c:pt>
                <c:pt idx="144">
                  <c:v>1589142.01398472</c:v>
                </c:pt>
                <c:pt idx="145">
                  <c:v>1587192.769934497</c:v>
                </c:pt>
                <c:pt idx="146">
                  <c:v>1591809.855450357</c:v>
                </c:pt>
                <c:pt idx="147">
                  <c:v>1562731.041202475</c:v>
                </c:pt>
                <c:pt idx="148">
                  <c:v>1538646.095740913</c:v>
                </c:pt>
                <c:pt idx="149">
                  <c:v>1522299.465125656</c:v>
                </c:pt>
                <c:pt idx="150">
                  <c:v>1504537.499274446</c:v>
                </c:pt>
                <c:pt idx="151">
                  <c:v>1499539.523309332</c:v>
                </c:pt>
                <c:pt idx="152">
                  <c:v>1501417.624905166</c:v>
                </c:pt>
                <c:pt idx="153">
                  <c:v>1481811.516706895</c:v>
                </c:pt>
                <c:pt idx="154">
                  <c:v>1460848.969914137</c:v>
                </c:pt>
                <c:pt idx="155">
                  <c:v>1446185.99143804</c:v>
                </c:pt>
                <c:pt idx="156">
                  <c:v>1433589.383972482</c:v>
                </c:pt>
                <c:pt idx="157">
                  <c:v>1431932.427742727</c:v>
                </c:pt>
                <c:pt idx="158">
                  <c:v>1411683.63367992</c:v>
                </c:pt>
                <c:pt idx="159">
                  <c:v>1400549.600297482</c:v>
                </c:pt>
                <c:pt idx="160">
                  <c:v>1389811.58593715</c:v>
                </c:pt>
                <c:pt idx="161">
                  <c:v>1377709.309534505</c:v>
                </c:pt>
                <c:pt idx="162">
                  <c:v>1363143.840606156</c:v>
                </c:pt>
                <c:pt idx="163">
                  <c:v>1346178.992639781</c:v>
                </c:pt>
                <c:pt idx="164">
                  <c:v>1343999.872555203</c:v>
                </c:pt>
                <c:pt idx="165">
                  <c:v>1343728.101391947</c:v>
                </c:pt>
                <c:pt idx="166">
                  <c:v>1333779.92364388</c:v>
                </c:pt>
                <c:pt idx="167">
                  <c:v>1324152.816598277</c:v>
                </c:pt>
                <c:pt idx="168">
                  <c:v>1327423.615809257</c:v>
                </c:pt>
                <c:pt idx="169">
                  <c:v>1310054.724031077</c:v>
                </c:pt>
                <c:pt idx="170">
                  <c:v>1296576.407011626</c:v>
                </c:pt>
                <c:pt idx="171">
                  <c:v>1282701.431292437</c:v>
                </c:pt>
                <c:pt idx="172">
                  <c:v>1274423.75537761</c:v>
                </c:pt>
                <c:pt idx="173">
                  <c:v>1273555.813119738</c:v>
                </c:pt>
                <c:pt idx="174">
                  <c:v>1263175.552406223</c:v>
                </c:pt>
                <c:pt idx="175">
                  <c:v>1247596.029240123</c:v>
                </c:pt>
                <c:pt idx="176">
                  <c:v>1234646.177263355</c:v>
                </c:pt>
                <c:pt idx="177">
                  <c:v>1231839.575468567</c:v>
                </c:pt>
                <c:pt idx="178">
                  <c:v>1233609.014586334</c:v>
                </c:pt>
                <c:pt idx="179">
                  <c:v>1216686.472003255</c:v>
                </c:pt>
                <c:pt idx="180">
                  <c:v>1208678.220924796</c:v>
                </c:pt>
                <c:pt idx="181">
                  <c:v>1199238.461618594</c:v>
                </c:pt>
                <c:pt idx="182">
                  <c:v>1186983.404584542</c:v>
                </c:pt>
                <c:pt idx="183">
                  <c:v>1178951.521461591</c:v>
                </c:pt>
                <c:pt idx="184">
                  <c:v>1172670.645000497</c:v>
                </c:pt>
                <c:pt idx="185">
                  <c:v>1160936.956719382</c:v>
                </c:pt>
                <c:pt idx="186">
                  <c:v>1151275.586812653</c:v>
                </c:pt>
                <c:pt idx="187">
                  <c:v>1147541.998468708</c:v>
                </c:pt>
                <c:pt idx="188">
                  <c:v>1146365.863065119</c:v>
                </c:pt>
                <c:pt idx="189">
                  <c:v>1138606.230088024</c:v>
                </c:pt>
                <c:pt idx="190">
                  <c:v>1135373.715408935</c:v>
                </c:pt>
                <c:pt idx="191">
                  <c:v>1120820.080308575</c:v>
                </c:pt>
                <c:pt idx="192">
                  <c:v>1111853.616791239</c:v>
                </c:pt>
                <c:pt idx="193">
                  <c:v>1109821.043453628</c:v>
                </c:pt>
                <c:pt idx="194">
                  <c:v>1110838.201266096</c:v>
                </c:pt>
                <c:pt idx="195">
                  <c:v>1101062.889437424</c:v>
                </c:pt>
                <c:pt idx="196">
                  <c:v>1090505.133590777</c:v>
                </c:pt>
                <c:pt idx="197">
                  <c:v>1083171.443690315</c:v>
                </c:pt>
                <c:pt idx="198">
                  <c:v>1076360.829921423</c:v>
                </c:pt>
                <c:pt idx="199">
                  <c:v>1075270.659511104</c:v>
                </c:pt>
                <c:pt idx="200">
                  <c:v>1064267.210193193</c:v>
                </c:pt>
                <c:pt idx="201">
                  <c:v>1056152.766586642</c:v>
                </c:pt>
                <c:pt idx="202">
                  <c:v>1052675.640864288</c:v>
                </c:pt>
                <c:pt idx="203">
                  <c:v>1045114.347694097</c:v>
                </c:pt>
                <c:pt idx="204">
                  <c:v>1037967.124290416</c:v>
                </c:pt>
                <c:pt idx="205">
                  <c:v>1030129.184328027</c:v>
                </c:pt>
                <c:pt idx="206">
                  <c:v>1020978.345439005</c:v>
                </c:pt>
                <c:pt idx="207">
                  <c:v>1013728.962156114</c:v>
                </c:pt>
                <c:pt idx="208">
                  <c:v>1010902.023950552</c:v>
                </c:pt>
                <c:pt idx="209">
                  <c:v>1007526.833449672</c:v>
                </c:pt>
                <c:pt idx="210">
                  <c:v>1008657.135086143</c:v>
                </c:pt>
                <c:pt idx="211">
                  <c:v>1000578.85351477</c:v>
                </c:pt>
                <c:pt idx="212">
                  <c:v>989916.429897051</c:v>
                </c:pt>
                <c:pt idx="213">
                  <c:v>982465.0518641623</c:v>
                </c:pt>
                <c:pt idx="214">
                  <c:v>977890.5005475421</c:v>
                </c:pt>
                <c:pt idx="215">
                  <c:v>977294.571504322</c:v>
                </c:pt>
                <c:pt idx="216">
                  <c:v>972411.4432178765</c:v>
                </c:pt>
                <c:pt idx="217">
                  <c:v>964144.0315008584</c:v>
                </c:pt>
                <c:pt idx="218">
                  <c:v>957151.796779537</c:v>
                </c:pt>
                <c:pt idx="219">
                  <c:v>956398.1988142459</c:v>
                </c:pt>
                <c:pt idx="220">
                  <c:v>957566.2243546901</c:v>
                </c:pt>
                <c:pt idx="221">
                  <c:v>947952.4422996984</c:v>
                </c:pt>
                <c:pt idx="222">
                  <c:v>945656.047308127</c:v>
                </c:pt>
                <c:pt idx="223">
                  <c:v>943475.5988879647</c:v>
                </c:pt>
                <c:pt idx="224">
                  <c:v>938148.5489048957</c:v>
                </c:pt>
                <c:pt idx="225">
                  <c:v>932205.0816228205</c:v>
                </c:pt>
                <c:pt idx="226">
                  <c:v>924524.5256929448</c:v>
                </c:pt>
                <c:pt idx="227">
                  <c:v>919455.8591909343</c:v>
                </c:pt>
                <c:pt idx="228">
                  <c:v>915746.0234082434</c:v>
                </c:pt>
                <c:pt idx="229">
                  <c:v>905783.3821448293</c:v>
                </c:pt>
                <c:pt idx="230">
                  <c:v>903495.2634632243</c:v>
                </c:pt>
                <c:pt idx="231">
                  <c:v>901047.1694609895</c:v>
                </c:pt>
                <c:pt idx="232">
                  <c:v>900299.0743194057</c:v>
                </c:pt>
                <c:pt idx="233">
                  <c:v>894149.5726722425</c:v>
                </c:pt>
                <c:pt idx="234">
                  <c:v>889008.8216877889</c:v>
                </c:pt>
                <c:pt idx="235">
                  <c:v>888231.1568836391</c:v>
                </c:pt>
                <c:pt idx="236">
                  <c:v>888926.4784712113</c:v>
                </c:pt>
                <c:pt idx="237">
                  <c:v>883227.0084067939</c:v>
                </c:pt>
                <c:pt idx="238">
                  <c:v>877353.1116446423</c:v>
                </c:pt>
                <c:pt idx="239">
                  <c:v>873543.6457120409</c:v>
                </c:pt>
                <c:pt idx="240">
                  <c:v>869333.4800531429</c:v>
                </c:pt>
                <c:pt idx="241">
                  <c:v>868487.2170617579</c:v>
                </c:pt>
                <c:pt idx="242">
                  <c:v>862029.3076011123</c:v>
                </c:pt>
                <c:pt idx="243">
                  <c:v>863596.3185010765</c:v>
                </c:pt>
                <c:pt idx="244">
                  <c:v>863909.0272806045</c:v>
                </c:pt>
                <c:pt idx="245">
                  <c:v>857564.4183893609</c:v>
                </c:pt>
                <c:pt idx="246">
                  <c:v>855293.0171615399</c:v>
                </c:pt>
                <c:pt idx="247">
                  <c:v>850311.1226517722</c:v>
                </c:pt>
                <c:pt idx="248">
                  <c:v>845839.8484220239</c:v>
                </c:pt>
                <c:pt idx="249">
                  <c:v>840784.4854411089</c:v>
                </c:pt>
                <c:pt idx="250">
                  <c:v>834803.8386449784</c:v>
                </c:pt>
                <c:pt idx="251">
                  <c:v>830539.7021869979</c:v>
                </c:pt>
                <c:pt idx="252">
                  <c:v>827714.3536278881</c:v>
                </c:pt>
                <c:pt idx="253">
                  <c:v>824428.9283407135</c:v>
                </c:pt>
                <c:pt idx="254">
                  <c:v>818041.6059513128</c:v>
                </c:pt>
                <c:pt idx="255">
                  <c:v>813603.0976433774</c:v>
                </c:pt>
                <c:pt idx="256">
                  <c:v>810624.1994077086</c:v>
                </c:pt>
                <c:pt idx="257">
                  <c:v>810141.3245571959</c:v>
                </c:pt>
                <c:pt idx="258">
                  <c:v>807814.4420933428</c:v>
                </c:pt>
                <c:pt idx="259">
                  <c:v>803044.3346873133</c:v>
                </c:pt>
                <c:pt idx="260">
                  <c:v>798884.3273689367</c:v>
                </c:pt>
                <c:pt idx="261">
                  <c:v>799203.6890987307</c:v>
                </c:pt>
                <c:pt idx="262">
                  <c:v>800158.0178865502</c:v>
                </c:pt>
                <c:pt idx="263">
                  <c:v>795267.6459181036</c:v>
                </c:pt>
                <c:pt idx="264">
                  <c:v>795031.6272573348</c:v>
                </c:pt>
                <c:pt idx="265">
                  <c:v>793290.0992939041</c:v>
                </c:pt>
                <c:pt idx="266">
                  <c:v>791529.0877952806</c:v>
                </c:pt>
                <c:pt idx="267">
                  <c:v>787926.3702672113</c:v>
                </c:pt>
                <c:pt idx="268">
                  <c:v>784283.8630462288</c:v>
                </c:pt>
                <c:pt idx="269">
                  <c:v>779234.6784234148</c:v>
                </c:pt>
                <c:pt idx="270">
                  <c:v>776223.6491634195</c:v>
                </c:pt>
                <c:pt idx="271">
                  <c:v>774589.3743270708</c:v>
                </c:pt>
                <c:pt idx="272">
                  <c:v>769554.2261624337</c:v>
                </c:pt>
                <c:pt idx="273">
                  <c:v>766251.1041153234</c:v>
                </c:pt>
                <c:pt idx="274">
                  <c:v>763251.0638884037</c:v>
                </c:pt>
                <c:pt idx="275">
                  <c:v>760265.3806714729</c:v>
                </c:pt>
                <c:pt idx="276">
                  <c:v>757317.5449415955</c:v>
                </c:pt>
                <c:pt idx="277">
                  <c:v>757451.3866810914</c:v>
                </c:pt>
                <c:pt idx="278">
                  <c:v>758047.6831938403</c:v>
                </c:pt>
                <c:pt idx="279">
                  <c:v>754434.9775280936</c:v>
                </c:pt>
                <c:pt idx="280">
                  <c:v>751325.9177614191</c:v>
                </c:pt>
                <c:pt idx="281">
                  <c:v>749835.7412571539</c:v>
                </c:pt>
                <c:pt idx="282">
                  <c:v>746907.8684921331</c:v>
                </c:pt>
                <c:pt idx="283">
                  <c:v>747799.763136463</c:v>
                </c:pt>
                <c:pt idx="284">
                  <c:v>743378.1908994127</c:v>
                </c:pt>
                <c:pt idx="285">
                  <c:v>741875.0157421255</c:v>
                </c:pt>
                <c:pt idx="286">
                  <c:v>743371.5268483547</c:v>
                </c:pt>
                <c:pt idx="287">
                  <c:v>739589.1987509523</c:v>
                </c:pt>
                <c:pt idx="288">
                  <c:v>739387.7204971388</c:v>
                </c:pt>
                <c:pt idx="289">
                  <c:v>736873.17464472</c:v>
                </c:pt>
                <c:pt idx="290">
                  <c:v>735230.7570492214</c:v>
                </c:pt>
                <c:pt idx="291">
                  <c:v>732574.9685698285</c:v>
                </c:pt>
                <c:pt idx="292">
                  <c:v>728756.8497121353</c:v>
                </c:pt>
                <c:pt idx="293">
                  <c:v>727210.8533805766</c:v>
                </c:pt>
                <c:pt idx="294">
                  <c:v>726309.2315235202</c:v>
                </c:pt>
                <c:pt idx="295">
                  <c:v>725015.9438134872</c:v>
                </c:pt>
                <c:pt idx="296">
                  <c:v>721452.1533522661</c:v>
                </c:pt>
                <c:pt idx="297">
                  <c:v>719199.3697602163</c:v>
                </c:pt>
                <c:pt idx="298">
                  <c:v>717029.8544100282</c:v>
                </c:pt>
                <c:pt idx="299">
                  <c:v>716547.0972343209</c:v>
                </c:pt>
                <c:pt idx="300">
                  <c:v>716248.6802048043</c:v>
                </c:pt>
                <c:pt idx="301">
                  <c:v>714088.5405394414</c:v>
                </c:pt>
                <c:pt idx="302">
                  <c:v>711823.9206319269</c:v>
                </c:pt>
                <c:pt idx="303">
                  <c:v>713278.0970795065</c:v>
                </c:pt>
                <c:pt idx="304">
                  <c:v>714178.14409212</c:v>
                </c:pt>
                <c:pt idx="305">
                  <c:v>712660.8173867866</c:v>
                </c:pt>
                <c:pt idx="306">
                  <c:v>710882.5066786543</c:v>
                </c:pt>
                <c:pt idx="307">
                  <c:v>707861.1099583828</c:v>
                </c:pt>
                <c:pt idx="308">
                  <c:v>708454.5008898483</c:v>
                </c:pt>
                <c:pt idx="309">
                  <c:v>711493.4579597497</c:v>
                </c:pt>
                <c:pt idx="310">
                  <c:v>712108.1275798518</c:v>
                </c:pt>
                <c:pt idx="311">
                  <c:v>710140.5886415744</c:v>
                </c:pt>
                <c:pt idx="312">
                  <c:v>709453.690314489</c:v>
                </c:pt>
                <c:pt idx="313">
                  <c:v>710370.4615426522</c:v>
                </c:pt>
                <c:pt idx="314">
                  <c:v>708143.9854365155</c:v>
                </c:pt>
                <c:pt idx="315">
                  <c:v>706521.8356902944</c:v>
                </c:pt>
                <c:pt idx="316">
                  <c:v>705266.5679308337</c:v>
                </c:pt>
                <c:pt idx="317">
                  <c:v>705219.2328361101</c:v>
                </c:pt>
                <c:pt idx="318">
                  <c:v>704689.1921973836</c:v>
                </c:pt>
                <c:pt idx="319">
                  <c:v>703972.5814411844</c:v>
                </c:pt>
                <c:pt idx="320">
                  <c:v>704911.6387775156</c:v>
                </c:pt>
                <c:pt idx="321">
                  <c:v>704452.3337201255</c:v>
                </c:pt>
                <c:pt idx="322">
                  <c:v>703841.5672205538</c:v>
                </c:pt>
                <c:pt idx="323">
                  <c:v>704086.6128328827</c:v>
                </c:pt>
                <c:pt idx="324">
                  <c:v>704679.5863166704</c:v>
                </c:pt>
                <c:pt idx="325">
                  <c:v>702438.6746358078</c:v>
                </c:pt>
                <c:pt idx="326">
                  <c:v>701694.0519810886</c:v>
                </c:pt>
                <c:pt idx="327">
                  <c:v>700955.9037234825</c:v>
                </c:pt>
                <c:pt idx="328">
                  <c:v>702466.2260220862</c:v>
                </c:pt>
                <c:pt idx="329">
                  <c:v>703037.6356946838</c:v>
                </c:pt>
                <c:pt idx="330">
                  <c:v>705483.8263100032</c:v>
                </c:pt>
                <c:pt idx="331">
                  <c:v>703786.2108532176</c:v>
                </c:pt>
                <c:pt idx="332">
                  <c:v>704004.0423025611</c:v>
                </c:pt>
                <c:pt idx="333">
                  <c:v>703449.3923319468</c:v>
                </c:pt>
                <c:pt idx="334">
                  <c:v>701226.2288592567</c:v>
                </c:pt>
                <c:pt idx="335">
                  <c:v>702152.7999756486</c:v>
                </c:pt>
                <c:pt idx="336">
                  <c:v>703051.020037582</c:v>
                </c:pt>
                <c:pt idx="337">
                  <c:v>703639.1086885702</c:v>
                </c:pt>
                <c:pt idx="338">
                  <c:v>702763.5060694776</c:v>
                </c:pt>
                <c:pt idx="339">
                  <c:v>702248.9159983364</c:v>
                </c:pt>
                <c:pt idx="340">
                  <c:v>703192.5652845528</c:v>
                </c:pt>
                <c:pt idx="341">
                  <c:v>701432.7862435101</c:v>
                </c:pt>
                <c:pt idx="342">
                  <c:v>703110.8654296899</c:v>
                </c:pt>
                <c:pt idx="343">
                  <c:v>702346.1333708048</c:v>
                </c:pt>
                <c:pt idx="344">
                  <c:v>700757.4214985274</c:v>
                </c:pt>
                <c:pt idx="345">
                  <c:v>699426.576090286</c:v>
                </c:pt>
                <c:pt idx="346">
                  <c:v>700547.7745003999</c:v>
                </c:pt>
                <c:pt idx="347">
                  <c:v>700747.0212938461</c:v>
                </c:pt>
                <c:pt idx="348">
                  <c:v>701728.2538198571</c:v>
                </c:pt>
                <c:pt idx="349">
                  <c:v>701606.2538397245</c:v>
                </c:pt>
                <c:pt idx="350">
                  <c:v>705712.7967109192</c:v>
                </c:pt>
                <c:pt idx="351">
                  <c:v>702133.0947528979</c:v>
                </c:pt>
                <c:pt idx="352">
                  <c:v>699968.941581391</c:v>
                </c:pt>
                <c:pt idx="353">
                  <c:v>699653.2237782847</c:v>
                </c:pt>
                <c:pt idx="354">
                  <c:v>697857.5852568275</c:v>
                </c:pt>
                <c:pt idx="355">
                  <c:v>699127.0119024329</c:v>
                </c:pt>
                <c:pt idx="356">
                  <c:v>698068.8730059897</c:v>
                </c:pt>
                <c:pt idx="357">
                  <c:v>694449.4602994143</c:v>
                </c:pt>
                <c:pt idx="358">
                  <c:v>698522.982191627</c:v>
                </c:pt>
                <c:pt idx="359">
                  <c:v>696366.7107844963</c:v>
                </c:pt>
                <c:pt idx="360">
                  <c:v>697595.234528395</c:v>
                </c:pt>
                <c:pt idx="361">
                  <c:v>697214.2699025039</c:v>
                </c:pt>
                <c:pt idx="362">
                  <c:v>696707.5170846813</c:v>
                </c:pt>
                <c:pt idx="363">
                  <c:v>695050.7952786365</c:v>
                </c:pt>
                <c:pt idx="364">
                  <c:v>695021.0410488924</c:v>
                </c:pt>
                <c:pt idx="365">
                  <c:v>695013.3576932837</c:v>
                </c:pt>
                <c:pt idx="366">
                  <c:v>694425.1253537136</c:v>
                </c:pt>
                <c:pt idx="367">
                  <c:v>696641.1651049982</c:v>
                </c:pt>
                <c:pt idx="368">
                  <c:v>697631.4932173092</c:v>
                </c:pt>
                <c:pt idx="369">
                  <c:v>694959.3057637364</c:v>
                </c:pt>
                <c:pt idx="370">
                  <c:v>695131.0429046737</c:v>
                </c:pt>
                <c:pt idx="371">
                  <c:v>698519.8926958673</c:v>
                </c:pt>
                <c:pt idx="372">
                  <c:v>698055.3186654518</c:v>
                </c:pt>
                <c:pt idx="373">
                  <c:v>698406.4311769237</c:v>
                </c:pt>
                <c:pt idx="374">
                  <c:v>697697.0266063738</c:v>
                </c:pt>
                <c:pt idx="375">
                  <c:v>699664.3771586539</c:v>
                </c:pt>
                <c:pt idx="376">
                  <c:v>699013.3647400083</c:v>
                </c:pt>
                <c:pt idx="377">
                  <c:v>700058.4316120036</c:v>
                </c:pt>
                <c:pt idx="378">
                  <c:v>700269.8675568916</c:v>
                </c:pt>
                <c:pt idx="379">
                  <c:v>699624.4605615333</c:v>
                </c:pt>
                <c:pt idx="380">
                  <c:v>697853.5994863922</c:v>
                </c:pt>
                <c:pt idx="381">
                  <c:v>698920.529911734</c:v>
                </c:pt>
                <c:pt idx="382">
                  <c:v>698621.2261520895</c:v>
                </c:pt>
                <c:pt idx="383">
                  <c:v>698217.0152700485</c:v>
                </c:pt>
                <c:pt idx="384">
                  <c:v>697223.8194647238</c:v>
                </c:pt>
                <c:pt idx="385">
                  <c:v>699260.1386018016</c:v>
                </c:pt>
                <c:pt idx="386">
                  <c:v>699775.4030747971</c:v>
                </c:pt>
                <c:pt idx="387">
                  <c:v>698745.6153988049</c:v>
                </c:pt>
                <c:pt idx="388">
                  <c:v>699547.4354306603</c:v>
                </c:pt>
                <c:pt idx="389">
                  <c:v>695738.2076297213</c:v>
                </c:pt>
                <c:pt idx="390">
                  <c:v>699511.6554183402</c:v>
                </c:pt>
                <c:pt idx="391">
                  <c:v>697544.8809491199</c:v>
                </c:pt>
                <c:pt idx="392">
                  <c:v>700107.3832404303</c:v>
                </c:pt>
                <c:pt idx="393">
                  <c:v>698073.5357756414</c:v>
                </c:pt>
                <c:pt idx="394">
                  <c:v>698186.6331980659</c:v>
                </c:pt>
                <c:pt idx="395">
                  <c:v>698587.2141298167</c:v>
                </c:pt>
                <c:pt idx="396">
                  <c:v>698893.3087477182</c:v>
                </c:pt>
                <c:pt idx="397">
                  <c:v>702700.3320021933</c:v>
                </c:pt>
                <c:pt idx="398">
                  <c:v>698233.6479406325</c:v>
                </c:pt>
                <c:pt idx="399">
                  <c:v>697730.2882025645</c:v>
                </c:pt>
                <c:pt idx="400">
                  <c:v>697968.8399269338</c:v>
                </c:pt>
                <c:pt idx="401">
                  <c:v>698373.9860943643</c:v>
                </c:pt>
                <c:pt idx="402">
                  <c:v>699177.3588527465</c:v>
                </c:pt>
                <c:pt idx="403">
                  <c:v>697927.8066948382</c:v>
                </c:pt>
                <c:pt idx="404">
                  <c:v>698690.8047582133</c:v>
                </c:pt>
                <c:pt idx="405">
                  <c:v>699865.3223568192</c:v>
                </c:pt>
                <c:pt idx="406">
                  <c:v>699654.7947427138</c:v>
                </c:pt>
                <c:pt idx="407">
                  <c:v>695626.1277190528</c:v>
                </c:pt>
                <c:pt idx="408">
                  <c:v>697981.1778329831</c:v>
                </c:pt>
                <c:pt idx="409">
                  <c:v>700139.0843594515</c:v>
                </c:pt>
                <c:pt idx="410">
                  <c:v>698510.8274013108</c:v>
                </c:pt>
                <c:pt idx="411">
                  <c:v>694587.6248108005</c:v>
                </c:pt>
                <c:pt idx="412">
                  <c:v>697977.4531207535</c:v>
                </c:pt>
                <c:pt idx="413">
                  <c:v>697702.4162106239</c:v>
                </c:pt>
                <c:pt idx="414">
                  <c:v>696968.5380545446</c:v>
                </c:pt>
                <c:pt idx="415">
                  <c:v>697341.6004239119</c:v>
                </c:pt>
                <c:pt idx="416">
                  <c:v>697720.6676611525</c:v>
                </c:pt>
                <c:pt idx="417">
                  <c:v>697946.4754006257</c:v>
                </c:pt>
                <c:pt idx="418">
                  <c:v>699313.3235449346</c:v>
                </c:pt>
                <c:pt idx="419">
                  <c:v>698910.8677370038</c:v>
                </c:pt>
                <c:pt idx="420">
                  <c:v>699145.6532261391</c:v>
                </c:pt>
                <c:pt idx="421">
                  <c:v>699180.7093535948</c:v>
                </c:pt>
                <c:pt idx="422">
                  <c:v>697822.0577888417</c:v>
                </c:pt>
                <c:pt idx="423">
                  <c:v>699022.0827271251</c:v>
                </c:pt>
                <c:pt idx="424">
                  <c:v>700076.1983236108</c:v>
                </c:pt>
                <c:pt idx="425">
                  <c:v>700755.914849201</c:v>
                </c:pt>
                <c:pt idx="426">
                  <c:v>699283.5836180962</c:v>
                </c:pt>
                <c:pt idx="427">
                  <c:v>700219.6213647834</c:v>
                </c:pt>
                <c:pt idx="428">
                  <c:v>701088.3635562245</c:v>
                </c:pt>
                <c:pt idx="429">
                  <c:v>700102.7976867697</c:v>
                </c:pt>
                <c:pt idx="430">
                  <c:v>700269.9290874776</c:v>
                </c:pt>
                <c:pt idx="431">
                  <c:v>700161.8920531586</c:v>
                </c:pt>
                <c:pt idx="432">
                  <c:v>700130.7065468777</c:v>
                </c:pt>
                <c:pt idx="433">
                  <c:v>700412.5233342447</c:v>
                </c:pt>
                <c:pt idx="434">
                  <c:v>699617.2873720962</c:v>
                </c:pt>
                <c:pt idx="435">
                  <c:v>700750.1221264168</c:v>
                </c:pt>
                <c:pt idx="436">
                  <c:v>700209.9440141242</c:v>
                </c:pt>
                <c:pt idx="437">
                  <c:v>700509.1528526886</c:v>
                </c:pt>
                <c:pt idx="438">
                  <c:v>700153.302141753</c:v>
                </c:pt>
                <c:pt idx="439">
                  <c:v>700929.0136555244</c:v>
                </c:pt>
                <c:pt idx="440">
                  <c:v>698287.8574933059</c:v>
                </c:pt>
                <c:pt idx="441">
                  <c:v>697969.9870073884</c:v>
                </c:pt>
                <c:pt idx="442">
                  <c:v>697596.0039452779</c:v>
                </c:pt>
                <c:pt idx="443">
                  <c:v>698170.9368995308</c:v>
                </c:pt>
                <c:pt idx="444">
                  <c:v>697838.6915211442</c:v>
                </c:pt>
                <c:pt idx="445">
                  <c:v>698269.9251997011</c:v>
                </c:pt>
                <c:pt idx="446">
                  <c:v>697983.8296959872</c:v>
                </c:pt>
                <c:pt idx="447">
                  <c:v>698119.5155266627</c:v>
                </c:pt>
                <c:pt idx="448">
                  <c:v>698436.5205444027</c:v>
                </c:pt>
                <c:pt idx="449">
                  <c:v>698313.5250508017</c:v>
                </c:pt>
                <c:pt idx="450">
                  <c:v>698098.6947478543</c:v>
                </c:pt>
                <c:pt idx="451">
                  <c:v>697889.7765269361</c:v>
                </c:pt>
                <c:pt idx="452">
                  <c:v>698140.8509609568</c:v>
                </c:pt>
                <c:pt idx="453">
                  <c:v>697824.2968279807</c:v>
                </c:pt>
                <c:pt idx="454">
                  <c:v>697949.0784621651</c:v>
                </c:pt>
                <c:pt idx="455">
                  <c:v>697712.6792063083</c:v>
                </c:pt>
                <c:pt idx="456">
                  <c:v>697857.2271617199</c:v>
                </c:pt>
                <c:pt idx="457">
                  <c:v>697733.5602992157</c:v>
                </c:pt>
                <c:pt idx="458">
                  <c:v>698033.4151658631</c:v>
                </c:pt>
                <c:pt idx="459">
                  <c:v>697784.6941172571</c:v>
                </c:pt>
                <c:pt idx="460">
                  <c:v>697842.3781232769</c:v>
                </c:pt>
                <c:pt idx="461">
                  <c:v>697387.6006830339</c:v>
                </c:pt>
                <c:pt idx="462">
                  <c:v>698390.2438588109</c:v>
                </c:pt>
                <c:pt idx="463">
                  <c:v>698239.8549379769</c:v>
                </c:pt>
                <c:pt idx="464">
                  <c:v>697678.7208710639</c:v>
                </c:pt>
                <c:pt idx="465">
                  <c:v>698226.3618151095</c:v>
                </c:pt>
                <c:pt idx="466">
                  <c:v>697948.2532708505</c:v>
                </c:pt>
                <c:pt idx="467">
                  <c:v>697908.2548206641</c:v>
                </c:pt>
                <c:pt idx="468">
                  <c:v>697965.8426247014</c:v>
                </c:pt>
                <c:pt idx="469">
                  <c:v>697864.5226268449</c:v>
                </c:pt>
                <c:pt idx="470">
                  <c:v>697714.7467770224</c:v>
                </c:pt>
                <c:pt idx="471">
                  <c:v>697712.520725459</c:v>
                </c:pt>
                <c:pt idx="472">
                  <c:v>698163.0235340755</c:v>
                </c:pt>
                <c:pt idx="473">
                  <c:v>697981.2290285996</c:v>
                </c:pt>
                <c:pt idx="474">
                  <c:v>698166.1698135599</c:v>
                </c:pt>
                <c:pt idx="475">
                  <c:v>698098.1860350671</c:v>
                </c:pt>
                <c:pt idx="476">
                  <c:v>698126.0358944042</c:v>
                </c:pt>
                <c:pt idx="477">
                  <c:v>697947.9796195279</c:v>
                </c:pt>
                <c:pt idx="478">
                  <c:v>698110.7121554541</c:v>
                </c:pt>
                <c:pt idx="479">
                  <c:v>697894.9710457025</c:v>
                </c:pt>
                <c:pt idx="480">
                  <c:v>698716.76118636</c:v>
                </c:pt>
                <c:pt idx="481">
                  <c:v>698227.0212346151</c:v>
                </c:pt>
                <c:pt idx="482">
                  <c:v>697816.9041362571</c:v>
                </c:pt>
                <c:pt idx="483">
                  <c:v>698429.871264089</c:v>
                </c:pt>
                <c:pt idx="484">
                  <c:v>698066.021027874</c:v>
                </c:pt>
                <c:pt idx="485">
                  <c:v>697787.4214785042</c:v>
                </c:pt>
                <c:pt idx="486">
                  <c:v>697237.8191593826</c:v>
                </c:pt>
                <c:pt idx="487">
                  <c:v>698342.152114512</c:v>
                </c:pt>
                <c:pt idx="488">
                  <c:v>698338.1711850518</c:v>
                </c:pt>
                <c:pt idx="489">
                  <c:v>698126.6065835607</c:v>
                </c:pt>
                <c:pt idx="490">
                  <c:v>698019.5710256475</c:v>
                </c:pt>
                <c:pt idx="491">
                  <c:v>697932.4260359801</c:v>
                </c:pt>
                <c:pt idx="492">
                  <c:v>697904.0144833543</c:v>
                </c:pt>
                <c:pt idx="493">
                  <c:v>698194.3438168945</c:v>
                </c:pt>
                <c:pt idx="494">
                  <c:v>698029.244373262</c:v>
                </c:pt>
                <c:pt idx="495">
                  <c:v>698148.7699427803</c:v>
                </c:pt>
                <c:pt idx="496">
                  <c:v>698022.0699845171</c:v>
                </c:pt>
                <c:pt idx="497">
                  <c:v>697743.6979592588</c:v>
                </c:pt>
                <c:pt idx="498">
                  <c:v>697790.5024468391</c:v>
                </c:pt>
                <c:pt idx="499">
                  <c:v>697749.1928466165</c:v>
                </c:pt>
                <c:pt idx="500">
                  <c:v>697819.6143336718</c:v>
                </c:pt>
                <c:pt idx="501">
                  <c:v>697597.6720198477</c:v>
                </c:pt>
                <c:pt idx="502">
                  <c:v>697717.3450789477</c:v>
                </c:pt>
                <c:pt idx="503">
                  <c:v>697638.3321914144</c:v>
                </c:pt>
                <c:pt idx="504">
                  <c:v>697711.0449505439</c:v>
                </c:pt>
                <c:pt idx="505">
                  <c:v>697355.8144032845</c:v>
                </c:pt>
                <c:pt idx="506">
                  <c:v>697387.6050761307</c:v>
                </c:pt>
                <c:pt idx="507">
                  <c:v>697494.9695981352</c:v>
                </c:pt>
                <c:pt idx="508">
                  <c:v>697588.6394496625</c:v>
                </c:pt>
                <c:pt idx="509">
                  <c:v>697804.8860633061</c:v>
                </c:pt>
                <c:pt idx="510">
                  <c:v>697691.474108687</c:v>
                </c:pt>
                <c:pt idx="511">
                  <c:v>697607.6044157558</c:v>
                </c:pt>
                <c:pt idx="512">
                  <c:v>697726.2215825776</c:v>
                </c:pt>
                <c:pt idx="513">
                  <c:v>697873.7503410694</c:v>
                </c:pt>
                <c:pt idx="514">
                  <c:v>697624.4512599531</c:v>
                </c:pt>
                <c:pt idx="515">
                  <c:v>697744.0729122699</c:v>
                </c:pt>
                <c:pt idx="516">
                  <c:v>697549.1084457502</c:v>
                </c:pt>
                <c:pt idx="517">
                  <c:v>697761.1416619875</c:v>
                </c:pt>
                <c:pt idx="518">
                  <c:v>697352.0493974906</c:v>
                </c:pt>
                <c:pt idx="519">
                  <c:v>697922.5839561257</c:v>
                </c:pt>
                <c:pt idx="520">
                  <c:v>697718.3364676124</c:v>
                </c:pt>
                <c:pt idx="521">
                  <c:v>697803.4839055174</c:v>
                </c:pt>
                <c:pt idx="522">
                  <c:v>697823.0604794843</c:v>
                </c:pt>
                <c:pt idx="523">
                  <c:v>697742.6561673107</c:v>
                </c:pt>
                <c:pt idx="524">
                  <c:v>697805.2858991342</c:v>
                </c:pt>
                <c:pt idx="525">
                  <c:v>697596.1127717287</c:v>
                </c:pt>
                <c:pt idx="526">
                  <c:v>697847.7419512866</c:v>
                </c:pt>
                <c:pt idx="527">
                  <c:v>697792.4403852479</c:v>
                </c:pt>
                <c:pt idx="528">
                  <c:v>697644.0912706812</c:v>
                </c:pt>
                <c:pt idx="529">
                  <c:v>697685.9684424268</c:v>
                </c:pt>
                <c:pt idx="530">
                  <c:v>697833.2018600223</c:v>
                </c:pt>
                <c:pt idx="531">
                  <c:v>697640.8157099397</c:v>
                </c:pt>
                <c:pt idx="532">
                  <c:v>697525.6533713355</c:v>
                </c:pt>
                <c:pt idx="533">
                  <c:v>697489.8206562947</c:v>
                </c:pt>
                <c:pt idx="534">
                  <c:v>697462.2722668183</c:v>
                </c:pt>
                <c:pt idx="535">
                  <c:v>697389.5843241749</c:v>
                </c:pt>
                <c:pt idx="536">
                  <c:v>697334.6539006882</c:v>
                </c:pt>
                <c:pt idx="537">
                  <c:v>697343.99651779</c:v>
                </c:pt>
                <c:pt idx="538">
                  <c:v>697263.0484005158</c:v>
                </c:pt>
                <c:pt idx="539">
                  <c:v>697246.5772443002</c:v>
                </c:pt>
                <c:pt idx="540">
                  <c:v>697295.4073059707</c:v>
                </c:pt>
                <c:pt idx="541">
                  <c:v>697278.9544863108</c:v>
                </c:pt>
                <c:pt idx="542">
                  <c:v>697257.6779005525</c:v>
                </c:pt>
                <c:pt idx="543">
                  <c:v>697143.1808641462</c:v>
                </c:pt>
                <c:pt idx="544">
                  <c:v>697314.4967791509</c:v>
                </c:pt>
                <c:pt idx="545">
                  <c:v>697317.556002102</c:v>
                </c:pt>
                <c:pt idx="546">
                  <c:v>697325.505201936</c:v>
                </c:pt>
                <c:pt idx="547">
                  <c:v>697413.1508323442</c:v>
                </c:pt>
                <c:pt idx="548">
                  <c:v>697370.259159403</c:v>
                </c:pt>
                <c:pt idx="549">
                  <c:v>697671.5587723886</c:v>
                </c:pt>
                <c:pt idx="550">
                  <c:v>697632.3526591161</c:v>
                </c:pt>
                <c:pt idx="551">
                  <c:v>697762.9841058685</c:v>
                </c:pt>
                <c:pt idx="552">
                  <c:v>697707.4102642293</c:v>
                </c:pt>
                <c:pt idx="553">
                  <c:v>697807.9092939484</c:v>
                </c:pt>
                <c:pt idx="554">
                  <c:v>697714.7923625354</c:v>
                </c:pt>
                <c:pt idx="555">
                  <c:v>697784.2760118409</c:v>
                </c:pt>
                <c:pt idx="556">
                  <c:v>697669.4247312762</c:v>
                </c:pt>
                <c:pt idx="557">
                  <c:v>697851.7219855115</c:v>
                </c:pt>
                <c:pt idx="558">
                  <c:v>697739.347073492</c:v>
                </c:pt>
                <c:pt idx="559">
                  <c:v>697870.1124533012</c:v>
                </c:pt>
                <c:pt idx="560">
                  <c:v>697760.4899913963</c:v>
                </c:pt>
                <c:pt idx="561">
                  <c:v>697844.3183066073</c:v>
                </c:pt>
                <c:pt idx="562">
                  <c:v>697749.0743340367</c:v>
                </c:pt>
                <c:pt idx="563">
                  <c:v>697888.8846805255</c:v>
                </c:pt>
                <c:pt idx="564">
                  <c:v>697771.0979973759</c:v>
                </c:pt>
                <c:pt idx="565">
                  <c:v>697805.4766333287</c:v>
                </c:pt>
                <c:pt idx="566">
                  <c:v>697757.7646406549</c:v>
                </c:pt>
                <c:pt idx="567">
                  <c:v>697770.1572323854</c:v>
                </c:pt>
                <c:pt idx="568">
                  <c:v>697733.3109850649</c:v>
                </c:pt>
                <c:pt idx="569">
                  <c:v>697782.741301198</c:v>
                </c:pt>
                <c:pt idx="570">
                  <c:v>697641.4856498946</c:v>
                </c:pt>
                <c:pt idx="571">
                  <c:v>697626.65116301</c:v>
                </c:pt>
                <c:pt idx="572">
                  <c:v>697603.8530657104</c:v>
                </c:pt>
                <c:pt idx="573">
                  <c:v>697598.6190394573</c:v>
                </c:pt>
                <c:pt idx="574">
                  <c:v>697619.1111932206</c:v>
                </c:pt>
                <c:pt idx="575">
                  <c:v>697574.6588088911</c:v>
                </c:pt>
                <c:pt idx="576">
                  <c:v>697617.7217788135</c:v>
                </c:pt>
                <c:pt idx="577">
                  <c:v>697673.8093012016</c:v>
                </c:pt>
                <c:pt idx="578">
                  <c:v>697696.9245636031</c:v>
                </c:pt>
                <c:pt idx="579">
                  <c:v>697676.3853628919</c:v>
                </c:pt>
                <c:pt idx="580">
                  <c:v>697658.0002032482</c:v>
                </c:pt>
                <c:pt idx="581">
                  <c:v>697616.4559756829</c:v>
                </c:pt>
                <c:pt idx="582">
                  <c:v>697675.4038046316</c:v>
                </c:pt>
                <c:pt idx="583">
                  <c:v>697661.7640181346</c:v>
                </c:pt>
                <c:pt idx="584">
                  <c:v>697688.8818784729</c:v>
                </c:pt>
                <c:pt idx="585">
                  <c:v>697624.8673199465</c:v>
                </c:pt>
                <c:pt idx="586">
                  <c:v>697623.4853667663</c:v>
                </c:pt>
                <c:pt idx="587">
                  <c:v>697671.8969486466</c:v>
                </c:pt>
                <c:pt idx="588">
                  <c:v>697616.8144539655</c:v>
                </c:pt>
                <c:pt idx="589">
                  <c:v>697642.7198187191</c:v>
                </c:pt>
                <c:pt idx="590">
                  <c:v>697610.8466548719</c:v>
                </c:pt>
                <c:pt idx="591">
                  <c:v>697748.1955953261</c:v>
                </c:pt>
                <c:pt idx="592">
                  <c:v>697600.616146897</c:v>
                </c:pt>
                <c:pt idx="593">
                  <c:v>697603.7577880154</c:v>
                </c:pt>
                <c:pt idx="594">
                  <c:v>697633.7209689989</c:v>
                </c:pt>
                <c:pt idx="595">
                  <c:v>697543.2659009219</c:v>
                </c:pt>
                <c:pt idx="596">
                  <c:v>697614.0423286235</c:v>
                </c:pt>
                <c:pt idx="597">
                  <c:v>697618.4744568543</c:v>
                </c:pt>
                <c:pt idx="598">
                  <c:v>697603.4073867174</c:v>
                </c:pt>
                <c:pt idx="599">
                  <c:v>697606.8060261868</c:v>
                </c:pt>
                <c:pt idx="600">
                  <c:v>697601.1312062631</c:v>
                </c:pt>
                <c:pt idx="601">
                  <c:v>697613.2212376528</c:v>
                </c:pt>
                <c:pt idx="602">
                  <c:v>697617.765432023</c:v>
                </c:pt>
                <c:pt idx="603">
                  <c:v>697621.4744866539</c:v>
                </c:pt>
                <c:pt idx="604">
                  <c:v>697610.8667318256</c:v>
                </c:pt>
                <c:pt idx="605">
                  <c:v>697596.7401177305</c:v>
                </c:pt>
                <c:pt idx="606">
                  <c:v>697671.5083199672</c:v>
                </c:pt>
                <c:pt idx="607">
                  <c:v>697683.1063376309</c:v>
                </c:pt>
                <c:pt idx="608">
                  <c:v>697638.0963517624</c:v>
                </c:pt>
                <c:pt idx="609">
                  <c:v>697635.6559174551</c:v>
                </c:pt>
                <c:pt idx="610">
                  <c:v>697666.3714259415</c:v>
                </c:pt>
                <c:pt idx="611">
                  <c:v>697621.536844493</c:v>
                </c:pt>
                <c:pt idx="612">
                  <c:v>697661.7986304655</c:v>
                </c:pt>
                <c:pt idx="613">
                  <c:v>697631.1282166223</c:v>
                </c:pt>
                <c:pt idx="614">
                  <c:v>697615.1539836427</c:v>
                </c:pt>
                <c:pt idx="615">
                  <c:v>697633.2115309562</c:v>
                </c:pt>
                <c:pt idx="616">
                  <c:v>697613.7835964723</c:v>
                </c:pt>
                <c:pt idx="617">
                  <c:v>697627.6681684392</c:v>
                </c:pt>
                <c:pt idx="618">
                  <c:v>697634.8784742906</c:v>
                </c:pt>
                <c:pt idx="619">
                  <c:v>697626.2980371921</c:v>
                </c:pt>
                <c:pt idx="620">
                  <c:v>697628.4075772023</c:v>
                </c:pt>
                <c:pt idx="621">
                  <c:v>697642.9132626751</c:v>
                </c:pt>
                <c:pt idx="622">
                  <c:v>697609.5121879348</c:v>
                </c:pt>
                <c:pt idx="623">
                  <c:v>697623.6264065747</c:v>
                </c:pt>
                <c:pt idx="624">
                  <c:v>697662.392067526</c:v>
                </c:pt>
                <c:pt idx="625">
                  <c:v>697633.1868902752</c:v>
                </c:pt>
                <c:pt idx="626">
                  <c:v>697602.3887659292</c:v>
                </c:pt>
                <c:pt idx="627">
                  <c:v>697617.6298230222</c:v>
                </c:pt>
                <c:pt idx="628">
                  <c:v>697628.2872710698</c:v>
                </c:pt>
                <c:pt idx="629">
                  <c:v>697643.4938265226</c:v>
                </c:pt>
                <c:pt idx="630">
                  <c:v>697616.3443317343</c:v>
                </c:pt>
                <c:pt idx="631">
                  <c:v>697624.2953169462</c:v>
                </c:pt>
                <c:pt idx="632">
                  <c:v>697626.6886071112</c:v>
                </c:pt>
                <c:pt idx="633">
                  <c:v>697612.3512731314</c:v>
                </c:pt>
                <c:pt idx="634">
                  <c:v>697614.233708489</c:v>
                </c:pt>
                <c:pt idx="635">
                  <c:v>697620.301743669</c:v>
                </c:pt>
                <c:pt idx="636">
                  <c:v>697616.7232964126</c:v>
                </c:pt>
                <c:pt idx="637">
                  <c:v>697633.7067228132</c:v>
                </c:pt>
                <c:pt idx="638">
                  <c:v>697625.7130000124</c:v>
                </c:pt>
                <c:pt idx="639">
                  <c:v>697630.0895159115</c:v>
                </c:pt>
                <c:pt idx="640">
                  <c:v>697627.6576571432</c:v>
                </c:pt>
                <c:pt idx="641">
                  <c:v>697624.4654613507</c:v>
                </c:pt>
                <c:pt idx="642">
                  <c:v>697625.4093796465</c:v>
                </c:pt>
                <c:pt idx="643">
                  <c:v>697641.8230068552</c:v>
                </c:pt>
                <c:pt idx="644">
                  <c:v>697622.8711966084</c:v>
                </c:pt>
                <c:pt idx="645">
                  <c:v>697608.648634407</c:v>
                </c:pt>
                <c:pt idx="646">
                  <c:v>697613.6436458782</c:v>
                </c:pt>
                <c:pt idx="647">
                  <c:v>697602.9958778927</c:v>
                </c:pt>
                <c:pt idx="648">
                  <c:v>697601.6741861234</c:v>
                </c:pt>
                <c:pt idx="649">
                  <c:v>697615.3795457358</c:v>
                </c:pt>
                <c:pt idx="650">
                  <c:v>697606.8434716982</c:v>
                </c:pt>
                <c:pt idx="651">
                  <c:v>697608.8472040449</c:v>
                </c:pt>
                <c:pt idx="652">
                  <c:v>697591.2795324839</c:v>
                </c:pt>
                <c:pt idx="653">
                  <c:v>697625.5526574719</c:v>
                </c:pt>
                <c:pt idx="654">
                  <c:v>697612.8635818912</c:v>
                </c:pt>
                <c:pt idx="655">
                  <c:v>697609.9148114196</c:v>
                </c:pt>
                <c:pt idx="656">
                  <c:v>697610.6663421488</c:v>
                </c:pt>
                <c:pt idx="657">
                  <c:v>697592.8133576262</c:v>
                </c:pt>
                <c:pt idx="658">
                  <c:v>697604.6572685171</c:v>
                </c:pt>
                <c:pt idx="659">
                  <c:v>697587.9679166408</c:v>
                </c:pt>
                <c:pt idx="660">
                  <c:v>697601.1054962375</c:v>
                </c:pt>
                <c:pt idx="661">
                  <c:v>697621.2924133746</c:v>
                </c:pt>
                <c:pt idx="662">
                  <c:v>697604.4446111375</c:v>
                </c:pt>
                <c:pt idx="663">
                  <c:v>697608.0466483729</c:v>
                </c:pt>
                <c:pt idx="664">
                  <c:v>697608.3136200644</c:v>
                </c:pt>
                <c:pt idx="665">
                  <c:v>697612.5668573343</c:v>
                </c:pt>
                <c:pt idx="666">
                  <c:v>697607.151084742</c:v>
                </c:pt>
                <c:pt idx="667">
                  <c:v>697615.6314588923</c:v>
                </c:pt>
                <c:pt idx="668">
                  <c:v>697614.0799036934</c:v>
                </c:pt>
                <c:pt idx="669">
                  <c:v>697616.4524910728</c:v>
                </c:pt>
                <c:pt idx="670">
                  <c:v>697613.8113777846</c:v>
                </c:pt>
                <c:pt idx="671">
                  <c:v>697609.03972647</c:v>
                </c:pt>
                <c:pt idx="672">
                  <c:v>697610.4293702838</c:v>
                </c:pt>
                <c:pt idx="673">
                  <c:v>697620.9070603934</c:v>
                </c:pt>
                <c:pt idx="674">
                  <c:v>697621.4259414175</c:v>
                </c:pt>
                <c:pt idx="675">
                  <c:v>697624.7009008074</c:v>
                </c:pt>
                <c:pt idx="676">
                  <c:v>697622.6179815165</c:v>
                </c:pt>
                <c:pt idx="677">
                  <c:v>697620.0684336047</c:v>
                </c:pt>
                <c:pt idx="678">
                  <c:v>697621.6719254922</c:v>
                </c:pt>
                <c:pt idx="679">
                  <c:v>697633.2323561142</c:v>
                </c:pt>
                <c:pt idx="680">
                  <c:v>697618.7591372808</c:v>
                </c:pt>
                <c:pt idx="681">
                  <c:v>697632.864750163</c:v>
                </c:pt>
                <c:pt idx="682">
                  <c:v>697626.9671278301</c:v>
                </c:pt>
                <c:pt idx="683">
                  <c:v>697612.7443776269</c:v>
                </c:pt>
                <c:pt idx="684">
                  <c:v>697618.620943887</c:v>
                </c:pt>
                <c:pt idx="685">
                  <c:v>697622.4938810281</c:v>
                </c:pt>
                <c:pt idx="686">
                  <c:v>697617.2456518486</c:v>
                </c:pt>
                <c:pt idx="687">
                  <c:v>697623.0234253148</c:v>
                </c:pt>
                <c:pt idx="688">
                  <c:v>697620.6069556198</c:v>
                </c:pt>
                <c:pt idx="689">
                  <c:v>697618.1986621174</c:v>
                </c:pt>
                <c:pt idx="690">
                  <c:v>697621.9214133995</c:v>
                </c:pt>
                <c:pt idx="691">
                  <c:v>697616.0033805005</c:v>
                </c:pt>
                <c:pt idx="692">
                  <c:v>697620.282924721</c:v>
                </c:pt>
                <c:pt idx="693">
                  <c:v>697617.70206574</c:v>
                </c:pt>
                <c:pt idx="694">
                  <c:v>697619.4473720898</c:v>
                </c:pt>
                <c:pt idx="695">
                  <c:v>697611.5786282407</c:v>
                </c:pt>
                <c:pt idx="696">
                  <c:v>697621.8669560791</c:v>
                </c:pt>
                <c:pt idx="697">
                  <c:v>697610.3643035172</c:v>
                </c:pt>
                <c:pt idx="698">
                  <c:v>697616.1323906723</c:v>
                </c:pt>
                <c:pt idx="699">
                  <c:v>697616.2465999334</c:v>
                </c:pt>
                <c:pt idx="700">
                  <c:v>697613.7607577766</c:v>
                </c:pt>
                <c:pt idx="701">
                  <c:v>697615.5508683152</c:v>
                </c:pt>
                <c:pt idx="702">
                  <c:v>697613.7556141164</c:v>
                </c:pt>
                <c:pt idx="703">
                  <c:v>697614.2755702561</c:v>
                </c:pt>
                <c:pt idx="704">
                  <c:v>697611.8251245103</c:v>
                </c:pt>
                <c:pt idx="705">
                  <c:v>697610.8831814172</c:v>
                </c:pt>
                <c:pt idx="706">
                  <c:v>697609.1618596154</c:v>
                </c:pt>
                <c:pt idx="707">
                  <c:v>697616.4597688859</c:v>
                </c:pt>
                <c:pt idx="708">
                  <c:v>697617.4665825665</c:v>
                </c:pt>
                <c:pt idx="709">
                  <c:v>697613.5554817906</c:v>
                </c:pt>
                <c:pt idx="710">
                  <c:v>697613.8569061506</c:v>
                </c:pt>
                <c:pt idx="711">
                  <c:v>697614.8096338004</c:v>
                </c:pt>
                <c:pt idx="712">
                  <c:v>697615.4629008754</c:v>
                </c:pt>
                <c:pt idx="713">
                  <c:v>697616.3589186349</c:v>
                </c:pt>
                <c:pt idx="714">
                  <c:v>697614.6795680593</c:v>
                </c:pt>
                <c:pt idx="715">
                  <c:v>697613.121658081</c:v>
                </c:pt>
                <c:pt idx="716">
                  <c:v>697614.6581253379</c:v>
                </c:pt>
                <c:pt idx="717">
                  <c:v>697614.2623394866</c:v>
                </c:pt>
                <c:pt idx="718">
                  <c:v>697616.8565677619</c:v>
                </c:pt>
                <c:pt idx="719">
                  <c:v>697610.3153182147</c:v>
                </c:pt>
                <c:pt idx="720">
                  <c:v>697615.5116488861</c:v>
                </c:pt>
                <c:pt idx="721">
                  <c:v>697614.2082320863</c:v>
                </c:pt>
                <c:pt idx="722">
                  <c:v>697618.2859187989</c:v>
                </c:pt>
                <c:pt idx="723">
                  <c:v>697612.1704016747</c:v>
                </c:pt>
                <c:pt idx="724">
                  <c:v>697616.5895273052</c:v>
                </c:pt>
                <c:pt idx="725">
                  <c:v>697611.3849046089</c:v>
                </c:pt>
                <c:pt idx="726">
                  <c:v>697617.1101117335</c:v>
                </c:pt>
                <c:pt idx="727">
                  <c:v>697616.1363896861</c:v>
                </c:pt>
                <c:pt idx="728">
                  <c:v>697616.1051602128</c:v>
                </c:pt>
                <c:pt idx="729">
                  <c:v>697616.3697779939</c:v>
                </c:pt>
                <c:pt idx="730">
                  <c:v>697615.3030448289</c:v>
                </c:pt>
                <c:pt idx="731">
                  <c:v>697615.3755786001</c:v>
                </c:pt>
                <c:pt idx="732">
                  <c:v>697616.5822028549</c:v>
                </c:pt>
                <c:pt idx="733">
                  <c:v>697617.5995614366</c:v>
                </c:pt>
                <c:pt idx="734">
                  <c:v>697615.3476383145</c:v>
                </c:pt>
                <c:pt idx="735">
                  <c:v>697617.1679461305</c:v>
                </c:pt>
                <c:pt idx="736">
                  <c:v>697616.7687941208</c:v>
                </c:pt>
                <c:pt idx="737">
                  <c:v>697619.0112941198</c:v>
                </c:pt>
                <c:pt idx="738">
                  <c:v>697619.3288585022</c:v>
                </c:pt>
                <c:pt idx="739">
                  <c:v>697621.4242091147</c:v>
                </c:pt>
                <c:pt idx="740">
                  <c:v>697620.3291265391</c:v>
                </c:pt>
                <c:pt idx="741">
                  <c:v>697622.9769305635</c:v>
                </c:pt>
                <c:pt idx="742">
                  <c:v>697621.7653174151</c:v>
                </c:pt>
                <c:pt idx="743">
                  <c:v>697621.9867276322</c:v>
                </c:pt>
                <c:pt idx="744">
                  <c:v>697621.5982828683</c:v>
                </c:pt>
                <c:pt idx="745">
                  <c:v>697623.2180216337</c:v>
                </c:pt>
                <c:pt idx="746">
                  <c:v>697622.7886219834</c:v>
                </c:pt>
                <c:pt idx="747">
                  <c:v>697620.0925759049</c:v>
                </c:pt>
                <c:pt idx="748">
                  <c:v>697622.7034198568</c:v>
                </c:pt>
                <c:pt idx="749">
                  <c:v>697621.614138401</c:v>
                </c:pt>
                <c:pt idx="750">
                  <c:v>697622.3313842404</c:v>
                </c:pt>
                <c:pt idx="751">
                  <c:v>697621.191663521</c:v>
                </c:pt>
                <c:pt idx="752">
                  <c:v>697621.9168484858</c:v>
                </c:pt>
                <c:pt idx="753">
                  <c:v>697621.9999148421</c:v>
                </c:pt>
                <c:pt idx="754">
                  <c:v>697623.2476554103</c:v>
                </c:pt>
                <c:pt idx="755">
                  <c:v>697622.0655726572</c:v>
                </c:pt>
                <c:pt idx="756">
                  <c:v>697621.2115846972</c:v>
                </c:pt>
                <c:pt idx="757">
                  <c:v>697621.61279334</c:v>
                </c:pt>
                <c:pt idx="758">
                  <c:v>697620.5464389801</c:v>
                </c:pt>
                <c:pt idx="759">
                  <c:v>697620.5511186136</c:v>
                </c:pt>
                <c:pt idx="760">
                  <c:v>697621.7896540171</c:v>
                </c:pt>
                <c:pt idx="761">
                  <c:v>697621.9197982684</c:v>
                </c:pt>
                <c:pt idx="762">
                  <c:v>697621.2892417238</c:v>
                </c:pt>
                <c:pt idx="763">
                  <c:v>697622.1699006052</c:v>
                </c:pt>
                <c:pt idx="764">
                  <c:v>697621.9108723628</c:v>
                </c:pt>
                <c:pt idx="765">
                  <c:v>697621.671388631</c:v>
                </c:pt>
                <c:pt idx="766">
                  <c:v>697620.8868650458</c:v>
                </c:pt>
                <c:pt idx="767">
                  <c:v>697620.2016453334</c:v>
                </c:pt>
                <c:pt idx="768">
                  <c:v>697620.3838779406</c:v>
                </c:pt>
                <c:pt idx="769">
                  <c:v>697621.0400087259</c:v>
                </c:pt>
                <c:pt idx="770">
                  <c:v>697621.6534679972</c:v>
                </c:pt>
                <c:pt idx="771">
                  <c:v>697621.3999654785</c:v>
                </c:pt>
                <c:pt idx="772">
                  <c:v>697619.5641220096</c:v>
                </c:pt>
                <c:pt idx="773">
                  <c:v>697621.1000299789</c:v>
                </c:pt>
                <c:pt idx="774">
                  <c:v>697621.9627782615</c:v>
                </c:pt>
                <c:pt idx="775">
                  <c:v>697620.7835350543</c:v>
                </c:pt>
                <c:pt idx="776">
                  <c:v>697620.633858408</c:v>
                </c:pt>
                <c:pt idx="777">
                  <c:v>697621.1136641179</c:v>
                </c:pt>
                <c:pt idx="778">
                  <c:v>697621.8877007476</c:v>
                </c:pt>
                <c:pt idx="779">
                  <c:v>697620.6221048142</c:v>
                </c:pt>
                <c:pt idx="780">
                  <c:v>697620.7157708117</c:v>
                </c:pt>
                <c:pt idx="781">
                  <c:v>697621.0914807927</c:v>
                </c:pt>
                <c:pt idx="782">
                  <c:v>697621.7232879892</c:v>
                </c:pt>
                <c:pt idx="783">
                  <c:v>697620.4645939174</c:v>
                </c:pt>
                <c:pt idx="784">
                  <c:v>697621.2235236317</c:v>
                </c:pt>
                <c:pt idx="785">
                  <c:v>697621.246656667</c:v>
                </c:pt>
                <c:pt idx="786">
                  <c:v>697621.2051528958</c:v>
                </c:pt>
                <c:pt idx="787">
                  <c:v>697620.9310032111</c:v>
                </c:pt>
                <c:pt idx="788">
                  <c:v>697621.2116309532</c:v>
                </c:pt>
                <c:pt idx="789">
                  <c:v>697620.8663076909</c:v>
                </c:pt>
                <c:pt idx="790">
                  <c:v>697621.2117506847</c:v>
                </c:pt>
                <c:pt idx="791">
                  <c:v>697621.7546578633</c:v>
                </c:pt>
                <c:pt idx="792">
                  <c:v>697621.413196385</c:v>
                </c:pt>
                <c:pt idx="793">
                  <c:v>697620.6982161144</c:v>
                </c:pt>
                <c:pt idx="794">
                  <c:v>697621.4048045041</c:v>
                </c:pt>
                <c:pt idx="795">
                  <c:v>697621.9769250114</c:v>
                </c:pt>
                <c:pt idx="796">
                  <c:v>697621.5360918969</c:v>
                </c:pt>
                <c:pt idx="797">
                  <c:v>697621.6636224545</c:v>
                </c:pt>
                <c:pt idx="798">
                  <c:v>697621.3993567263</c:v>
                </c:pt>
                <c:pt idx="799">
                  <c:v>697621.3412390592</c:v>
                </c:pt>
                <c:pt idx="800">
                  <c:v>697621.2210078186</c:v>
                </c:pt>
                <c:pt idx="801">
                  <c:v>697621.2051542279</c:v>
                </c:pt>
                <c:pt idx="802">
                  <c:v>697621.2693086233</c:v>
                </c:pt>
                <c:pt idx="803">
                  <c:v>697621.3343927477</c:v>
                </c:pt>
                <c:pt idx="804">
                  <c:v>697620.960216777</c:v>
                </c:pt>
                <c:pt idx="805">
                  <c:v>697621.1073653874</c:v>
                </c:pt>
                <c:pt idx="806">
                  <c:v>697621.0125745411</c:v>
                </c:pt>
                <c:pt idx="807">
                  <c:v>697621.0242254926</c:v>
                </c:pt>
                <c:pt idx="808">
                  <c:v>697621.2007564217</c:v>
                </c:pt>
                <c:pt idx="809">
                  <c:v>697621.2367529786</c:v>
                </c:pt>
                <c:pt idx="810">
                  <c:v>697621.0003191335</c:v>
                </c:pt>
                <c:pt idx="811">
                  <c:v>697621.0290147044</c:v>
                </c:pt>
                <c:pt idx="812">
                  <c:v>697620.9894713658</c:v>
                </c:pt>
                <c:pt idx="813">
                  <c:v>697621.1244336197</c:v>
                </c:pt>
                <c:pt idx="814">
                  <c:v>697620.7935399304</c:v>
                </c:pt>
                <c:pt idx="815">
                  <c:v>697620.6815038706</c:v>
                </c:pt>
                <c:pt idx="816">
                  <c:v>697620.6909253545</c:v>
                </c:pt>
                <c:pt idx="817">
                  <c:v>697620.7746598441</c:v>
                </c:pt>
                <c:pt idx="818">
                  <c:v>697620.7681100244</c:v>
                </c:pt>
                <c:pt idx="819">
                  <c:v>697620.4530150265</c:v>
                </c:pt>
                <c:pt idx="820">
                  <c:v>697620.3138135321</c:v>
                </c:pt>
                <c:pt idx="821">
                  <c:v>697620.466500568</c:v>
                </c:pt>
                <c:pt idx="822">
                  <c:v>697620.6737426199</c:v>
                </c:pt>
                <c:pt idx="823">
                  <c:v>697620.4227786211</c:v>
                </c:pt>
                <c:pt idx="824">
                  <c:v>697620.5000487004</c:v>
                </c:pt>
                <c:pt idx="825">
                  <c:v>697620.5616369491</c:v>
                </c:pt>
                <c:pt idx="826">
                  <c:v>697620.8492841591</c:v>
                </c:pt>
                <c:pt idx="827">
                  <c:v>697620.8209111232</c:v>
                </c:pt>
                <c:pt idx="828">
                  <c:v>697620.7396646864</c:v>
                </c:pt>
                <c:pt idx="829">
                  <c:v>697620.9500174816</c:v>
                </c:pt>
                <c:pt idx="830">
                  <c:v>697620.7822405885</c:v>
                </c:pt>
                <c:pt idx="831">
                  <c:v>697620.8603350453</c:v>
                </c:pt>
                <c:pt idx="832">
                  <c:v>697620.9804034614</c:v>
                </c:pt>
                <c:pt idx="833">
                  <c:v>697620.9173957994</c:v>
                </c:pt>
                <c:pt idx="834">
                  <c:v>697621.0498876596</c:v>
                </c:pt>
                <c:pt idx="835">
                  <c:v>697621.1859991174</c:v>
                </c:pt>
                <c:pt idx="836">
                  <c:v>697621.0184786598</c:v>
                </c:pt>
                <c:pt idx="837">
                  <c:v>697621.2464790458</c:v>
                </c:pt>
                <c:pt idx="838">
                  <c:v>697621.1956798127</c:v>
                </c:pt>
                <c:pt idx="839">
                  <c:v>697621.1673051923</c:v>
                </c:pt>
                <c:pt idx="840">
                  <c:v>697621.076613563</c:v>
                </c:pt>
                <c:pt idx="841">
                  <c:v>697621.1462190158</c:v>
                </c:pt>
                <c:pt idx="842">
                  <c:v>697621.5043443207</c:v>
                </c:pt>
                <c:pt idx="843">
                  <c:v>697621.0735151755</c:v>
                </c:pt>
                <c:pt idx="844">
                  <c:v>697621.1561424027</c:v>
                </c:pt>
                <c:pt idx="845">
                  <c:v>697621.1744404534</c:v>
                </c:pt>
                <c:pt idx="846">
                  <c:v>697621.1751955093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TE y TT!$C$2:$C$848</c:f>
              <c:numCache>
                <c:formatCode>General</c:formatCode>
                <c:ptCount val="847"/>
                <c:pt idx="0">
                  <c:v>4006117.6075178</c:v>
                </c:pt>
                <c:pt idx="1">
                  <c:v>17727438.85615163</c:v>
                </c:pt>
                <c:pt idx="2">
                  <c:v>17579155.50648309</c:v>
                </c:pt>
                <c:pt idx="3">
                  <c:v>17430299.26661294</c:v>
                </c:pt>
                <c:pt idx="4">
                  <c:v>17280967.40408662</c:v>
                </c:pt>
                <c:pt idx="5">
                  <c:v>17131241.04576424</c:v>
                </c:pt>
                <c:pt idx="6">
                  <c:v>16981189.06528654</c:v>
                </c:pt>
                <c:pt idx="7">
                  <c:v>16830870.97982323</c:v>
                </c:pt>
                <c:pt idx="8">
                  <c:v>16680339.15923779</c:v>
                </c:pt>
                <c:pt idx="9">
                  <c:v>16529640.55277707</c:v>
                </c:pt>
                <c:pt idx="10">
                  <c:v>16378818.0759198</c:v>
                </c:pt>
                <c:pt idx="11">
                  <c:v>16227911.75963434</c:v>
                </c:pt>
                <c:pt idx="12">
                  <c:v>16076959.7380887</c:v>
                </c:pt>
                <c:pt idx="13">
                  <c:v>15925999.13409956</c:v>
                </c:pt>
                <c:pt idx="14">
                  <c:v>15775066.89148913</c:v>
                </c:pt>
                <c:pt idx="15">
                  <c:v>15624200.59843278</c:v>
                </c:pt>
                <c:pt idx="16">
                  <c:v>15476919.73990756</c:v>
                </c:pt>
                <c:pt idx="17">
                  <c:v>15329890.24414731</c:v>
                </c:pt>
                <c:pt idx="18">
                  <c:v>15183229.58744683</c:v>
                </c:pt>
                <c:pt idx="19">
                  <c:v>15037072.21258145</c:v>
                </c:pt>
                <c:pt idx="20">
                  <c:v>14891577.48720383</c:v>
                </c:pt>
                <c:pt idx="21">
                  <c:v>10104482.60691065</c:v>
                </c:pt>
                <c:pt idx="22">
                  <c:v>8476409.277153302</c:v>
                </c:pt>
                <c:pt idx="23">
                  <c:v>8019465.406513877</c:v>
                </c:pt>
                <c:pt idx="24">
                  <c:v>7680553.643775948</c:v>
                </c:pt>
                <c:pt idx="25">
                  <c:v>7662470.715307188</c:v>
                </c:pt>
                <c:pt idx="26">
                  <c:v>7404078.788702521</c:v>
                </c:pt>
                <c:pt idx="27">
                  <c:v>7384759.107645325</c:v>
                </c:pt>
                <c:pt idx="28">
                  <c:v>7181175.230085728</c:v>
                </c:pt>
                <c:pt idx="29">
                  <c:v>7161060.280822362</c:v>
                </c:pt>
                <c:pt idx="30">
                  <c:v>6996919.800614772</c:v>
                </c:pt>
                <c:pt idx="31">
                  <c:v>6976114.068797484</c:v>
                </c:pt>
                <c:pt idx="32">
                  <c:v>6839193.327077176</c:v>
                </c:pt>
                <c:pt idx="33">
                  <c:v>6818052.01278383</c:v>
                </c:pt>
                <c:pt idx="34">
                  <c:v>6704048.133872234</c:v>
                </c:pt>
                <c:pt idx="35">
                  <c:v>6682726.787939127</c:v>
                </c:pt>
                <c:pt idx="36">
                  <c:v>6586921.867397531</c:v>
                </c:pt>
                <c:pt idx="37">
                  <c:v>6565530.451917393</c:v>
                </c:pt>
                <c:pt idx="38">
                  <c:v>6484423.077845348</c:v>
                </c:pt>
                <c:pt idx="39">
                  <c:v>6491085.602751151</c:v>
                </c:pt>
                <c:pt idx="40">
                  <c:v>6558213.191992017</c:v>
                </c:pt>
                <c:pt idx="41">
                  <c:v>6514517.655752404</c:v>
                </c:pt>
                <c:pt idx="42">
                  <c:v>6249814.493082524</c:v>
                </c:pt>
                <c:pt idx="43">
                  <c:v>5972053.394378228</c:v>
                </c:pt>
                <c:pt idx="44">
                  <c:v>5813681.980835094</c:v>
                </c:pt>
                <c:pt idx="45">
                  <c:v>5672419.746386152</c:v>
                </c:pt>
                <c:pt idx="46">
                  <c:v>5615481.686264379</c:v>
                </c:pt>
                <c:pt idx="47">
                  <c:v>5608981.794657788</c:v>
                </c:pt>
                <c:pt idx="48">
                  <c:v>5502198.844377344</c:v>
                </c:pt>
                <c:pt idx="49">
                  <c:v>5398744.851658215</c:v>
                </c:pt>
                <c:pt idx="50">
                  <c:v>5376603.936897309</c:v>
                </c:pt>
                <c:pt idx="51">
                  <c:v>5388714.115031717</c:v>
                </c:pt>
                <c:pt idx="52">
                  <c:v>5293281.543337308</c:v>
                </c:pt>
                <c:pt idx="53">
                  <c:v>5282851.100522928</c:v>
                </c:pt>
                <c:pt idx="54">
                  <c:v>5293919.681759314</c:v>
                </c:pt>
                <c:pt idx="55">
                  <c:v>5215493.658374878</c:v>
                </c:pt>
                <c:pt idx="56">
                  <c:v>5222437.420886082</c:v>
                </c:pt>
                <c:pt idx="57">
                  <c:v>5210000.059239435</c:v>
                </c:pt>
                <c:pt idx="58">
                  <c:v>5156322.236637883</c:v>
                </c:pt>
                <c:pt idx="59">
                  <c:v>5151185.411042029</c:v>
                </c:pt>
                <c:pt idx="60">
                  <c:v>5108095.83399156</c:v>
                </c:pt>
                <c:pt idx="61">
                  <c:v>5115309.76134084</c:v>
                </c:pt>
                <c:pt idx="62">
                  <c:v>5070175.519888529</c:v>
                </c:pt>
                <c:pt idx="63">
                  <c:v>5037130.437607924</c:v>
                </c:pt>
                <c:pt idx="64">
                  <c:v>4908526.293428469</c:v>
                </c:pt>
                <c:pt idx="65">
                  <c:v>4824150.255190056</c:v>
                </c:pt>
                <c:pt idx="66">
                  <c:v>4739961.819823797</c:v>
                </c:pt>
                <c:pt idx="67">
                  <c:v>4704374.475260363</c:v>
                </c:pt>
                <c:pt idx="68">
                  <c:v>4703932.849738201</c:v>
                </c:pt>
                <c:pt idx="69">
                  <c:v>4633291.530262033</c:v>
                </c:pt>
                <c:pt idx="70">
                  <c:v>4562976.943880497</c:v>
                </c:pt>
                <c:pt idx="71">
                  <c:v>4523846.943680089</c:v>
                </c:pt>
                <c:pt idx="72">
                  <c:v>4505894.84796334</c:v>
                </c:pt>
                <c:pt idx="73">
                  <c:v>4506108.509993438</c:v>
                </c:pt>
                <c:pt idx="74">
                  <c:v>4455776.338620086</c:v>
                </c:pt>
                <c:pt idx="75">
                  <c:v>4436408.925666555</c:v>
                </c:pt>
                <c:pt idx="76">
                  <c:v>4435908.634334784</c:v>
                </c:pt>
                <c:pt idx="77">
                  <c:v>4391673.510942931</c:v>
                </c:pt>
                <c:pt idx="78">
                  <c:v>4371888.728789954</c:v>
                </c:pt>
                <c:pt idx="79">
                  <c:v>4371704.351476387</c:v>
                </c:pt>
                <c:pt idx="80">
                  <c:v>4341003.174943891</c:v>
                </c:pt>
                <c:pt idx="81">
                  <c:v>4344145.632417746</c:v>
                </c:pt>
                <c:pt idx="82">
                  <c:v>4311763.211728129</c:v>
                </c:pt>
                <c:pt idx="83">
                  <c:v>4310659.194353263</c:v>
                </c:pt>
                <c:pt idx="84">
                  <c:v>4275966.800861273</c:v>
                </c:pt>
                <c:pt idx="85">
                  <c:v>4215118.58613096</c:v>
                </c:pt>
                <c:pt idx="86">
                  <c:v>4173598.081848762</c:v>
                </c:pt>
                <c:pt idx="87">
                  <c:v>4129485.627061266</c:v>
                </c:pt>
                <c:pt idx="88">
                  <c:v>4108625.399610033</c:v>
                </c:pt>
                <c:pt idx="89">
                  <c:v>4108530.414271174</c:v>
                </c:pt>
                <c:pt idx="90">
                  <c:v>4068691.086344538</c:v>
                </c:pt>
                <c:pt idx="91">
                  <c:v>4025812.76893896</c:v>
                </c:pt>
                <c:pt idx="92">
                  <c:v>4000264.193114493</c:v>
                </c:pt>
                <c:pt idx="93">
                  <c:v>3988981.328565989</c:v>
                </c:pt>
                <c:pt idx="94">
                  <c:v>3989357.041085016</c:v>
                </c:pt>
                <c:pt idx="95">
                  <c:v>3954271.269997122</c:v>
                </c:pt>
                <c:pt idx="96">
                  <c:v>3941321.846218164</c:v>
                </c:pt>
                <c:pt idx="97">
                  <c:v>3942314.671556054</c:v>
                </c:pt>
                <c:pt idx="98">
                  <c:v>3912245.017503181</c:v>
                </c:pt>
                <c:pt idx="99">
                  <c:v>3900425.346288405</c:v>
                </c:pt>
                <c:pt idx="100">
                  <c:v>3901698.645709539</c:v>
                </c:pt>
                <c:pt idx="101">
                  <c:v>3879441.652277128</c:v>
                </c:pt>
                <c:pt idx="102">
                  <c:v>3871680.746288037</c:v>
                </c:pt>
                <c:pt idx="103">
                  <c:v>3871198.719008126</c:v>
                </c:pt>
                <c:pt idx="104">
                  <c:v>3855265.882503175</c:v>
                </c:pt>
                <c:pt idx="105">
                  <c:v>3833502.453554553</c:v>
                </c:pt>
                <c:pt idx="106">
                  <c:v>3799549.980902492</c:v>
                </c:pt>
                <c:pt idx="107">
                  <c:v>3776352.711439676</c:v>
                </c:pt>
                <c:pt idx="108">
                  <c:v>3751333.753538515</c:v>
                </c:pt>
                <c:pt idx="109">
                  <c:v>3740005.253179782</c:v>
                </c:pt>
                <c:pt idx="110">
                  <c:v>3740970.354444725</c:v>
                </c:pt>
                <c:pt idx="111">
                  <c:v>3716680.92129146</c:v>
                </c:pt>
                <c:pt idx="112">
                  <c:v>3690005.674507395</c:v>
                </c:pt>
                <c:pt idx="113">
                  <c:v>3672182.153093718</c:v>
                </c:pt>
                <c:pt idx="114">
                  <c:v>3662461.185705852</c:v>
                </c:pt>
                <c:pt idx="115">
                  <c:v>3663071.5303157</c:v>
                </c:pt>
                <c:pt idx="116">
                  <c:v>3638637.921959498</c:v>
                </c:pt>
                <c:pt idx="117">
                  <c:v>3626875.199373149</c:v>
                </c:pt>
                <c:pt idx="118">
                  <c:v>3616638.397529007</c:v>
                </c:pt>
                <c:pt idx="119">
                  <c:v>3617259.655698496</c:v>
                </c:pt>
                <c:pt idx="120">
                  <c:v>3596664.059081672</c:v>
                </c:pt>
                <c:pt idx="121">
                  <c:v>3588644.413861925</c:v>
                </c:pt>
                <c:pt idx="122">
                  <c:v>3589054.125869021</c:v>
                </c:pt>
                <c:pt idx="123">
                  <c:v>3575882.645763251</c:v>
                </c:pt>
                <c:pt idx="124">
                  <c:v>3570886.178840293</c:v>
                </c:pt>
                <c:pt idx="125">
                  <c:v>3570523.336610384</c:v>
                </c:pt>
                <c:pt idx="126">
                  <c:v>3555590.824771158</c:v>
                </c:pt>
                <c:pt idx="127">
                  <c:v>3534163.373248706</c:v>
                </c:pt>
                <c:pt idx="128">
                  <c:v>3519135.371855116</c:v>
                </c:pt>
                <c:pt idx="129">
                  <c:v>3503090.317560093</c:v>
                </c:pt>
                <c:pt idx="130">
                  <c:v>3495559.607588083</c:v>
                </c:pt>
                <c:pt idx="131">
                  <c:v>3495728.899588407</c:v>
                </c:pt>
                <c:pt idx="132">
                  <c:v>3480826.504513109</c:v>
                </c:pt>
                <c:pt idx="133">
                  <c:v>3463030.492309583</c:v>
                </c:pt>
                <c:pt idx="134">
                  <c:v>3449977.448512155</c:v>
                </c:pt>
                <c:pt idx="135">
                  <c:v>3443841.104427134</c:v>
                </c:pt>
                <c:pt idx="136">
                  <c:v>3444326.929638309</c:v>
                </c:pt>
                <c:pt idx="137">
                  <c:v>3427333.742193777</c:v>
                </c:pt>
                <c:pt idx="138">
                  <c:v>3417932.745702211</c:v>
                </c:pt>
                <c:pt idx="139">
                  <c:v>3410399.530146541</c:v>
                </c:pt>
                <c:pt idx="140">
                  <c:v>3402891.744293776</c:v>
                </c:pt>
                <c:pt idx="141">
                  <c:v>3390001.805836814</c:v>
                </c:pt>
                <c:pt idx="142">
                  <c:v>3384565.411888066</c:v>
                </c:pt>
                <c:pt idx="143">
                  <c:v>3384864.287923294</c:v>
                </c:pt>
                <c:pt idx="144">
                  <c:v>3374666.048060993</c:v>
                </c:pt>
                <c:pt idx="145">
                  <c:v>3372035.21949902</c:v>
                </c:pt>
                <c:pt idx="146">
                  <c:v>3372553.35326673</c:v>
                </c:pt>
                <c:pt idx="147">
                  <c:v>3360907.990527401</c:v>
                </c:pt>
                <c:pt idx="148">
                  <c:v>3346667.290037483</c:v>
                </c:pt>
                <c:pt idx="149">
                  <c:v>3336807.691124356</c:v>
                </c:pt>
                <c:pt idx="150">
                  <c:v>3326326.678450938</c:v>
                </c:pt>
                <c:pt idx="151">
                  <c:v>3321876.276206059</c:v>
                </c:pt>
                <c:pt idx="152">
                  <c:v>3322189.155313242</c:v>
                </c:pt>
                <c:pt idx="153">
                  <c:v>3312205.189714704</c:v>
                </c:pt>
                <c:pt idx="154">
                  <c:v>3300175.40951477</c:v>
                </c:pt>
                <c:pt idx="155">
                  <c:v>3291243.013043777</c:v>
                </c:pt>
                <c:pt idx="156">
                  <c:v>3286078.674551227</c:v>
                </c:pt>
                <c:pt idx="157">
                  <c:v>3286084.154260104</c:v>
                </c:pt>
                <c:pt idx="158">
                  <c:v>3274031.233736934</c:v>
                </c:pt>
                <c:pt idx="159">
                  <c:v>3267624.615424507</c:v>
                </c:pt>
                <c:pt idx="160">
                  <c:v>3260506.467855084</c:v>
                </c:pt>
                <c:pt idx="161">
                  <c:v>3254229.218945551</c:v>
                </c:pt>
                <c:pt idx="162">
                  <c:v>3247669.650925481</c:v>
                </c:pt>
                <c:pt idx="163">
                  <c:v>3238456.620628444</c:v>
                </c:pt>
                <c:pt idx="164">
                  <c:v>3234869.545173855</c:v>
                </c:pt>
                <c:pt idx="165">
                  <c:v>3234948.000391019</c:v>
                </c:pt>
                <c:pt idx="166">
                  <c:v>3228586.781261554</c:v>
                </c:pt>
                <c:pt idx="167">
                  <c:v>3224281.338785703</c:v>
                </c:pt>
                <c:pt idx="168">
                  <c:v>3224419.597155253</c:v>
                </c:pt>
                <c:pt idx="169">
                  <c:v>3214021.140349502</c:v>
                </c:pt>
                <c:pt idx="170">
                  <c:v>3206769.669663785</c:v>
                </c:pt>
                <c:pt idx="171">
                  <c:v>3199185.564148867</c:v>
                </c:pt>
                <c:pt idx="172">
                  <c:v>3195663.921889909</c:v>
                </c:pt>
                <c:pt idx="173">
                  <c:v>3195674.806274127</c:v>
                </c:pt>
                <c:pt idx="174">
                  <c:v>3188981.737081306</c:v>
                </c:pt>
                <c:pt idx="175">
                  <c:v>3180264.047272823</c:v>
                </c:pt>
                <c:pt idx="176">
                  <c:v>3173405.57840796</c:v>
                </c:pt>
                <c:pt idx="177">
                  <c:v>3170367.723369243</c:v>
                </c:pt>
                <c:pt idx="178">
                  <c:v>3170644.87234634</c:v>
                </c:pt>
                <c:pt idx="179">
                  <c:v>3161480.569323534</c:v>
                </c:pt>
                <c:pt idx="180">
                  <c:v>3157595.345778302</c:v>
                </c:pt>
                <c:pt idx="181">
                  <c:v>3152277.644672336</c:v>
                </c:pt>
                <c:pt idx="182">
                  <c:v>3146028.52479626</c:v>
                </c:pt>
                <c:pt idx="183">
                  <c:v>3141069.326685902</c:v>
                </c:pt>
                <c:pt idx="184">
                  <c:v>3136334.736052093</c:v>
                </c:pt>
                <c:pt idx="185">
                  <c:v>3129369.219099436</c:v>
                </c:pt>
                <c:pt idx="186">
                  <c:v>3125550.648872093</c:v>
                </c:pt>
                <c:pt idx="187">
                  <c:v>3123277.975943673</c:v>
                </c:pt>
                <c:pt idx="188">
                  <c:v>3123125.169406579</c:v>
                </c:pt>
                <c:pt idx="189">
                  <c:v>3118162.383719163</c:v>
                </c:pt>
                <c:pt idx="190">
                  <c:v>3114272.177639038</c:v>
                </c:pt>
                <c:pt idx="191">
                  <c:v>3106665.671006906</c:v>
                </c:pt>
                <c:pt idx="192">
                  <c:v>3101287.128741973</c:v>
                </c:pt>
                <c:pt idx="193">
                  <c:v>3099230.106861572</c:v>
                </c:pt>
                <c:pt idx="194">
                  <c:v>3099417.895940407</c:v>
                </c:pt>
                <c:pt idx="195">
                  <c:v>3094419.268859209</c:v>
                </c:pt>
                <c:pt idx="196">
                  <c:v>3088215.104229874</c:v>
                </c:pt>
                <c:pt idx="197">
                  <c:v>3083580.003940839</c:v>
                </c:pt>
                <c:pt idx="198">
                  <c:v>3080734.080162123</c:v>
                </c:pt>
                <c:pt idx="199">
                  <c:v>3080637.726626346</c:v>
                </c:pt>
                <c:pt idx="200">
                  <c:v>3073948.607655556</c:v>
                </c:pt>
                <c:pt idx="201">
                  <c:v>3070284.371421031</c:v>
                </c:pt>
                <c:pt idx="202">
                  <c:v>3067720.236455639</c:v>
                </c:pt>
                <c:pt idx="203">
                  <c:v>3063311.944926321</c:v>
                </c:pt>
                <c:pt idx="204">
                  <c:v>3058630.764691609</c:v>
                </c:pt>
                <c:pt idx="205">
                  <c:v>3054356.797500567</c:v>
                </c:pt>
                <c:pt idx="206">
                  <c:v>3049908.05618492</c:v>
                </c:pt>
                <c:pt idx="207">
                  <c:v>3045025.384729303</c:v>
                </c:pt>
                <c:pt idx="208">
                  <c:v>3041807.084011009</c:v>
                </c:pt>
                <c:pt idx="209">
                  <c:v>3039908.294594091</c:v>
                </c:pt>
                <c:pt idx="210">
                  <c:v>3040146.031256004</c:v>
                </c:pt>
                <c:pt idx="211">
                  <c:v>3035847.067430021</c:v>
                </c:pt>
                <c:pt idx="212">
                  <c:v>3030216.557043174</c:v>
                </c:pt>
                <c:pt idx="213">
                  <c:v>3026065.875125162</c:v>
                </c:pt>
                <c:pt idx="214">
                  <c:v>3024106.662553627</c:v>
                </c:pt>
                <c:pt idx="215">
                  <c:v>3024049.420757642</c:v>
                </c:pt>
                <c:pt idx="216">
                  <c:v>3020733.248420087</c:v>
                </c:pt>
                <c:pt idx="217">
                  <c:v>3016045.456543262</c:v>
                </c:pt>
                <c:pt idx="218">
                  <c:v>3012338.374000435</c:v>
                </c:pt>
                <c:pt idx="219">
                  <c:v>3011052.838684911</c:v>
                </c:pt>
                <c:pt idx="220">
                  <c:v>3011294.018586511</c:v>
                </c:pt>
                <c:pt idx="221">
                  <c:v>3005977.2840461</c:v>
                </c:pt>
                <c:pt idx="222">
                  <c:v>3004167.636947946</c:v>
                </c:pt>
                <c:pt idx="223">
                  <c:v>3002054.358106143</c:v>
                </c:pt>
                <c:pt idx="224">
                  <c:v>2999353.679872755</c:v>
                </c:pt>
                <c:pt idx="225">
                  <c:v>2995865.516422251</c:v>
                </c:pt>
                <c:pt idx="226">
                  <c:v>2991761.123330279</c:v>
                </c:pt>
                <c:pt idx="227">
                  <c:v>2988579.180631417</c:v>
                </c:pt>
                <c:pt idx="228">
                  <c:v>2985734.232823541</c:v>
                </c:pt>
                <c:pt idx="229">
                  <c:v>2980968.042029416</c:v>
                </c:pt>
                <c:pt idx="230">
                  <c:v>2979102.218081065</c:v>
                </c:pt>
                <c:pt idx="231">
                  <c:v>2977642.610877356</c:v>
                </c:pt>
                <c:pt idx="232">
                  <c:v>2977518.390963182</c:v>
                </c:pt>
                <c:pt idx="233">
                  <c:v>2973374.48650757</c:v>
                </c:pt>
                <c:pt idx="234">
                  <c:v>2970222.293427216</c:v>
                </c:pt>
                <c:pt idx="235">
                  <c:v>2969208.764816711</c:v>
                </c:pt>
                <c:pt idx="236">
                  <c:v>2969376.751301619</c:v>
                </c:pt>
                <c:pt idx="237">
                  <c:v>2966432.103647005</c:v>
                </c:pt>
                <c:pt idx="238">
                  <c:v>2962879.286320831</c:v>
                </c:pt>
                <c:pt idx="239">
                  <c:v>2960341.794662649</c:v>
                </c:pt>
                <c:pt idx="240">
                  <c:v>2958539.260376833</c:v>
                </c:pt>
                <c:pt idx="241">
                  <c:v>2958381.492440449</c:v>
                </c:pt>
                <c:pt idx="242">
                  <c:v>2954342.192478908</c:v>
                </c:pt>
                <c:pt idx="243">
                  <c:v>2953824.621207321</c:v>
                </c:pt>
                <c:pt idx="244">
                  <c:v>2953940.997001668</c:v>
                </c:pt>
                <c:pt idx="245">
                  <c:v>2950892.122674567</c:v>
                </c:pt>
                <c:pt idx="246">
                  <c:v>2949195.603585748</c:v>
                </c:pt>
                <c:pt idx="247">
                  <c:v>2946253.167748345</c:v>
                </c:pt>
                <c:pt idx="248">
                  <c:v>2943286.252028253</c:v>
                </c:pt>
                <c:pt idx="249">
                  <c:v>2940451.925958273</c:v>
                </c:pt>
                <c:pt idx="250">
                  <c:v>2937450.102862932</c:v>
                </c:pt>
                <c:pt idx="251">
                  <c:v>2934611.97881803</c:v>
                </c:pt>
                <c:pt idx="252">
                  <c:v>2932675.889432411</c:v>
                </c:pt>
                <c:pt idx="253">
                  <c:v>2930635.886428435</c:v>
                </c:pt>
                <c:pt idx="254">
                  <c:v>2927204.225194925</c:v>
                </c:pt>
                <c:pt idx="255">
                  <c:v>2924659.930432052</c:v>
                </c:pt>
                <c:pt idx="256">
                  <c:v>2923347.922397335</c:v>
                </c:pt>
                <c:pt idx="257">
                  <c:v>2923247.642420056</c:v>
                </c:pt>
                <c:pt idx="258">
                  <c:v>2921508.818924338</c:v>
                </c:pt>
                <c:pt idx="259">
                  <c:v>2918735.628972442</c:v>
                </c:pt>
                <c:pt idx="260">
                  <c:v>2916510.899179901</c:v>
                </c:pt>
                <c:pt idx="261">
                  <c:v>2916120.05415009</c:v>
                </c:pt>
                <c:pt idx="262">
                  <c:v>2916388.609601912</c:v>
                </c:pt>
                <c:pt idx="263">
                  <c:v>2913316.360969713</c:v>
                </c:pt>
                <c:pt idx="264">
                  <c:v>2912713.219466657</c:v>
                </c:pt>
                <c:pt idx="265">
                  <c:v>2912327.570244639</c:v>
                </c:pt>
                <c:pt idx="266">
                  <c:v>2910684.802106763</c:v>
                </c:pt>
                <c:pt idx="267">
                  <c:v>2908808.033116901</c:v>
                </c:pt>
                <c:pt idx="268">
                  <c:v>2906583.831452949</c:v>
                </c:pt>
                <c:pt idx="269">
                  <c:v>2903812.750712548</c:v>
                </c:pt>
                <c:pt idx="270">
                  <c:v>2901852.419765583</c:v>
                </c:pt>
                <c:pt idx="271">
                  <c:v>2900364.590361055</c:v>
                </c:pt>
                <c:pt idx="272">
                  <c:v>2897567.852484685</c:v>
                </c:pt>
                <c:pt idx="273">
                  <c:v>2895775.249614769</c:v>
                </c:pt>
                <c:pt idx="274">
                  <c:v>2894044.648043193</c:v>
                </c:pt>
                <c:pt idx="275">
                  <c:v>2891895.38458393</c:v>
                </c:pt>
                <c:pt idx="276">
                  <c:v>2889999.675436075</c:v>
                </c:pt>
                <c:pt idx="277">
                  <c:v>2889664.79438671</c:v>
                </c:pt>
                <c:pt idx="278">
                  <c:v>2889858.205381158</c:v>
                </c:pt>
                <c:pt idx="279">
                  <c:v>2887970.914717273</c:v>
                </c:pt>
                <c:pt idx="280">
                  <c:v>2885974.168636656</c:v>
                </c:pt>
                <c:pt idx="281">
                  <c:v>2884800.482522129</c:v>
                </c:pt>
                <c:pt idx="282">
                  <c:v>2883516.429751736</c:v>
                </c:pt>
                <c:pt idx="283">
                  <c:v>2883786.591940842</c:v>
                </c:pt>
                <c:pt idx="284">
                  <c:v>2881164.232698934</c:v>
                </c:pt>
                <c:pt idx="285">
                  <c:v>2880402.89409815</c:v>
                </c:pt>
                <c:pt idx="286">
                  <c:v>2880834.688788295</c:v>
                </c:pt>
                <c:pt idx="287">
                  <c:v>2879249.114897483</c:v>
                </c:pt>
                <c:pt idx="288">
                  <c:v>2879153.652491196</c:v>
                </c:pt>
                <c:pt idx="289">
                  <c:v>2877302.173905865</c:v>
                </c:pt>
                <c:pt idx="290">
                  <c:v>2875837.807574426</c:v>
                </c:pt>
                <c:pt idx="291">
                  <c:v>2874143.779985389</c:v>
                </c:pt>
                <c:pt idx="292">
                  <c:v>2872082.571289826</c:v>
                </c:pt>
                <c:pt idx="293">
                  <c:v>2870664.85494677</c:v>
                </c:pt>
                <c:pt idx="294">
                  <c:v>2869752.445495744</c:v>
                </c:pt>
                <c:pt idx="295">
                  <c:v>2868684.701141033</c:v>
                </c:pt>
                <c:pt idx="296">
                  <c:v>2866513.85622124</c:v>
                </c:pt>
                <c:pt idx="297">
                  <c:v>2865009.132945065</c:v>
                </c:pt>
                <c:pt idx="298">
                  <c:v>2863970.606191297</c:v>
                </c:pt>
                <c:pt idx="299">
                  <c:v>2863817.154987575</c:v>
                </c:pt>
                <c:pt idx="300">
                  <c:v>2863179.793603567</c:v>
                </c:pt>
                <c:pt idx="301">
                  <c:v>2861697.124772095</c:v>
                </c:pt>
                <c:pt idx="302">
                  <c:v>2860380.183125093</c:v>
                </c:pt>
                <c:pt idx="303">
                  <c:v>2860739.283020484</c:v>
                </c:pt>
                <c:pt idx="304">
                  <c:v>2861039.871761911</c:v>
                </c:pt>
                <c:pt idx="305">
                  <c:v>2859653.484194378</c:v>
                </c:pt>
                <c:pt idx="306">
                  <c:v>2858500.160846633</c:v>
                </c:pt>
                <c:pt idx="307">
                  <c:v>2857002.850250666</c:v>
                </c:pt>
                <c:pt idx="308">
                  <c:v>2857171.194541219</c:v>
                </c:pt>
                <c:pt idx="309">
                  <c:v>2858064.934179978</c:v>
                </c:pt>
                <c:pt idx="310">
                  <c:v>2858278.264591397</c:v>
                </c:pt>
                <c:pt idx="311">
                  <c:v>2856803.474247097</c:v>
                </c:pt>
                <c:pt idx="312">
                  <c:v>2856017.748828056</c:v>
                </c:pt>
                <c:pt idx="313">
                  <c:v>2855895.746978911</c:v>
                </c:pt>
                <c:pt idx="314">
                  <c:v>2854361.423504647</c:v>
                </c:pt>
                <c:pt idx="315">
                  <c:v>2853299.919237067</c:v>
                </c:pt>
                <c:pt idx="316">
                  <c:v>2852396.086283065</c:v>
                </c:pt>
                <c:pt idx="317">
                  <c:v>2851719.590759597</c:v>
                </c:pt>
                <c:pt idx="318">
                  <c:v>2850968.81772646</c:v>
                </c:pt>
                <c:pt idx="319">
                  <c:v>2850449.726079798</c:v>
                </c:pt>
                <c:pt idx="320">
                  <c:v>2850830.592226874</c:v>
                </c:pt>
                <c:pt idx="321">
                  <c:v>2850428.05619633</c:v>
                </c:pt>
                <c:pt idx="322">
                  <c:v>2850172.623288577</c:v>
                </c:pt>
                <c:pt idx="323">
                  <c:v>2849687.23135629</c:v>
                </c:pt>
                <c:pt idx="324">
                  <c:v>2849478.251616613</c:v>
                </c:pt>
                <c:pt idx="325">
                  <c:v>2848383.515356589</c:v>
                </c:pt>
                <c:pt idx="326">
                  <c:v>2848055.403238744</c:v>
                </c:pt>
                <c:pt idx="327">
                  <c:v>2847243.55620221</c:v>
                </c:pt>
                <c:pt idx="328">
                  <c:v>2847572.10764045</c:v>
                </c:pt>
                <c:pt idx="329">
                  <c:v>2847743.543991548</c:v>
                </c:pt>
                <c:pt idx="330">
                  <c:v>2848605.31671127</c:v>
                </c:pt>
                <c:pt idx="331">
                  <c:v>2847940.285240373</c:v>
                </c:pt>
                <c:pt idx="332">
                  <c:v>2847439.624150129</c:v>
                </c:pt>
                <c:pt idx="333">
                  <c:v>2846816.085022039</c:v>
                </c:pt>
                <c:pt idx="334">
                  <c:v>2845511.957945593</c:v>
                </c:pt>
                <c:pt idx="335">
                  <c:v>2845427.661632666</c:v>
                </c:pt>
                <c:pt idx="336">
                  <c:v>2845518.33674125</c:v>
                </c:pt>
                <c:pt idx="337">
                  <c:v>2845745.317374194</c:v>
                </c:pt>
                <c:pt idx="338">
                  <c:v>2844849.170794368</c:v>
                </c:pt>
                <c:pt idx="339">
                  <c:v>2844239.752970657</c:v>
                </c:pt>
                <c:pt idx="340">
                  <c:v>2844442.250347502</c:v>
                </c:pt>
                <c:pt idx="341">
                  <c:v>2843923.813323444</c:v>
                </c:pt>
                <c:pt idx="342">
                  <c:v>2844574.094449192</c:v>
                </c:pt>
                <c:pt idx="343">
                  <c:v>2844283.933325004</c:v>
                </c:pt>
                <c:pt idx="344">
                  <c:v>2843138.623621052</c:v>
                </c:pt>
                <c:pt idx="345">
                  <c:v>2842407.573768249</c:v>
                </c:pt>
                <c:pt idx="346">
                  <c:v>2842909.10640445</c:v>
                </c:pt>
                <c:pt idx="347">
                  <c:v>2842845.744341746</c:v>
                </c:pt>
                <c:pt idx="348">
                  <c:v>2843192.48121841</c:v>
                </c:pt>
                <c:pt idx="349">
                  <c:v>2842742.260331559</c:v>
                </c:pt>
                <c:pt idx="350">
                  <c:v>2844271.33097021</c:v>
                </c:pt>
                <c:pt idx="351">
                  <c:v>2842912.207810663</c:v>
                </c:pt>
                <c:pt idx="352">
                  <c:v>2841930.66787497</c:v>
                </c:pt>
                <c:pt idx="353">
                  <c:v>2841780.087588454</c:v>
                </c:pt>
                <c:pt idx="354">
                  <c:v>2840708.80690326</c:v>
                </c:pt>
                <c:pt idx="355">
                  <c:v>2841104.086288648</c:v>
                </c:pt>
                <c:pt idx="356">
                  <c:v>2840786.276891912</c:v>
                </c:pt>
                <c:pt idx="357">
                  <c:v>2839093.625612836</c:v>
                </c:pt>
                <c:pt idx="358">
                  <c:v>2840986.513792632</c:v>
                </c:pt>
                <c:pt idx="359">
                  <c:v>2839961.123205011</c:v>
                </c:pt>
                <c:pt idx="360">
                  <c:v>2840732.965135662</c:v>
                </c:pt>
                <c:pt idx="361">
                  <c:v>2840307.371190891</c:v>
                </c:pt>
                <c:pt idx="362">
                  <c:v>2840111.921777392</c:v>
                </c:pt>
                <c:pt idx="363">
                  <c:v>2839220.954254408</c:v>
                </c:pt>
                <c:pt idx="364">
                  <c:v>2839212.476740123</c:v>
                </c:pt>
                <c:pt idx="365">
                  <c:v>2839124.677222299</c:v>
                </c:pt>
                <c:pt idx="366">
                  <c:v>2838876.437611543</c:v>
                </c:pt>
                <c:pt idx="367">
                  <c:v>2839693.358488543</c:v>
                </c:pt>
                <c:pt idx="368">
                  <c:v>2840046.446333931</c:v>
                </c:pt>
                <c:pt idx="369">
                  <c:v>2838980.335288647</c:v>
                </c:pt>
                <c:pt idx="370">
                  <c:v>2839241.692279155</c:v>
                </c:pt>
                <c:pt idx="371">
                  <c:v>2840339.751066885</c:v>
                </c:pt>
                <c:pt idx="372">
                  <c:v>2840197.342409278</c:v>
                </c:pt>
                <c:pt idx="373">
                  <c:v>2840029.006740548</c:v>
                </c:pt>
                <c:pt idx="374">
                  <c:v>2839702.645474854</c:v>
                </c:pt>
                <c:pt idx="375">
                  <c:v>2840526.596515137</c:v>
                </c:pt>
                <c:pt idx="376">
                  <c:v>2840309.885923883</c:v>
                </c:pt>
                <c:pt idx="377">
                  <c:v>2840556.486406738</c:v>
                </c:pt>
                <c:pt idx="378">
                  <c:v>2840918.151423761</c:v>
                </c:pt>
                <c:pt idx="379">
                  <c:v>2840566.705658311</c:v>
                </c:pt>
                <c:pt idx="380">
                  <c:v>2839862.704443727</c:v>
                </c:pt>
                <c:pt idx="381">
                  <c:v>2840085.3261048</c:v>
                </c:pt>
                <c:pt idx="382">
                  <c:v>2839895.56537816</c:v>
                </c:pt>
                <c:pt idx="383">
                  <c:v>2839579.58334161</c:v>
                </c:pt>
                <c:pt idx="384">
                  <c:v>2839069.589870267</c:v>
                </c:pt>
                <c:pt idx="385">
                  <c:v>2839925.248310271</c:v>
                </c:pt>
                <c:pt idx="386">
                  <c:v>2840205.78195893</c:v>
                </c:pt>
                <c:pt idx="387">
                  <c:v>2839440.474043825</c:v>
                </c:pt>
                <c:pt idx="388">
                  <c:v>2839791.168591543</c:v>
                </c:pt>
                <c:pt idx="389">
                  <c:v>2838270.420554838</c:v>
                </c:pt>
                <c:pt idx="390">
                  <c:v>2839672.658713519</c:v>
                </c:pt>
                <c:pt idx="391">
                  <c:v>2838918.191125963</c:v>
                </c:pt>
                <c:pt idx="392">
                  <c:v>2839921.550677725</c:v>
                </c:pt>
                <c:pt idx="393">
                  <c:v>2839123.890844036</c:v>
                </c:pt>
                <c:pt idx="394">
                  <c:v>2839048.295582629</c:v>
                </c:pt>
                <c:pt idx="395">
                  <c:v>2839296.586412228</c:v>
                </c:pt>
                <c:pt idx="396">
                  <c:v>2839320.365355798</c:v>
                </c:pt>
                <c:pt idx="397">
                  <c:v>2840932.365505248</c:v>
                </c:pt>
                <c:pt idx="398">
                  <c:v>2839045.807587249</c:v>
                </c:pt>
                <c:pt idx="399">
                  <c:v>2838844.043631528</c:v>
                </c:pt>
                <c:pt idx="400">
                  <c:v>2838894.681036062</c:v>
                </c:pt>
                <c:pt idx="401">
                  <c:v>2838975.567441916</c:v>
                </c:pt>
                <c:pt idx="402">
                  <c:v>2839360.389400078</c:v>
                </c:pt>
                <c:pt idx="403">
                  <c:v>2838731.197898574</c:v>
                </c:pt>
                <c:pt idx="404">
                  <c:v>2839148.396231834</c:v>
                </c:pt>
                <c:pt idx="405">
                  <c:v>2839884.344132793</c:v>
                </c:pt>
                <c:pt idx="406">
                  <c:v>2839743.997726658</c:v>
                </c:pt>
                <c:pt idx="407">
                  <c:v>2838003.141055644</c:v>
                </c:pt>
                <c:pt idx="408">
                  <c:v>2838991.485357948</c:v>
                </c:pt>
                <c:pt idx="409">
                  <c:v>2839773.286602506</c:v>
                </c:pt>
                <c:pt idx="410">
                  <c:v>2839249.0991693</c:v>
                </c:pt>
                <c:pt idx="411">
                  <c:v>2837577.41768882</c:v>
                </c:pt>
                <c:pt idx="412">
                  <c:v>2838925.699877358</c:v>
                </c:pt>
                <c:pt idx="413">
                  <c:v>2838822.177189179</c:v>
                </c:pt>
                <c:pt idx="414">
                  <c:v>2838681.989731173</c:v>
                </c:pt>
                <c:pt idx="415">
                  <c:v>2838854.30119235</c:v>
                </c:pt>
                <c:pt idx="416">
                  <c:v>2838893.492963133</c:v>
                </c:pt>
                <c:pt idx="417">
                  <c:v>2838977.980347842</c:v>
                </c:pt>
                <c:pt idx="418">
                  <c:v>2839581.044108131</c:v>
                </c:pt>
                <c:pt idx="419">
                  <c:v>2839388.131972485</c:v>
                </c:pt>
                <c:pt idx="420">
                  <c:v>2839570.593640896</c:v>
                </c:pt>
                <c:pt idx="421">
                  <c:v>2839614.052144963</c:v>
                </c:pt>
                <c:pt idx="422">
                  <c:v>2839041.480437162</c:v>
                </c:pt>
                <c:pt idx="423">
                  <c:v>2839469.48709958</c:v>
                </c:pt>
                <c:pt idx="424">
                  <c:v>2839854.611820562</c:v>
                </c:pt>
                <c:pt idx="425">
                  <c:v>2840129.50287534</c:v>
                </c:pt>
                <c:pt idx="426">
                  <c:v>2839520.035116218</c:v>
                </c:pt>
                <c:pt idx="427">
                  <c:v>2839979.6331226</c:v>
                </c:pt>
                <c:pt idx="428">
                  <c:v>2840290.667332898</c:v>
                </c:pt>
                <c:pt idx="429">
                  <c:v>2839798.048084826</c:v>
                </c:pt>
                <c:pt idx="430">
                  <c:v>2839938.468905193</c:v>
                </c:pt>
                <c:pt idx="431">
                  <c:v>2839926.168693976</c:v>
                </c:pt>
                <c:pt idx="432">
                  <c:v>2839893.348265618</c:v>
                </c:pt>
                <c:pt idx="433">
                  <c:v>2840057.988490828</c:v>
                </c:pt>
                <c:pt idx="434">
                  <c:v>2839592.343228433</c:v>
                </c:pt>
                <c:pt idx="435">
                  <c:v>2840109.391960256</c:v>
                </c:pt>
                <c:pt idx="436">
                  <c:v>2839786.410917317</c:v>
                </c:pt>
                <c:pt idx="437">
                  <c:v>2840068.899490996</c:v>
                </c:pt>
                <c:pt idx="438">
                  <c:v>2839911.977109555</c:v>
                </c:pt>
                <c:pt idx="439">
                  <c:v>2840260.367630444</c:v>
                </c:pt>
                <c:pt idx="440">
                  <c:v>2839147.268311633</c:v>
                </c:pt>
                <c:pt idx="441">
                  <c:v>2839021.798896296</c:v>
                </c:pt>
                <c:pt idx="442">
                  <c:v>2838768.600677062</c:v>
                </c:pt>
                <c:pt idx="443">
                  <c:v>2839110.448163714</c:v>
                </c:pt>
                <c:pt idx="444">
                  <c:v>2838946.037047734</c:v>
                </c:pt>
                <c:pt idx="445">
                  <c:v>2839179.630522207</c:v>
                </c:pt>
                <c:pt idx="446">
                  <c:v>2839017.212408367</c:v>
                </c:pt>
                <c:pt idx="447">
                  <c:v>2839066.55950887</c:v>
                </c:pt>
                <c:pt idx="448">
                  <c:v>2839187.075448045</c:v>
                </c:pt>
                <c:pt idx="449">
                  <c:v>2839117.318994394</c:v>
                </c:pt>
                <c:pt idx="450">
                  <c:v>2839060.300303294</c:v>
                </c:pt>
                <c:pt idx="451">
                  <c:v>2838992.523190308</c:v>
                </c:pt>
                <c:pt idx="452">
                  <c:v>2839119.666557429</c:v>
                </c:pt>
                <c:pt idx="453">
                  <c:v>2838909.775429792</c:v>
                </c:pt>
                <c:pt idx="454">
                  <c:v>2838984.028346288</c:v>
                </c:pt>
                <c:pt idx="455">
                  <c:v>2838867.962388798</c:v>
                </c:pt>
                <c:pt idx="456">
                  <c:v>2838953.146093723</c:v>
                </c:pt>
                <c:pt idx="457">
                  <c:v>2838902.610107895</c:v>
                </c:pt>
                <c:pt idx="458">
                  <c:v>2838980.953192021</c:v>
                </c:pt>
                <c:pt idx="459">
                  <c:v>2838900.006971719</c:v>
                </c:pt>
                <c:pt idx="460">
                  <c:v>2838893.928540217</c:v>
                </c:pt>
                <c:pt idx="461">
                  <c:v>2838660.651529948</c:v>
                </c:pt>
                <c:pt idx="462">
                  <c:v>2839067.488000204</c:v>
                </c:pt>
                <c:pt idx="463">
                  <c:v>2838982.168298914</c:v>
                </c:pt>
                <c:pt idx="464">
                  <c:v>2838719.391753002</c:v>
                </c:pt>
                <c:pt idx="465">
                  <c:v>2838961.209477855</c:v>
                </c:pt>
                <c:pt idx="466">
                  <c:v>2838864.797462808</c:v>
                </c:pt>
                <c:pt idx="467">
                  <c:v>2838848.739519926</c:v>
                </c:pt>
                <c:pt idx="468">
                  <c:v>2838807.068266448</c:v>
                </c:pt>
                <c:pt idx="469">
                  <c:v>2838763.050795679</c:v>
                </c:pt>
                <c:pt idx="470">
                  <c:v>2838699.809855909</c:v>
                </c:pt>
                <c:pt idx="471">
                  <c:v>2838711.821449475</c:v>
                </c:pt>
                <c:pt idx="472">
                  <c:v>2838829.942055411</c:v>
                </c:pt>
                <c:pt idx="473">
                  <c:v>2838777.447766666</c:v>
                </c:pt>
                <c:pt idx="474">
                  <c:v>2838891.148772583</c:v>
                </c:pt>
                <c:pt idx="475">
                  <c:v>2838842.669287117</c:v>
                </c:pt>
                <c:pt idx="476">
                  <c:v>2838817.592742925</c:v>
                </c:pt>
                <c:pt idx="477">
                  <c:v>2838773.322342817</c:v>
                </c:pt>
                <c:pt idx="478">
                  <c:v>2838839.209945501</c:v>
                </c:pt>
                <c:pt idx="479">
                  <c:v>2838778.941434401</c:v>
                </c:pt>
                <c:pt idx="480">
                  <c:v>2839050.610742397</c:v>
                </c:pt>
                <c:pt idx="481">
                  <c:v>2838860.618643432</c:v>
                </c:pt>
                <c:pt idx="482">
                  <c:v>2838722.087498534</c:v>
                </c:pt>
                <c:pt idx="483">
                  <c:v>2838991.897260103</c:v>
                </c:pt>
                <c:pt idx="484">
                  <c:v>2838784.345598654</c:v>
                </c:pt>
                <c:pt idx="485">
                  <c:v>2838713.902111479</c:v>
                </c:pt>
                <c:pt idx="486">
                  <c:v>2838414.001163659</c:v>
                </c:pt>
                <c:pt idx="487">
                  <c:v>2838939.880558706</c:v>
                </c:pt>
                <c:pt idx="488">
                  <c:v>2838984.491273878</c:v>
                </c:pt>
                <c:pt idx="489">
                  <c:v>2838844.967511018</c:v>
                </c:pt>
                <c:pt idx="490">
                  <c:v>2838796.932880227</c:v>
                </c:pt>
                <c:pt idx="491">
                  <c:v>2838739.419255185</c:v>
                </c:pt>
                <c:pt idx="492">
                  <c:v>2838751.329587367</c:v>
                </c:pt>
                <c:pt idx="493">
                  <c:v>2838842.061572622</c:v>
                </c:pt>
                <c:pt idx="494">
                  <c:v>2838816.569313351</c:v>
                </c:pt>
                <c:pt idx="495">
                  <c:v>2838889.659002153</c:v>
                </c:pt>
                <c:pt idx="496">
                  <c:v>2838845.544697347</c:v>
                </c:pt>
                <c:pt idx="497">
                  <c:v>2838685.820212227</c:v>
                </c:pt>
                <c:pt idx="498">
                  <c:v>2838698.627356461</c:v>
                </c:pt>
                <c:pt idx="499">
                  <c:v>2838696.255804146</c:v>
                </c:pt>
                <c:pt idx="500">
                  <c:v>2838710.626967863</c:v>
                </c:pt>
                <c:pt idx="501">
                  <c:v>2838636.825615444</c:v>
                </c:pt>
                <c:pt idx="502">
                  <c:v>2838672.192764945</c:v>
                </c:pt>
                <c:pt idx="503">
                  <c:v>2838635.957331933</c:v>
                </c:pt>
                <c:pt idx="504">
                  <c:v>2838665.314922426</c:v>
                </c:pt>
                <c:pt idx="505">
                  <c:v>2838532.546248091</c:v>
                </c:pt>
                <c:pt idx="506">
                  <c:v>2838547.100811036</c:v>
                </c:pt>
                <c:pt idx="507">
                  <c:v>2838578.659555863</c:v>
                </c:pt>
                <c:pt idx="508">
                  <c:v>2838586.070732858</c:v>
                </c:pt>
                <c:pt idx="509">
                  <c:v>2838676.322288263</c:v>
                </c:pt>
                <c:pt idx="510">
                  <c:v>2838645.68044927</c:v>
                </c:pt>
                <c:pt idx="511">
                  <c:v>2838613.629332236</c:v>
                </c:pt>
                <c:pt idx="512">
                  <c:v>2838625.787085055</c:v>
                </c:pt>
                <c:pt idx="513">
                  <c:v>2838687.841362464</c:v>
                </c:pt>
                <c:pt idx="514">
                  <c:v>2838589.72771659</c:v>
                </c:pt>
                <c:pt idx="515">
                  <c:v>2838649.286192237</c:v>
                </c:pt>
                <c:pt idx="516">
                  <c:v>2838536.344544779</c:v>
                </c:pt>
                <c:pt idx="517">
                  <c:v>2838653.422475875</c:v>
                </c:pt>
                <c:pt idx="518">
                  <c:v>2838471.472728973</c:v>
                </c:pt>
                <c:pt idx="519">
                  <c:v>2838725.003405887</c:v>
                </c:pt>
                <c:pt idx="520">
                  <c:v>2838613.235370381</c:v>
                </c:pt>
                <c:pt idx="521">
                  <c:v>2838651.786639658</c:v>
                </c:pt>
                <c:pt idx="522">
                  <c:v>2838648.441656375</c:v>
                </c:pt>
                <c:pt idx="523">
                  <c:v>2838625.286699838</c:v>
                </c:pt>
                <c:pt idx="524">
                  <c:v>2838651.320344979</c:v>
                </c:pt>
                <c:pt idx="525">
                  <c:v>2838578.814978665</c:v>
                </c:pt>
                <c:pt idx="526">
                  <c:v>2838649.479745867</c:v>
                </c:pt>
                <c:pt idx="527">
                  <c:v>2838644.324202393</c:v>
                </c:pt>
                <c:pt idx="528">
                  <c:v>2838592.378655058</c:v>
                </c:pt>
                <c:pt idx="529">
                  <c:v>2838602.060787891</c:v>
                </c:pt>
                <c:pt idx="530">
                  <c:v>2838670.883087471</c:v>
                </c:pt>
                <c:pt idx="531">
                  <c:v>2838586.638144103</c:v>
                </c:pt>
                <c:pt idx="532">
                  <c:v>2838533.79808776</c:v>
                </c:pt>
                <c:pt idx="533">
                  <c:v>2838518.597180144</c:v>
                </c:pt>
                <c:pt idx="534">
                  <c:v>2838499.529631733</c:v>
                </c:pt>
                <c:pt idx="535">
                  <c:v>2838470.115345857</c:v>
                </c:pt>
                <c:pt idx="536">
                  <c:v>2838443.750520444</c:v>
                </c:pt>
                <c:pt idx="537">
                  <c:v>2838452.334582682</c:v>
                </c:pt>
                <c:pt idx="538">
                  <c:v>2838424.77637114</c:v>
                </c:pt>
                <c:pt idx="539">
                  <c:v>2838420.434535542</c:v>
                </c:pt>
                <c:pt idx="540">
                  <c:v>2838422.542807556</c:v>
                </c:pt>
                <c:pt idx="541">
                  <c:v>2838420.133905948</c:v>
                </c:pt>
                <c:pt idx="542">
                  <c:v>2838408.995172569</c:v>
                </c:pt>
                <c:pt idx="543">
                  <c:v>2838357.953076108</c:v>
                </c:pt>
                <c:pt idx="544">
                  <c:v>2838422.454262667</c:v>
                </c:pt>
                <c:pt idx="545">
                  <c:v>2838427.291514456</c:v>
                </c:pt>
                <c:pt idx="546">
                  <c:v>2838438.404376052</c:v>
                </c:pt>
                <c:pt idx="547">
                  <c:v>2838463.788764448</c:v>
                </c:pt>
                <c:pt idx="548">
                  <c:v>2838437.901909484</c:v>
                </c:pt>
                <c:pt idx="549">
                  <c:v>2838576.095807734</c:v>
                </c:pt>
                <c:pt idx="550">
                  <c:v>2838559.86545011</c:v>
                </c:pt>
                <c:pt idx="551">
                  <c:v>2838591.970357759</c:v>
                </c:pt>
                <c:pt idx="552">
                  <c:v>2838567.432028789</c:v>
                </c:pt>
                <c:pt idx="553">
                  <c:v>2838616.367930833</c:v>
                </c:pt>
                <c:pt idx="554">
                  <c:v>2838569.291259964</c:v>
                </c:pt>
                <c:pt idx="555">
                  <c:v>2838604.879866371</c:v>
                </c:pt>
                <c:pt idx="556">
                  <c:v>2838553.238939181</c:v>
                </c:pt>
                <c:pt idx="557">
                  <c:v>2838629.353016826</c:v>
                </c:pt>
                <c:pt idx="558">
                  <c:v>2838589.41610574</c:v>
                </c:pt>
                <c:pt idx="559">
                  <c:v>2838632.442235596</c:v>
                </c:pt>
                <c:pt idx="560">
                  <c:v>2838589.557296071</c:v>
                </c:pt>
                <c:pt idx="561">
                  <c:v>2838623.301288213</c:v>
                </c:pt>
                <c:pt idx="562">
                  <c:v>2838594.090692119</c:v>
                </c:pt>
                <c:pt idx="563">
                  <c:v>2838636.455372768</c:v>
                </c:pt>
                <c:pt idx="564">
                  <c:v>2838595.394878713</c:v>
                </c:pt>
                <c:pt idx="565">
                  <c:v>2838610.259444133</c:v>
                </c:pt>
                <c:pt idx="566">
                  <c:v>2838596.467927872</c:v>
                </c:pt>
                <c:pt idx="567">
                  <c:v>2838595.69041303</c:v>
                </c:pt>
                <c:pt idx="568">
                  <c:v>2838579.109803157</c:v>
                </c:pt>
                <c:pt idx="569">
                  <c:v>2838599.027613345</c:v>
                </c:pt>
                <c:pt idx="570">
                  <c:v>2838531.717378958</c:v>
                </c:pt>
                <c:pt idx="571">
                  <c:v>2838524.024493661</c:v>
                </c:pt>
                <c:pt idx="572">
                  <c:v>2838512.628365329</c:v>
                </c:pt>
                <c:pt idx="573">
                  <c:v>2838511.058276822</c:v>
                </c:pt>
                <c:pt idx="574">
                  <c:v>2838513.853844423</c:v>
                </c:pt>
                <c:pt idx="575">
                  <c:v>2838499.479371939</c:v>
                </c:pt>
                <c:pt idx="576">
                  <c:v>2838512.561316919</c:v>
                </c:pt>
                <c:pt idx="577">
                  <c:v>2838533.928904634</c:v>
                </c:pt>
                <c:pt idx="578">
                  <c:v>2838538.103042501</c:v>
                </c:pt>
                <c:pt idx="579">
                  <c:v>2838537.495882872</c:v>
                </c:pt>
                <c:pt idx="580">
                  <c:v>2838529.294569178</c:v>
                </c:pt>
                <c:pt idx="581">
                  <c:v>2838508.622031606</c:v>
                </c:pt>
                <c:pt idx="582">
                  <c:v>2838534.345233602</c:v>
                </c:pt>
                <c:pt idx="583">
                  <c:v>2838533.503648912</c:v>
                </c:pt>
                <c:pt idx="584">
                  <c:v>2838546.388854784</c:v>
                </c:pt>
                <c:pt idx="585">
                  <c:v>2838518.471270593</c:v>
                </c:pt>
                <c:pt idx="586">
                  <c:v>2838515.486882123</c:v>
                </c:pt>
                <c:pt idx="587">
                  <c:v>2838533.285450781</c:v>
                </c:pt>
                <c:pt idx="588">
                  <c:v>2838511.985116735</c:v>
                </c:pt>
                <c:pt idx="589">
                  <c:v>2838522.079313338</c:v>
                </c:pt>
                <c:pt idx="590">
                  <c:v>2838505.910988491</c:v>
                </c:pt>
                <c:pt idx="591">
                  <c:v>2838568.796651243</c:v>
                </c:pt>
                <c:pt idx="592">
                  <c:v>2838503.838279948</c:v>
                </c:pt>
                <c:pt idx="593">
                  <c:v>2838504.03824013</c:v>
                </c:pt>
                <c:pt idx="594">
                  <c:v>2838520.183533693</c:v>
                </c:pt>
                <c:pt idx="595">
                  <c:v>2838482.551656203</c:v>
                </c:pt>
                <c:pt idx="596">
                  <c:v>2838514.718936942</c:v>
                </c:pt>
                <c:pt idx="597">
                  <c:v>2838514.230865645</c:v>
                </c:pt>
                <c:pt idx="598">
                  <c:v>2838508.939400582</c:v>
                </c:pt>
                <c:pt idx="599">
                  <c:v>2838511.259945118</c:v>
                </c:pt>
                <c:pt idx="600">
                  <c:v>2838505.362255655</c:v>
                </c:pt>
                <c:pt idx="601">
                  <c:v>2838510.102659015</c:v>
                </c:pt>
                <c:pt idx="602">
                  <c:v>2838510.851179994</c:v>
                </c:pt>
                <c:pt idx="603">
                  <c:v>2838512.990743768</c:v>
                </c:pt>
                <c:pt idx="604">
                  <c:v>2838510.172475515</c:v>
                </c:pt>
                <c:pt idx="605">
                  <c:v>2838503.769693878</c:v>
                </c:pt>
                <c:pt idx="606">
                  <c:v>2838535.772148215</c:v>
                </c:pt>
                <c:pt idx="607">
                  <c:v>2838540.016548881</c:v>
                </c:pt>
                <c:pt idx="608">
                  <c:v>2838521.008855051</c:v>
                </c:pt>
                <c:pt idx="609">
                  <c:v>2838518.747001735</c:v>
                </c:pt>
                <c:pt idx="610">
                  <c:v>2838535.219494503</c:v>
                </c:pt>
                <c:pt idx="611">
                  <c:v>2838513.879126748</c:v>
                </c:pt>
                <c:pt idx="612">
                  <c:v>2838529.374283982</c:v>
                </c:pt>
                <c:pt idx="613">
                  <c:v>2838516.480677058</c:v>
                </c:pt>
                <c:pt idx="614">
                  <c:v>2838508.03672939</c:v>
                </c:pt>
                <c:pt idx="615">
                  <c:v>2838516.292708539</c:v>
                </c:pt>
                <c:pt idx="616">
                  <c:v>2838510.477066213</c:v>
                </c:pt>
                <c:pt idx="617">
                  <c:v>2838513.857273361</c:v>
                </c:pt>
                <c:pt idx="618">
                  <c:v>2838515.444693722</c:v>
                </c:pt>
                <c:pt idx="619">
                  <c:v>2838515.864918292</c:v>
                </c:pt>
                <c:pt idx="620">
                  <c:v>2838516.04878797</c:v>
                </c:pt>
                <c:pt idx="621">
                  <c:v>2838519.729852564</c:v>
                </c:pt>
                <c:pt idx="622">
                  <c:v>2838511.378145674</c:v>
                </c:pt>
                <c:pt idx="623">
                  <c:v>2838512.821843851</c:v>
                </c:pt>
                <c:pt idx="624">
                  <c:v>2838530.623268213</c:v>
                </c:pt>
                <c:pt idx="625">
                  <c:v>2838517.528451389</c:v>
                </c:pt>
                <c:pt idx="626">
                  <c:v>2838504.660684533</c:v>
                </c:pt>
                <c:pt idx="627">
                  <c:v>2838511.716329337</c:v>
                </c:pt>
                <c:pt idx="628">
                  <c:v>2838511.651135005</c:v>
                </c:pt>
                <c:pt idx="629">
                  <c:v>2838520.974100846</c:v>
                </c:pt>
                <c:pt idx="630">
                  <c:v>2838510.377424968</c:v>
                </c:pt>
                <c:pt idx="631">
                  <c:v>2838513.779819982</c:v>
                </c:pt>
                <c:pt idx="632">
                  <c:v>2838514.354869872</c:v>
                </c:pt>
                <c:pt idx="633">
                  <c:v>2838508.387278708</c:v>
                </c:pt>
                <c:pt idx="634">
                  <c:v>2838508.812197481</c:v>
                </c:pt>
                <c:pt idx="635">
                  <c:v>2838513.878491009</c:v>
                </c:pt>
                <c:pt idx="636">
                  <c:v>2838510.551045325</c:v>
                </c:pt>
                <c:pt idx="637">
                  <c:v>2838519.531139683</c:v>
                </c:pt>
                <c:pt idx="638">
                  <c:v>2838513.699440463</c:v>
                </c:pt>
                <c:pt idx="639">
                  <c:v>2838513.760987989</c:v>
                </c:pt>
                <c:pt idx="640">
                  <c:v>2838514.782804605</c:v>
                </c:pt>
                <c:pt idx="641">
                  <c:v>2838513.877068542</c:v>
                </c:pt>
                <c:pt idx="642">
                  <c:v>2838513.386607909</c:v>
                </c:pt>
                <c:pt idx="643">
                  <c:v>2838520.842957682</c:v>
                </c:pt>
                <c:pt idx="644">
                  <c:v>2838513.355232158</c:v>
                </c:pt>
                <c:pt idx="645">
                  <c:v>2838508.267867185</c:v>
                </c:pt>
                <c:pt idx="646">
                  <c:v>2838509.938124526</c:v>
                </c:pt>
                <c:pt idx="647">
                  <c:v>2838504.513164847</c:v>
                </c:pt>
                <c:pt idx="648">
                  <c:v>2838503.846415903</c:v>
                </c:pt>
                <c:pt idx="649">
                  <c:v>2838508.302344533</c:v>
                </c:pt>
                <c:pt idx="650">
                  <c:v>2838504.756930559</c:v>
                </c:pt>
                <c:pt idx="651">
                  <c:v>2838507.529405214</c:v>
                </c:pt>
                <c:pt idx="652">
                  <c:v>2838498.559033039</c:v>
                </c:pt>
                <c:pt idx="653">
                  <c:v>2838514.183780673</c:v>
                </c:pt>
                <c:pt idx="654">
                  <c:v>2838507.248693693</c:v>
                </c:pt>
                <c:pt idx="655">
                  <c:v>2838504.24692709</c:v>
                </c:pt>
                <c:pt idx="656">
                  <c:v>2838506.392989765</c:v>
                </c:pt>
                <c:pt idx="657">
                  <c:v>2838498.741108115</c:v>
                </c:pt>
                <c:pt idx="658">
                  <c:v>2838503.296138905</c:v>
                </c:pt>
                <c:pt idx="659">
                  <c:v>2838495.643413635</c:v>
                </c:pt>
                <c:pt idx="660">
                  <c:v>2838501.801350666</c:v>
                </c:pt>
                <c:pt idx="661">
                  <c:v>2838510.590538002</c:v>
                </c:pt>
                <c:pt idx="662">
                  <c:v>2838503.982665584</c:v>
                </c:pt>
                <c:pt idx="663">
                  <c:v>2838506.704184507</c:v>
                </c:pt>
                <c:pt idx="664">
                  <c:v>2838505.800224689</c:v>
                </c:pt>
                <c:pt idx="665">
                  <c:v>2838506.709812887</c:v>
                </c:pt>
                <c:pt idx="666">
                  <c:v>2838504.441815104</c:v>
                </c:pt>
                <c:pt idx="667">
                  <c:v>2838507.273703341</c:v>
                </c:pt>
                <c:pt idx="668">
                  <c:v>2838506.277975476</c:v>
                </c:pt>
                <c:pt idx="669">
                  <c:v>2838507.738792634</c:v>
                </c:pt>
                <c:pt idx="670">
                  <c:v>2838506.984367917</c:v>
                </c:pt>
                <c:pt idx="671">
                  <c:v>2838505.152998932</c:v>
                </c:pt>
                <c:pt idx="672">
                  <c:v>2838505.282888238</c:v>
                </c:pt>
                <c:pt idx="673">
                  <c:v>2838510.692031078</c:v>
                </c:pt>
                <c:pt idx="674">
                  <c:v>2838511.143639716</c:v>
                </c:pt>
                <c:pt idx="675">
                  <c:v>2838513.779397828</c:v>
                </c:pt>
                <c:pt idx="676">
                  <c:v>2838513.218550658</c:v>
                </c:pt>
                <c:pt idx="677">
                  <c:v>2838511.23047709</c:v>
                </c:pt>
                <c:pt idx="678">
                  <c:v>2838511.796244006</c:v>
                </c:pt>
                <c:pt idx="679">
                  <c:v>2838516.845666621</c:v>
                </c:pt>
                <c:pt idx="680">
                  <c:v>2838510.395808775</c:v>
                </c:pt>
                <c:pt idx="681">
                  <c:v>2838516.42141817</c:v>
                </c:pt>
                <c:pt idx="682">
                  <c:v>2838513.736779644</c:v>
                </c:pt>
                <c:pt idx="683">
                  <c:v>2838508.105131052</c:v>
                </c:pt>
                <c:pt idx="684">
                  <c:v>2838510.758680146</c:v>
                </c:pt>
                <c:pt idx="685">
                  <c:v>2838512.407423299</c:v>
                </c:pt>
                <c:pt idx="686">
                  <c:v>2838509.922621198</c:v>
                </c:pt>
                <c:pt idx="687">
                  <c:v>2838511.887436868</c:v>
                </c:pt>
                <c:pt idx="688">
                  <c:v>2838511.104779013</c:v>
                </c:pt>
                <c:pt idx="689">
                  <c:v>2838511.433322275</c:v>
                </c:pt>
                <c:pt idx="690">
                  <c:v>2838511.956260167</c:v>
                </c:pt>
                <c:pt idx="691">
                  <c:v>2838510.031928302</c:v>
                </c:pt>
                <c:pt idx="692">
                  <c:v>2838511.798774589</c:v>
                </c:pt>
                <c:pt idx="693">
                  <c:v>2838510.144179739</c:v>
                </c:pt>
                <c:pt idx="694">
                  <c:v>2838511.852929466</c:v>
                </c:pt>
                <c:pt idx="695">
                  <c:v>2838508.824164924</c:v>
                </c:pt>
                <c:pt idx="696">
                  <c:v>2838512.427019935</c:v>
                </c:pt>
                <c:pt idx="697">
                  <c:v>2838507.947720845</c:v>
                </c:pt>
                <c:pt idx="698">
                  <c:v>2838509.859882711</c:v>
                </c:pt>
                <c:pt idx="699">
                  <c:v>2838510.244624572</c:v>
                </c:pt>
                <c:pt idx="700">
                  <c:v>2838508.4587739</c:v>
                </c:pt>
                <c:pt idx="701">
                  <c:v>2838509.298005499</c:v>
                </c:pt>
                <c:pt idx="702">
                  <c:v>2838508.701750508</c:v>
                </c:pt>
                <c:pt idx="703">
                  <c:v>2838508.652517004</c:v>
                </c:pt>
                <c:pt idx="704">
                  <c:v>2838507.913381672</c:v>
                </c:pt>
                <c:pt idx="705">
                  <c:v>2838507.434397317</c:v>
                </c:pt>
                <c:pt idx="706">
                  <c:v>2838506.800594901</c:v>
                </c:pt>
                <c:pt idx="707">
                  <c:v>2838509.652546766</c:v>
                </c:pt>
                <c:pt idx="708">
                  <c:v>2838510.251591708</c:v>
                </c:pt>
                <c:pt idx="709">
                  <c:v>2838508.743727257</c:v>
                </c:pt>
                <c:pt idx="710">
                  <c:v>2838508.713676704</c:v>
                </c:pt>
                <c:pt idx="711">
                  <c:v>2838509.236146585</c:v>
                </c:pt>
                <c:pt idx="712">
                  <c:v>2838509.142893322</c:v>
                </c:pt>
                <c:pt idx="713">
                  <c:v>2838509.294252683</c:v>
                </c:pt>
                <c:pt idx="714">
                  <c:v>2838508.886459723</c:v>
                </c:pt>
                <c:pt idx="715">
                  <c:v>2838508.174083707</c:v>
                </c:pt>
                <c:pt idx="716">
                  <c:v>2838509.241161865</c:v>
                </c:pt>
                <c:pt idx="717">
                  <c:v>2838508.734387087</c:v>
                </c:pt>
                <c:pt idx="718">
                  <c:v>2838509.597152868</c:v>
                </c:pt>
                <c:pt idx="719">
                  <c:v>2838507.052704495</c:v>
                </c:pt>
                <c:pt idx="720">
                  <c:v>2838509.385844137</c:v>
                </c:pt>
                <c:pt idx="721">
                  <c:v>2838508.969011259</c:v>
                </c:pt>
                <c:pt idx="722">
                  <c:v>2838510.41112932</c:v>
                </c:pt>
                <c:pt idx="723">
                  <c:v>2838508.04781637</c:v>
                </c:pt>
                <c:pt idx="724">
                  <c:v>2838510.139099577</c:v>
                </c:pt>
                <c:pt idx="725">
                  <c:v>2838507.674253326</c:v>
                </c:pt>
                <c:pt idx="726">
                  <c:v>2838510.826531626</c:v>
                </c:pt>
                <c:pt idx="727">
                  <c:v>2838509.81525023</c:v>
                </c:pt>
                <c:pt idx="728">
                  <c:v>2838509.840446818</c:v>
                </c:pt>
                <c:pt idx="729">
                  <c:v>2838509.89600563</c:v>
                </c:pt>
                <c:pt idx="730">
                  <c:v>2838509.528797666</c:v>
                </c:pt>
                <c:pt idx="731">
                  <c:v>2838509.361836901</c:v>
                </c:pt>
                <c:pt idx="732">
                  <c:v>2838509.932403332</c:v>
                </c:pt>
                <c:pt idx="733">
                  <c:v>2838510.503050421</c:v>
                </c:pt>
                <c:pt idx="734">
                  <c:v>2838509.574412333</c:v>
                </c:pt>
                <c:pt idx="735">
                  <c:v>2838510.394537605</c:v>
                </c:pt>
                <c:pt idx="736">
                  <c:v>2838510.333583809</c:v>
                </c:pt>
                <c:pt idx="737">
                  <c:v>2838511.131311175</c:v>
                </c:pt>
                <c:pt idx="738">
                  <c:v>2838511.340668402</c:v>
                </c:pt>
                <c:pt idx="739">
                  <c:v>2838512.326315115</c:v>
                </c:pt>
                <c:pt idx="740">
                  <c:v>2838511.671621102</c:v>
                </c:pt>
                <c:pt idx="741">
                  <c:v>2838512.695939057</c:v>
                </c:pt>
                <c:pt idx="742">
                  <c:v>2838512.40268514</c:v>
                </c:pt>
                <c:pt idx="743">
                  <c:v>2838512.688298334</c:v>
                </c:pt>
                <c:pt idx="744">
                  <c:v>2838512.364047534</c:v>
                </c:pt>
                <c:pt idx="745">
                  <c:v>2838512.830212302</c:v>
                </c:pt>
                <c:pt idx="746">
                  <c:v>2838512.874045366</c:v>
                </c:pt>
                <c:pt idx="747">
                  <c:v>2838511.615616848</c:v>
                </c:pt>
                <c:pt idx="748">
                  <c:v>2838512.81265581</c:v>
                </c:pt>
                <c:pt idx="749">
                  <c:v>2838512.243987142</c:v>
                </c:pt>
                <c:pt idx="750">
                  <c:v>2838512.580434954</c:v>
                </c:pt>
                <c:pt idx="751">
                  <c:v>2838512.373222466</c:v>
                </c:pt>
                <c:pt idx="752">
                  <c:v>2838512.451997158</c:v>
                </c:pt>
                <c:pt idx="753">
                  <c:v>2838512.531186635</c:v>
                </c:pt>
                <c:pt idx="754">
                  <c:v>2838512.963411981</c:v>
                </c:pt>
                <c:pt idx="755">
                  <c:v>2838512.570082332</c:v>
                </c:pt>
                <c:pt idx="756">
                  <c:v>2838512.176160972</c:v>
                </c:pt>
                <c:pt idx="757">
                  <c:v>2838512.348881104</c:v>
                </c:pt>
                <c:pt idx="758">
                  <c:v>2838512.009906291</c:v>
                </c:pt>
                <c:pt idx="759">
                  <c:v>2838512.040806162</c:v>
                </c:pt>
                <c:pt idx="760">
                  <c:v>2838512.540738337</c:v>
                </c:pt>
                <c:pt idx="761">
                  <c:v>2838512.613460925</c:v>
                </c:pt>
                <c:pt idx="762">
                  <c:v>2838512.293598991</c:v>
                </c:pt>
                <c:pt idx="763">
                  <c:v>2838512.653343125</c:v>
                </c:pt>
                <c:pt idx="764">
                  <c:v>2838512.628785245</c:v>
                </c:pt>
                <c:pt idx="765">
                  <c:v>2838512.477006657</c:v>
                </c:pt>
                <c:pt idx="766">
                  <c:v>2838512.264809496</c:v>
                </c:pt>
                <c:pt idx="767">
                  <c:v>2838512.005369651</c:v>
                </c:pt>
                <c:pt idx="768">
                  <c:v>2838512.178367672</c:v>
                </c:pt>
                <c:pt idx="769">
                  <c:v>2838512.365135163</c:v>
                </c:pt>
                <c:pt idx="770">
                  <c:v>2838512.63578497</c:v>
                </c:pt>
                <c:pt idx="771">
                  <c:v>2838512.540321499</c:v>
                </c:pt>
                <c:pt idx="772">
                  <c:v>2838511.687920727</c:v>
                </c:pt>
                <c:pt idx="773">
                  <c:v>2838512.336988232</c:v>
                </c:pt>
                <c:pt idx="774">
                  <c:v>2838512.640131199</c:v>
                </c:pt>
                <c:pt idx="775">
                  <c:v>2838512.18469088</c:v>
                </c:pt>
                <c:pt idx="776">
                  <c:v>2838512.128395442</c:v>
                </c:pt>
                <c:pt idx="777">
                  <c:v>2838512.369765773</c:v>
                </c:pt>
                <c:pt idx="778">
                  <c:v>2838512.781463204</c:v>
                </c:pt>
                <c:pt idx="779">
                  <c:v>2838512.198549506</c:v>
                </c:pt>
                <c:pt idx="780">
                  <c:v>2838512.116007045</c:v>
                </c:pt>
                <c:pt idx="781">
                  <c:v>2838512.388296642</c:v>
                </c:pt>
                <c:pt idx="782">
                  <c:v>2838512.707952303</c:v>
                </c:pt>
                <c:pt idx="783">
                  <c:v>2838512.111878308</c:v>
                </c:pt>
                <c:pt idx="784">
                  <c:v>2838512.411077159</c:v>
                </c:pt>
                <c:pt idx="785">
                  <c:v>2838512.370906654</c:v>
                </c:pt>
                <c:pt idx="786">
                  <c:v>2838512.424290246</c:v>
                </c:pt>
                <c:pt idx="787">
                  <c:v>2838512.289727608</c:v>
                </c:pt>
                <c:pt idx="788">
                  <c:v>2838512.402332827</c:v>
                </c:pt>
                <c:pt idx="789">
                  <c:v>2838512.320190651</c:v>
                </c:pt>
                <c:pt idx="790">
                  <c:v>2838512.444490131</c:v>
                </c:pt>
                <c:pt idx="791">
                  <c:v>2838512.649330457</c:v>
                </c:pt>
                <c:pt idx="792">
                  <c:v>2838512.488667372</c:v>
                </c:pt>
                <c:pt idx="793">
                  <c:v>2838512.181768771</c:v>
                </c:pt>
                <c:pt idx="794">
                  <c:v>2838512.489659212</c:v>
                </c:pt>
                <c:pt idx="795">
                  <c:v>2838512.785840523</c:v>
                </c:pt>
                <c:pt idx="796">
                  <c:v>2838512.559761693</c:v>
                </c:pt>
                <c:pt idx="797">
                  <c:v>2838512.554717734</c:v>
                </c:pt>
                <c:pt idx="798">
                  <c:v>2838512.451030251</c:v>
                </c:pt>
                <c:pt idx="799">
                  <c:v>2838512.445534308</c:v>
                </c:pt>
                <c:pt idx="800">
                  <c:v>2838512.43184513</c:v>
                </c:pt>
                <c:pt idx="801">
                  <c:v>2838512.400278187</c:v>
                </c:pt>
                <c:pt idx="802">
                  <c:v>2838512.4034076</c:v>
                </c:pt>
                <c:pt idx="803">
                  <c:v>2838512.455745714</c:v>
                </c:pt>
                <c:pt idx="804">
                  <c:v>2838512.295145571</c:v>
                </c:pt>
                <c:pt idx="805">
                  <c:v>2838512.355100865</c:v>
                </c:pt>
                <c:pt idx="806">
                  <c:v>2838512.330328527</c:v>
                </c:pt>
                <c:pt idx="807">
                  <c:v>2838512.330220619</c:v>
                </c:pt>
                <c:pt idx="808">
                  <c:v>2838512.409990761</c:v>
                </c:pt>
                <c:pt idx="809">
                  <c:v>2838512.415942207</c:v>
                </c:pt>
                <c:pt idx="810">
                  <c:v>2838512.334448077</c:v>
                </c:pt>
                <c:pt idx="811">
                  <c:v>2838512.345223518</c:v>
                </c:pt>
                <c:pt idx="812">
                  <c:v>2838512.320906089</c:v>
                </c:pt>
                <c:pt idx="813">
                  <c:v>2838512.377549435</c:v>
                </c:pt>
                <c:pt idx="814">
                  <c:v>2838512.23535163</c:v>
                </c:pt>
                <c:pt idx="815">
                  <c:v>2838512.176272726</c:v>
                </c:pt>
                <c:pt idx="816">
                  <c:v>2838512.178705046</c:v>
                </c:pt>
                <c:pt idx="817">
                  <c:v>2838512.252592268</c:v>
                </c:pt>
                <c:pt idx="818">
                  <c:v>2838512.254404246</c:v>
                </c:pt>
                <c:pt idx="819">
                  <c:v>2838512.160744782</c:v>
                </c:pt>
                <c:pt idx="820">
                  <c:v>2838512.087410709</c:v>
                </c:pt>
                <c:pt idx="821">
                  <c:v>2838512.164668712</c:v>
                </c:pt>
                <c:pt idx="822">
                  <c:v>2838512.259981829</c:v>
                </c:pt>
                <c:pt idx="823">
                  <c:v>2838512.159943382</c:v>
                </c:pt>
                <c:pt idx="824">
                  <c:v>2838512.183667104</c:v>
                </c:pt>
                <c:pt idx="825">
                  <c:v>2838512.211250638</c:v>
                </c:pt>
                <c:pt idx="826">
                  <c:v>2838512.339994525</c:v>
                </c:pt>
                <c:pt idx="827">
                  <c:v>2838512.325137849</c:v>
                </c:pt>
                <c:pt idx="828">
                  <c:v>2838512.292421601</c:v>
                </c:pt>
                <c:pt idx="829">
                  <c:v>2838512.379205112</c:v>
                </c:pt>
                <c:pt idx="830">
                  <c:v>2838512.300712881</c:v>
                </c:pt>
                <c:pt idx="831">
                  <c:v>2838512.344196189</c:v>
                </c:pt>
                <c:pt idx="832">
                  <c:v>2838512.394490359</c:v>
                </c:pt>
                <c:pt idx="833">
                  <c:v>2838512.371934401</c:v>
                </c:pt>
                <c:pt idx="834">
                  <c:v>2838512.447790109</c:v>
                </c:pt>
                <c:pt idx="835">
                  <c:v>2838512.513907301</c:v>
                </c:pt>
                <c:pt idx="836">
                  <c:v>2838512.464608288</c:v>
                </c:pt>
                <c:pt idx="837">
                  <c:v>2838512.544702675</c:v>
                </c:pt>
                <c:pt idx="838">
                  <c:v>2838512.524783751</c:v>
                </c:pt>
                <c:pt idx="839">
                  <c:v>2838512.516310475</c:v>
                </c:pt>
                <c:pt idx="840">
                  <c:v>2838512.447249242</c:v>
                </c:pt>
                <c:pt idx="841">
                  <c:v>2838512.498454508</c:v>
                </c:pt>
                <c:pt idx="842">
                  <c:v>2838512.611652497</c:v>
                </c:pt>
                <c:pt idx="843">
                  <c:v>2838512.464392457</c:v>
                </c:pt>
                <c:pt idx="844">
                  <c:v>2838512.530462943</c:v>
                </c:pt>
                <c:pt idx="845">
                  <c:v>2838512.512938268</c:v>
                </c:pt>
                <c:pt idx="846">
                  <c:v>2838512.512681579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6.019979340428289</c:v>
                </c:pt>
                <c:pt idx="2">
                  <c:v>6.981014504703209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6.046409006356473</c:v>
                </c:pt>
                <c:pt idx="2">
                  <c:v>6.897888949082288</c:v>
                </c:pt>
                <c:pt idx="3">
                  <c:v>0.1131049573320773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0.02642966592818426</c:v>
                </c:pt>
                <c:pt idx="2">
                  <c:v>5.936853784807369</c:v>
                </c:pt>
                <c:pt idx="3">
                  <c:v>7.094119462035287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6.006540170890558</c:v>
                </c:pt>
                <c:pt idx="2">
                  <c:v>6.963570477646189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6.033218751885284</c:v>
                </c:pt>
                <c:pt idx="2">
                  <c:v>6.955377680068617</c:v>
                </c:pt>
                <c:pt idx="3">
                  <c:v>0.1141625576458584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0.02667858099472694</c:v>
                </c:pt>
                <c:pt idx="2">
                  <c:v>5.998347373312986</c:v>
                </c:pt>
                <c:pt idx="3">
                  <c:v>7.077733035292048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6.006653273910421</c:v>
                </c:pt>
                <c:pt idx="2">
                  <c:v>6.960447462190887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6.033866913295033</c:v>
                </c:pt>
                <c:pt idx="2">
                  <c:v>6.952088434859279</c:v>
                </c:pt>
                <c:pt idx="3">
                  <c:v>0.1164386810180296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0.02721363938461219</c:v>
                </c:pt>
                <c:pt idx="2">
                  <c:v>5.998294246578813</c:v>
                </c:pt>
                <c:pt idx="3">
                  <c:v>7.076886143208916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6.006825526650079</c:v>
                </c:pt>
                <c:pt idx="2">
                  <c:v>6.955854370370324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6.034824734857056</c:v>
                </c:pt>
                <c:pt idx="2">
                  <c:v>6.947251246898037</c:v>
                </c:pt>
                <c:pt idx="3">
                  <c:v>0.1197795285612519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0.02799920820697601</c:v>
                </c:pt>
                <c:pt idx="2">
                  <c:v>5.998222403177792</c:v>
                </c:pt>
                <c:pt idx="3">
                  <c:v>7.075633898931577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6.00712330489871</c:v>
                </c:pt>
                <c:pt idx="2">
                  <c:v>6.949644877008279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6.036195601782573</c:v>
                </c:pt>
                <c:pt idx="2">
                  <c:v>6.940707363703861</c:v>
                </c:pt>
                <c:pt idx="3">
                  <c:v>0.1243413328352327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0.02907229688386377</c:v>
                </c:pt>
                <c:pt idx="2">
                  <c:v>5.998185791594293</c:v>
                </c:pt>
                <c:pt idx="3">
                  <c:v>7.073986209843511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6.007604375922127</c:v>
                </c:pt>
                <c:pt idx="2">
                  <c:v>6.941557647915791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6.038091631071042</c:v>
                </c:pt>
                <c:pt idx="2">
                  <c:v>6.932177553394085</c:v>
                </c:pt>
                <c:pt idx="3">
                  <c:v>0.1303532853423617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0.03048725514891484</c:v>
                </c:pt>
                <c:pt idx="2">
                  <c:v>5.998224281400422</c:v>
                </c:pt>
                <c:pt idx="3">
                  <c:v>7.071910933258153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4.416355603159944</c:v>
                </c:pt>
                <c:pt idx="2">
                  <c:v>8.302383316069413</c:v>
                </c:pt>
                <c:pt idx="3">
                  <c:v>11.70768779740437</c:v>
                </c:pt>
                <c:pt idx="4">
                  <c:v>14.6724910887709</c:v>
                </c:pt>
                <c:pt idx="5">
                  <c:v>17.22940666376557</c:v>
                </c:pt>
                <c:pt idx="6">
                  <c:v>19.40475861420433</c:v>
                </c:pt>
                <c:pt idx="7">
                  <c:v>21.21956832556599</c:v>
                </c:pt>
                <c:pt idx="8">
                  <c:v>22.69029211648055</c:v>
                </c:pt>
                <c:pt idx="9">
                  <c:v>23.82936736537751</c:v>
                </c:pt>
                <c:pt idx="10">
                  <c:v>24.64560681661876</c:v>
                </c:pt>
                <c:pt idx="11">
                  <c:v>25.14446809080614</c:v>
                </c:pt>
                <c:pt idx="12">
                  <c:v>25.32821603431363</c:v>
                </c:pt>
                <c:pt idx="13">
                  <c:v>25.19598817543113</c:v>
                </c:pt>
                <c:pt idx="14">
                  <c:v>24.7437673163344</c:v>
                </c:pt>
                <c:pt idx="15">
                  <c:v>22.01540312917347</c:v>
                </c:pt>
                <c:pt idx="16">
                  <c:v>18.24451212872035</c:v>
                </c:pt>
                <c:pt idx="17">
                  <c:v>13.3757706213108</c:v>
                </c:pt>
                <c:pt idx="18">
                  <c:v>7.330174647324935</c:v>
                </c:pt>
                <c:pt idx="1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4.431702444487919</c:v>
                </c:pt>
                <c:pt idx="2">
                  <c:v>4.173148290991495</c:v>
                </c:pt>
                <c:pt idx="3">
                  <c:v>3.938426607536048</c:v>
                </c:pt>
                <c:pt idx="4">
                  <c:v>3.723095386754949</c:v>
                </c:pt>
                <c:pt idx="5">
                  <c:v>3.523541865277232</c:v>
                </c:pt>
                <c:pt idx="6">
                  <c:v>3.336763737730491</c:v>
                </c:pt>
                <c:pt idx="7">
                  <c:v>3.160226547154711</c:v>
                </c:pt>
                <c:pt idx="8">
                  <c:v>2.99174230950457</c:v>
                </c:pt>
                <c:pt idx="9">
                  <c:v>2.829382241362286</c:v>
                </c:pt>
                <c:pt idx="10">
                  <c:v>2.671406601903768</c:v>
                </c:pt>
                <c:pt idx="11">
                  <c:v>2.516203535537807</c:v>
                </c:pt>
                <c:pt idx="12">
                  <c:v>2.362244410937215</c:v>
                </c:pt>
                <c:pt idx="13">
                  <c:v>2.208031432194959</c:v>
                </c:pt>
                <c:pt idx="14">
                  <c:v>2.052054265094049</c:v>
                </c:pt>
                <c:pt idx="15">
                  <c:v>2.440519468179672</c:v>
                </c:pt>
                <c:pt idx="16">
                  <c:v>1.910621150936978</c:v>
                </c:pt>
                <c:pt idx="17">
                  <c:v>1.352734257996551</c:v>
                </c:pt>
                <c:pt idx="18">
                  <c:v>0.754350973491139</c:v>
                </c:pt>
                <c:pt idx="19">
                  <c:v>0.1002512058398672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0.01534684132797439</c:v>
                </c:pt>
                <c:pt idx="2">
                  <c:v>0.2871205780820259</c:v>
                </c:pt>
                <c:pt idx="3">
                  <c:v>0.5331221262010892</c:v>
                </c:pt>
                <c:pt idx="4">
                  <c:v>0.758292095388425</c:v>
                </c:pt>
                <c:pt idx="5">
                  <c:v>0.9666262902825615</c:v>
                </c:pt>
                <c:pt idx="6">
                  <c:v>1.161411787291729</c:v>
                </c:pt>
                <c:pt idx="7">
                  <c:v>1.345416835793055</c:v>
                </c:pt>
                <c:pt idx="8">
                  <c:v>1.521018518590008</c:v>
                </c:pt>
                <c:pt idx="9">
                  <c:v>1.69030699246533</c:v>
                </c:pt>
                <c:pt idx="10">
                  <c:v>1.855167150662519</c:v>
                </c:pt>
                <c:pt idx="11">
                  <c:v>2.017342261350423</c:v>
                </c:pt>
                <c:pt idx="12">
                  <c:v>2.178496467429723</c:v>
                </c:pt>
                <c:pt idx="13">
                  <c:v>2.340259291077456</c:v>
                </c:pt>
                <c:pt idx="14">
                  <c:v>2.504275124190785</c:v>
                </c:pt>
                <c:pt idx="15">
                  <c:v>5.168883655340591</c:v>
                </c:pt>
                <c:pt idx="16">
                  <c:v>5.681512151390101</c:v>
                </c:pt>
                <c:pt idx="17">
                  <c:v>6.2214757654061</c:v>
                </c:pt>
                <c:pt idx="18">
                  <c:v>6.799946947477007</c:v>
                </c:pt>
                <c:pt idx="19">
                  <c:v>7.430425853164803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21.31499484088693</c:v>
                </c:pt>
                <c:pt idx="1">
                  <c:v>21.27703925893042</c:v>
                </c:pt>
                <c:pt idx="2">
                  <c:v>21.25246364102192</c:v>
                </c:pt>
                <c:pt idx="3">
                  <c:v>21.23433378333972</c:v>
                </c:pt>
                <c:pt idx="4">
                  <c:v>21.18869578822325</c:v>
                </c:pt>
                <c:pt idx="5">
                  <c:v>21.14872565321759</c:v>
                </c:pt>
                <c:pt idx="6">
                  <c:v>21.10763769505639</c:v>
                </c:pt>
                <c:pt idx="7">
                  <c:v>21.07461962285224</c:v>
                </c:pt>
                <c:pt idx="8">
                  <c:v>21.05506061474578</c:v>
                </c:pt>
                <c:pt idx="9">
                  <c:v>21.04151726147348</c:v>
                </c:pt>
                <c:pt idx="10">
                  <c:v>21.04328135119437</c:v>
                </c:pt>
                <c:pt idx="11">
                  <c:v>21.0263522888897</c:v>
                </c:pt>
                <c:pt idx="12">
                  <c:v>20.99108209019839</c:v>
                </c:pt>
                <c:pt idx="13">
                  <c:v>20.97310780702877</c:v>
                </c:pt>
                <c:pt idx="14">
                  <c:v>21.01780994780735</c:v>
                </c:pt>
                <c:pt idx="15">
                  <c:v>21.01363394959532</c:v>
                </c:pt>
                <c:pt idx="16">
                  <c:v>21.00753434949068</c:v>
                </c:pt>
                <c:pt idx="17">
                  <c:v>20.99902982194542</c:v>
                </c:pt>
                <c:pt idx="18">
                  <c:v>20.98755199045085</c:v>
                </c:pt>
                <c:pt idx="19">
                  <c:v>108.6967148540287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16.28057142354404</c:v>
                </c:pt>
                <c:pt idx="1">
                  <c:v>16.27637639073478</c:v>
                </c:pt>
                <c:pt idx="2">
                  <c:v>16.27337020043819</c:v>
                </c:pt>
                <c:pt idx="3">
                  <c:v>16.2710314826636</c:v>
                </c:pt>
                <c:pt idx="4">
                  <c:v>16.26694265867513</c:v>
                </c:pt>
                <c:pt idx="5">
                  <c:v>16.26340179803478</c:v>
                </c:pt>
                <c:pt idx="6">
                  <c:v>16.25991316006988</c:v>
                </c:pt>
                <c:pt idx="7">
                  <c:v>16.25711573870349</c:v>
                </c:pt>
                <c:pt idx="8">
                  <c:v>16.25538857347249</c:v>
                </c:pt>
                <c:pt idx="9">
                  <c:v>16.25419796450709</c:v>
                </c:pt>
                <c:pt idx="10">
                  <c:v>16.25420415977781</c:v>
                </c:pt>
                <c:pt idx="11">
                  <c:v>16.25297632830272</c:v>
                </c:pt>
                <c:pt idx="12">
                  <c:v>16.25053345141497</c:v>
                </c:pt>
                <c:pt idx="13">
                  <c:v>16.24942936700207</c:v>
                </c:pt>
                <c:pt idx="14">
                  <c:v>16.24751294818643</c:v>
                </c:pt>
                <c:pt idx="15">
                  <c:v>16.24760988350728</c:v>
                </c:pt>
                <c:pt idx="16">
                  <c:v>16.24775158403557</c:v>
                </c:pt>
                <c:pt idx="17">
                  <c:v>16.24793003785225</c:v>
                </c:pt>
                <c:pt idx="18">
                  <c:v>16.24814342572725</c:v>
                </c:pt>
                <c:pt idx="19">
                  <c:v>22.74154942241095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6.80612855115863</c:v>
                </c:pt>
                <c:pt idx="1">
                  <c:v>6.832240927691141</c:v>
                </c:pt>
                <c:pt idx="2">
                  <c:v>6.851757213986819</c:v>
                </c:pt>
                <c:pt idx="3">
                  <c:v>6.867252152100018</c:v>
                </c:pt>
                <c:pt idx="4">
                  <c:v>6.890023153953845</c:v>
                </c:pt>
                <c:pt idx="5">
                  <c:v>6.909579554524164</c:v>
                </c:pt>
                <c:pt idx="6">
                  <c:v>6.928289139805481</c:v>
                </c:pt>
                <c:pt idx="7">
                  <c:v>6.943254853568104</c:v>
                </c:pt>
                <c:pt idx="8">
                  <c:v>6.952761049039376</c:v>
                </c:pt>
                <c:pt idx="9">
                  <c:v>6.959306231235205</c:v>
                </c:pt>
                <c:pt idx="10">
                  <c:v>6.959851260971242</c:v>
                </c:pt>
                <c:pt idx="11">
                  <c:v>6.9656669625481</c:v>
                </c:pt>
                <c:pt idx="12">
                  <c:v>6.976669044419742</c:v>
                </c:pt>
                <c:pt idx="13">
                  <c:v>6.981014504703209</c:v>
                </c:pt>
                <c:pt idx="14">
                  <c:v>6.963570477646189</c:v>
                </c:pt>
                <c:pt idx="15">
                  <c:v>6.960447462190887</c:v>
                </c:pt>
                <c:pt idx="16">
                  <c:v>6.955854370370324</c:v>
                </c:pt>
                <c:pt idx="17">
                  <c:v>6.949644877008279</c:v>
                </c:pt>
                <c:pt idx="18">
                  <c:v>6.941557647915791</c:v>
                </c:pt>
                <c:pt idx="19">
                  <c:v>25.32821603431363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CT y CO!$B$2:$B$848</c:f>
              <c:numCache>
                <c:formatCode>General</c:formatCode>
                <c:ptCount val="847"/>
                <c:pt idx="0">
                  <c:v>13015325.06151912</c:v>
                </c:pt>
                <c:pt idx="1">
                  <c:v>68922652.36619613</c:v>
                </c:pt>
                <c:pt idx="2">
                  <c:v>68324449.57836249</c:v>
                </c:pt>
                <c:pt idx="3">
                  <c:v>67728543.0692202</c:v>
                </c:pt>
                <c:pt idx="4">
                  <c:v>67134433.85601364</c:v>
                </c:pt>
                <c:pt idx="5">
                  <c:v>66541823.12540301</c:v>
                </c:pt>
                <c:pt idx="6">
                  <c:v>65951920.73823135</c:v>
                </c:pt>
                <c:pt idx="7">
                  <c:v>65364473.76230071</c:v>
                </c:pt>
                <c:pt idx="8">
                  <c:v>64779526.04763972</c:v>
                </c:pt>
                <c:pt idx="9">
                  <c:v>64196716.43587764</c:v>
                </c:pt>
                <c:pt idx="10">
                  <c:v>63615453.43775064</c:v>
                </c:pt>
                <c:pt idx="11">
                  <c:v>63035506.65364968</c:v>
                </c:pt>
                <c:pt idx="12">
                  <c:v>62456243.0405301</c:v>
                </c:pt>
                <c:pt idx="13">
                  <c:v>61878532.56341279</c:v>
                </c:pt>
                <c:pt idx="14">
                  <c:v>61303199.09801167</c:v>
                </c:pt>
                <c:pt idx="15">
                  <c:v>60729509.80559961</c:v>
                </c:pt>
                <c:pt idx="16">
                  <c:v>60139408.18791687</c:v>
                </c:pt>
                <c:pt idx="17">
                  <c:v>59551560.38458595</c:v>
                </c:pt>
                <c:pt idx="18">
                  <c:v>58966677.35674332</c:v>
                </c:pt>
                <c:pt idx="19">
                  <c:v>58385636.92164302</c:v>
                </c:pt>
                <c:pt idx="20">
                  <c:v>57809565.71336699</c:v>
                </c:pt>
                <c:pt idx="21">
                  <c:v>38158241.27528815</c:v>
                </c:pt>
                <c:pt idx="22">
                  <c:v>31471452.61805813</c:v>
                </c:pt>
                <c:pt idx="23">
                  <c:v>29607474.97516422</c:v>
                </c:pt>
                <c:pt idx="24">
                  <c:v>28227783.46788042</c:v>
                </c:pt>
                <c:pt idx="25">
                  <c:v>28158034.65433781</c:v>
                </c:pt>
                <c:pt idx="26">
                  <c:v>27107344.30557096</c:v>
                </c:pt>
                <c:pt idx="27">
                  <c:v>27033378.67819341</c:v>
                </c:pt>
                <c:pt idx="28">
                  <c:v>26206495.27879919</c:v>
                </c:pt>
                <c:pt idx="29">
                  <c:v>26129904.77067589</c:v>
                </c:pt>
                <c:pt idx="30">
                  <c:v>25463670.76292282</c:v>
                </c:pt>
                <c:pt idx="31">
                  <c:v>25385495.31069977</c:v>
                </c:pt>
                <c:pt idx="32">
                  <c:v>24835240.23457303</c:v>
                </c:pt>
                <c:pt idx="33">
                  <c:v>24756285.94878175</c:v>
                </c:pt>
                <c:pt idx="34">
                  <c:v>24297818.5020392</c:v>
                </c:pt>
                <c:pt idx="35">
                  <c:v>24218553.0557625</c:v>
                </c:pt>
                <c:pt idx="36">
                  <c:v>23832481.68960144</c:v>
                </c:pt>
                <c:pt idx="37">
                  <c:v>23753315.39299778</c:v>
                </c:pt>
                <c:pt idx="38">
                  <c:v>23425600.17629151</c:v>
                </c:pt>
                <c:pt idx="39">
                  <c:v>23450452.59089459</c:v>
                </c:pt>
                <c:pt idx="40">
                  <c:v>23688045.36162496</c:v>
                </c:pt>
                <c:pt idx="41">
                  <c:v>23536480.51374454</c:v>
                </c:pt>
                <c:pt idx="42">
                  <c:v>22454792.84141318</c:v>
                </c:pt>
                <c:pt idx="43">
                  <c:v>21345138.09176912</c:v>
                </c:pt>
                <c:pt idx="44">
                  <c:v>20708188.06084633</c:v>
                </c:pt>
                <c:pt idx="45">
                  <c:v>20141430.05195808</c:v>
                </c:pt>
                <c:pt idx="46">
                  <c:v>19915946.16030613</c:v>
                </c:pt>
                <c:pt idx="47">
                  <c:v>19891571.6015327</c:v>
                </c:pt>
                <c:pt idx="48">
                  <c:v>19462254.60188793</c:v>
                </c:pt>
                <c:pt idx="49">
                  <c:v>19050815.80398196</c:v>
                </c:pt>
                <c:pt idx="50">
                  <c:v>18949996.80287034</c:v>
                </c:pt>
                <c:pt idx="51">
                  <c:v>18995403.3835282</c:v>
                </c:pt>
                <c:pt idx="52">
                  <c:v>18620335.7317661</c:v>
                </c:pt>
                <c:pt idx="53">
                  <c:v>18569880.11030444</c:v>
                </c:pt>
                <c:pt idx="54">
                  <c:v>18611225.84430774</c:v>
                </c:pt>
                <c:pt idx="55">
                  <c:v>18301928.25475877</c:v>
                </c:pt>
                <c:pt idx="56">
                  <c:v>18322814.76047311</c:v>
                </c:pt>
                <c:pt idx="57">
                  <c:v>18282013.36001005</c:v>
                </c:pt>
                <c:pt idx="58">
                  <c:v>18068281.61703448</c:v>
                </c:pt>
                <c:pt idx="59">
                  <c:v>18049981.68750629</c:v>
                </c:pt>
                <c:pt idx="60">
                  <c:v>17878458.64040522</c:v>
                </c:pt>
                <c:pt idx="61">
                  <c:v>17905316.24975964</c:v>
                </c:pt>
                <c:pt idx="62">
                  <c:v>17729831.0455417</c:v>
                </c:pt>
                <c:pt idx="63">
                  <c:v>17607494.71022696</c:v>
                </c:pt>
                <c:pt idx="64">
                  <c:v>17107932.49369292</c:v>
                </c:pt>
                <c:pt idx="65">
                  <c:v>16779187.84015459</c:v>
                </c:pt>
                <c:pt idx="66">
                  <c:v>16452124.3186026</c:v>
                </c:pt>
                <c:pt idx="67">
                  <c:v>16313273.90403235</c:v>
                </c:pt>
                <c:pt idx="68">
                  <c:v>16312110.40205811</c:v>
                </c:pt>
                <c:pt idx="69">
                  <c:v>16039219.27214932</c:v>
                </c:pt>
                <c:pt idx="70">
                  <c:v>15767760.86300173</c:v>
                </c:pt>
                <c:pt idx="71">
                  <c:v>15613785.49620404</c:v>
                </c:pt>
                <c:pt idx="72">
                  <c:v>15550112.23790853</c:v>
                </c:pt>
                <c:pt idx="73">
                  <c:v>15548986.52958913</c:v>
                </c:pt>
                <c:pt idx="74">
                  <c:v>15358673.585433</c:v>
                </c:pt>
                <c:pt idx="75">
                  <c:v>15285672.65828612</c:v>
                </c:pt>
                <c:pt idx="76">
                  <c:v>15282276.5387621</c:v>
                </c:pt>
                <c:pt idx="77">
                  <c:v>15113661.90266791</c:v>
                </c:pt>
                <c:pt idx="78">
                  <c:v>15041788.64413726</c:v>
                </c:pt>
                <c:pt idx="79">
                  <c:v>15042041.7891819</c:v>
                </c:pt>
                <c:pt idx="80">
                  <c:v>14921907.3682779</c:v>
                </c:pt>
                <c:pt idx="81">
                  <c:v>14934067.33132027</c:v>
                </c:pt>
                <c:pt idx="82">
                  <c:v>14811918.71047952</c:v>
                </c:pt>
                <c:pt idx="83">
                  <c:v>14810336.06505853</c:v>
                </c:pt>
                <c:pt idx="84">
                  <c:v>14671710.88437813</c:v>
                </c:pt>
                <c:pt idx="85">
                  <c:v>14439668.2141567</c:v>
                </c:pt>
                <c:pt idx="86">
                  <c:v>14282362.48067667</c:v>
                </c:pt>
                <c:pt idx="87">
                  <c:v>14115293.89592119</c:v>
                </c:pt>
                <c:pt idx="88">
                  <c:v>14037460.74119581</c:v>
                </c:pt>
                <c:pt idx="89">
                  <c:v>14037698.24173977</c:v>
                </c:pt>
                <c:pt idx="90">
                  <c:v>13886100.30011883</c:v>
                </c:pt>
                <c:pt idx="91">
                  <c:v>13724444.16854695</c:v>
                </c:pt>
                <c:pt idx="92">
                  <c:v>13629483.98524445</c:v>
                </c:pt>
                <c:pt idx="93">
                  <c:v>13583553.50584733</c:v>
                </c:pt>
                <c:pt idx="94">
                  <c:v>13583775.10363811</c:v>
                </c:pt>
                <c:pt idx="95">
                  <c:v>13452374.3063211</c:v>
                </c:pt>
                <c:pt idx="96">
                  <c:v>13402843.07140904</c:v>
                </c:pt>
                <c:pt idx="97">
                  <c:v>13405530.95991176</c:v>
                </c:pt>
                <c:pt idx="98">
                  <c:v>13293723.96100398</c:v>
                </c:pt>
                <c:pt idx="99">
                  <c:v>13247198.88757322</c:v>
                </c:pt>
                <c:pt idx="100">
                  <c:v>13251133.1232264</c:v>
                </c:pt>
                <c:pt idx="101">
                  <c:v>13170213.12801152</c:v>
                </c:pt>
                <c:pt idx="102">
                  <c:v>13143553.85959464</c:v>
                </c:pt>
                <c:pt idx="103">
                  <c:v>13142254.98843453</c:v>
                </c:pt>
                <c:pt idx="104">
                  <c:v>13080812.60194634</c:v>
                </c:pt>
                <c:pt idx="105">
                  <c:v>13004375.09325663</c:v>
                </c:pt>
                <c:pt idx="106">
                  <c:v>12878856.03091605</c:v>
                </c:pt>
                <c:pt idx="107">
                  <c:v>12792937.85922841</c:v>
                </c:pt>
                <c:pt idx="108">
                  <c:v>12700715.77461983</c:v>
                </c:pt>
                <c:pt idx="109">
                  <c:v>12658180.86046752</c:v>
                </c:pt>
                <c:pt idx="110">
                  <c:v>12661155.5518915</c:v>
                </c:pt>
                <c:pt idx="111">
                  <c:v>12573080.00222433</c:v>
                </c:pt>
                <c:pt idx="112">
                  <c:v>12475798.36833499</c:v>
                </c:pt>
                <c:pt idx="113">
                  <c:v>12410241.20409959</c:v>
                </c:pt>
                <c:pt idx="114">
                  <c:v>12377500.92260919</c:v>
                </c:pt>
                <c:pt idx="115">
                  <c:v>12380584.80461268</c:v>
                </c:pt>
                <c:pt idx="116">
                  <c:v>12292104.02317868</c:v>
                </c:pt>
                <c:pt idx="117">
                  <c:v>12248613.70067022</c:v>
                </c:pt>
                <c:pt idx="118">
                  <c:v>12212630.05059112</c:v>
                </c:pt>
                <c:pt idx="119">
                  <c:v>12215614.82306111</c:v>
                </c:pt>
                <c:pt idx="120">
                  <c:v>12142534.29066218</c:v>
                </c:pt>
                <c:pt idx="121">
                  <c:v>12114362.7638958</c:v>
                </c:pt>
                <c:pt idx="122">
                  <c:v>12116272.34637314</c:v>
                </c:pt>
                <c:pt idx="123">
                  <c:v>12066914.86749364</c:v>
                </c:pt>
                <c:pt idx="124">
                  <c:v>12050636.82799821</c:v>
                </c:pt>
                <c:pt idx="125">
                  <c:v>12050970.46217316</c:v>
                </c:pt>
                <c:pt idx="126">
                  <c:v>11994427.38844794</c:v>
                </c:pt>
                <c:pt idx="127">
                  <c:v>11918755.18109854</c:v>
                </c:pt>
                <c:pt idx="128">
                  <c:v>11866229.8048343</c:v>
                </c:pt>
                <c:pt idx="129">
                  <c:v>11810265.8936871</c:v>
                </c:pt>
                <c:pt idx="130">
                  <c:v>11784908.17878408</c:v>
                </c:pt>
                <c:pt idx="131">
                  <c:v>11786000.34051518</c:v>
                </c:pt>
                <c:pt idx="132">
                  <c:v>11733418.76923244</c:v>
                </c:pt>
                <c:pt idx="133">
                  <c:v>11671894.41100647</c:v>
                </c:pt>
                <c:pt idx="134">
                  <c:v>11627597.56966864</c:v>
                </c:pt>
                <c:pt idx="135">
                  <c:v>11604585.97873585</c:v>
                </c:pt>
                <c:pt idx="136">
                  <c:v>11605530.02793275</c:v>
                </c:pt>
                <c:pt idx="137">
                  <c:v>11547657.36897755</c:v>
                </c:pt>
                <c:pt idx="138">
                  <c:v>11516487.94606895</c:v>
                </c:pt>
                <c:pt idx="139">
                  <c:v>11490258.1274267</c:v>
                </c:pt>
                <c:pt idx="140">
                  <c:v>11463203.41208243</c:v>
                </c:pt>
                <c:pt idx="141">
                  <c:v>11419309.6076026</c:v>
                </c:pt>
                <c:pt idx="142">
                  <c:v>11400595.11504688</c:v>
                </c:pt>
                <c:pt idx="143">
                  <c:v>11401316.03803543</c:v>
                </c:pt>
                <c:pt idx="144">
                  <c:v>11369058.32530351</c:v>
                </c:pt>
                <c:pt idx="145">
                  <c:v>11359032.40311484</c:v>
                </c:pt>
                <c:pt idx="146">
                  <c:v>11359517.05434214</c:v>
                </c:pt>
                <c:pt idx="147">
                  <c:v>11323617.699703</c:v>
                </c:pt>
                <c:pt idx="148">
                  <c:v>11276395.73829225</c:v>
                </c:pt>
                <c:pt idx="149">
                  <c:v>11243644.38153506</c:v>
                </c:pt>
                <c:pt idx="150">
                  <c:v>11209094.61218093</c:v>
                </c:pt>
                <c:pt idx="151">
                  <c:v>11193730.81999665</c:v>
                </c:pt>
                <c:pt idx="152">
                  <c:v>11194352.38942005</c:v>
                </c:pt>
                <c:pt idx="153">
                  <c:v>11162473.47227305</c:v>
                </c:pt>
                <c:pt idx="154">
                  <c:v>11123470.27448282</c:v>
                </c:pt>
                <c:pt idx="155">
                  <c:v>11094186.35132558</c:v>
                </c:pt>
                <c:pt idx="156">
                  <c:v>11079219.99124812</c:v>
                </c:pt>
                <c:pt idx="157">
                  <c:v>11079911.57073338</c:v>
                </c:pt>
                <c:pt idx="158">
                  <c:v>11041200.79941605</c:v>
                </c:pt>
                <c:pt idx="159">
                  <c:v>11021115.29781501</c:v>
                </c:pt>
                <c:pt idx="160">
                  <c:v>10997995.65033614</c:v>
                </c:pt>
                <c:pt idx="161">
                  <c:v>10978818.41745909</c:v>
                </c:pt>
                <c:pt idx="162">
                  <c:v>10959723.40327524</c:v>
                </c:pt>
                <c:pt idx="163">
                  <c:v>10931614.31041982</c:v>
                </c:pt>
                <c:pt idx="164">
                  <c:v>10918723.44001907</c:v>
                </c:pt>
                <c:pt idx="165">
                  <c:v>10919216.35033222</c:v>
                </c:pt>
                <c:pt idx="166">
                  <c:v>10899156.34323382</c:v>
                </c:pt>
                <c:pt idx="167">
                  <c:v>10886988.92290223</c:v>
                </c:pt>
                <c:pt idx="168">
                  <c:v>10886171.75226059</c:v>
                </c:pt>
                <c:pt idx="169">
                  <c:v>10853979.22386503</c:v>
                </c:pt>
                <c:pt idx="170">
                  <c:v>10832366.65813673</c:v>
                </c:pt>
                <c:pt idx="171">
                  <c:v>10809845.37207687</c:v>
                </c:pt>
                <c:pt idx="172">
                  <c:v>10800158.7495012</c:v>
                </c:pt>
                <c:pt idx="173">
                  <c:v>10800603.30916648</c:v>
                </c:pt>
                <c:pt idx="174">
                  <c:v>10780144.46012647</c:v>
                </c:pt>
                <c:pt idx="175">
                  <c:v>10754619.38247831</c:v>
                </c:pt>
                <c:pt idx="176">
                  <c:v>10735143.51685674</c:v>
                </c:pt>
                <c:pt idx="177">
                  <c:v>10724964.62861047</c:v>
                </c:pt>
                <c:pt idx="178">
                  <c:v>10725198.797748</c:v>
                </c:pt>
                <c:pt idx="179">
                  <c:v>10699055.05976146</c:v>
                </c:pt>
                <c:pt idx="180">
                  <c:v>10688897.69499323</c:v>
                </c:pt>
                <c:pt idx="181">
                  <c:v>10673618.89126878</c:v>
                </c:pt>
                <c:pt idx="182">
                  <c:v>10656556.9583574</c:v>
                </c:pt>
                <c:pt idx="183">
                  <c:v>10642198.32736484</c:v>
                </c:pt>
                <c:pt idx="184">
                  <c:v>10627799.18540709</c:v>
                </c:pt>
                <c:pt idx="185">
                  <c:v>10608086.94170059</c:v>
                </c:pt>
                <c:pt idx="186">
                  <c:v>10599144.89307046</c:v>
                </c:pt>
                <c:pt idx="187">
                  <c:v>10592740.52432569</c:v>
                </c:pt>
                <c:pt idx="188">
                  <c:v>10592876.6440833</c:v>
                </c:pt>
                <c:pt idx="189">
                  <c:v>10578613.77060402</c:v>
                </c:pt>
                <c:pt idx="190">
                  <c:v>10566358.58190823</c:v>
                </c:pt>
                <c:pt idx="191">
                  <c:v>10546464.91928324</c:v>
                </c:pt>
                <c:pt idx="192">
                  <c:v>10531851.16795498</c:v>
                </c:pt>
                <c:pt idx="193">
                  <c:v>10525598.5968347</c:v>
                </c:pt>
                <c:pt idx="194">
                  <c:v>10525767.63911336</c:v>
                </c:pt>
                <c:pt idx="195">
                  <c:v>10513034.10506991</c:v>
                </c:pt>
                <c:pt idx="196">
                  <c:v>10496585.56969417</c:v>
                </c:pt>
                <c:pt idx="197">
                  <c:v>10484001.20250024</c:v>
                </c:pt>
                <c:pt idx="198">
                  <c:v>10477832.5151054</c:v>
                </c:pt>
                <c:pt idx="199">
                  <c:v>10478157.63444038</c:v>
                </c:pt>
                <c:pt idx="200">
                  <c:v>10460629.92949891</c:v>
                </c:pt>
                <c:pt idx="201">
                  <c:v>10452605.42587305</c:v>
                </c:pt>
                <c:pt idx="202">
                  <c:v>10445260.16428143</c:v>
                </c:pt>
                <c:pt idx="203">
                  <c:v>10434241.79843346</c:v>
                </c:pt>
                <c:pt idx="204">
                  <c:v>10421995.62203075</c:v>
                </c:pt>
                <c:pt idx="205">
                  <c:v>10411748.02031766</c:v>
                </c:pt>
                <c:pt idx="206">
                  <c:v>10401847.33582819</c:v>
                </c:pt>
                <c:pt idx="207">
                  <c:v>10389271.70264028</c:v>
                </c:pt>
                <c:pt idx="208">
                  <c:v>10380050.85500515</c:v>
                </c:pt>
                <c:pt idx="209">
                  <c:v>10375607.90577661</c:v>
                </c:pt>
                <c:pt idx="210">
                  <c:v>10375725.12570944</c:v>
                </c:pt>
                <c:pt idx="211">
                  <c:v>10366011.50063482</c:v>
                </c:pt>
                <c:pt idx="212">
                  <c:v>10353314.149643</c:v>
                </c:pt>
                <c:pt idx="213">
                  <c:v>10343906.04102083</c:v>
                </c:pt>
                <c:pt idx="214">
                  <c:v>10340145.38408789</c:v>
                </c:pt>
                <c:pt idx="215">
                  <c:v>10340366.66114266</c:v>
                </c:pt>
                <c:pt idx="216">
                  <c:v>10332274.88109664</c:v>
                </c:pt>
                <c:pt idx="217">
                  <c:v>10321883.92577237</c:v>
                </c:pt>
                <c:pt idx="218">
                  <c:v>10314151.75358538</c:v>
                </c:pt>
                <c:pt idx="219">
                  <c:v>10310242.9922079</c:v>
                </c:pt>
                <c:pt idx="220">
                  <c:v>10310293.91143273</c:v>
                </c:pt>
                <c:pt idx="221">
                  <c:v>10298969.48895058</c:v>
                </c:pt>
                <c:pt idx="222">
                  <c:v>10294773.00900963</c:v>
                </c:pt>
                <c:pt idx="223">
                  <c:v>10289066.18490359</c:v>
                </c:pt>
                <c:pt idx="224">
                  <c:v>10283968.70836123</c:v>
                </c:pt>
                <c:pt idx="225">
                  <c:v>10276487.95718842</c:v>
                </c:pt>
                <c:pt idx="226">
                  <c:v>10268383.95688564</c:v>
                </c:pt>
                <c:pt idx="227">
                  <c:v>10261520.71514771</c:v>
                </c:pt>
                <c:pt idx="228">
                  <c:v>10254796.16688254</c:v>
                </c:pt>
                <c:pt idx="229">
                  <c:v>10246395.58113806</c:v>
                </c:pt>
                <c:pt idx="230">
                  <c:v>10242303.27107468</c:v>
                </c:pt>
                <c:pt idx="231">
                  <c:v>10239348.49228389</c:v>
                </c:pt>
                <c:pt idx="232">
                  <c:v>10239548.59119139</c:v>
                </c:pt>
                <c:pt idx="233">
                  <c:v>10230721.5660598</c:v>
                </c:pt>
                <c:pt idx="234">
                  <c:v>10224485.01778333</c:v>
                </c:pt>
                <c:pt idx="235">
                  <c:v>10221875.71991088</c:v>
                </c:pt>
                <c:pt idx="236">
                  <c:v>10221924.04205698</c:v>
                </c:pt>
                <c:pt idx="237">
                  <c:v>10216810.08342331</c:v>
                </c:pt>
                <c:pt idx="238">
                  <c:v>10210023.43505563</c:v>
                </c:pt>
                <c:pt idx="239">
                  <c:v>10204886.7430011</c:v>
                </c:pt>
                <c:pt idx="240">
                  <c:v>10202544.18669284</c:v>
                </c:pt>
                <c:pt idx="241">
                  <c:v>10202740.41817174</c:v>
                </c:pt>
                <c:pt idx="242">
                  <c:v>10195117.00215881</c:v>
                </c:pt>
                <c:pt idx="243">
                  <c:v>10192731.79926144</c:v>
                </c:pt>
                <c:pt idx="244">
                  <c:v>10192729.94777028</c:v>
                </c:pt>
                <c:pt idx="245">
                  <c:v>10188208.87446591</c:v>
                </c:pt>
                <c:pt idx="246">
                  <c:v>10184651.69371308</c:v>
                </c:pt>
                <c:pt idx="247">
                  <c:v>10179611.58608395</c:v>
                </c:pt>
                <c:pt idx="248">
                  <c:v>10174116.10156325</c:v>
                </c:pt>
                <c:pt idx="249">
                  <c:v>10169599.74161324</c:v>
                </c:pt>
                <c:pt idx="250">
                  <c:v>10165455.76520617</c:v>
                </c:pt>
                <c:pt idx="251">
                  <c:v>10160332.36331871</c:v>
                </c:pt>
                <c:pt idx="252">
                  <c:v>10156977.2155806</c:v>
                </c:pt>
                <c:pt idx="253">
                  <c:v>10153635.47045878</c:v>
                </c:pt>
                <c:pt idx="254">
                  <c:v>10148824.11259879</c:v>
                </c:pt>
                <c:pt idx="255">
                  <c:v>10145076.87371007</c:v>
                </c:pt>
                <c:pt idx="256">
                  <c:v>10143718.5455704</c:v>
                </c:pt>
                <c:pt idx="257">
                  <c:v>10143857.91294404</c:v>
                </c:pt>
                <c:pt idx="258">
                  <c:v>10140772.72813451</c:v>
                </c:pt>
                <c:pt idx="259">
                  <c:v>10136846.49225512</c:v>
                </c:pt>
                <c:pt idx="260">
                  <c:v>10134089.37405914</c:v>
                </c:pt>
                <c:pt idx="261">
                  <c:v>10132681.4641344</c:v>
                </c:pt>
                <c:pt idx="262">
                  <c:v>10132668.85546849</c:v>
                </c:pt>
                <c:pt idx="263">
                  <c:v>10128203.92041726</c:v>
                </c:pt>
                <c:pt idx="264">
                  <c:v>10126733.3975261</c:v>
                </c:pt>
                <c:pt idx="265">
                  <c:v>10126998.14480074</c:v>
                </c:pt>
                <c:pt idx="266">
                  <c:v>10123997.79790628</c:v>
                </c:pt>
                <c:pt idx="267">
                  <c:v>10121962.19816837</c:v>
                </c:pt>
                <c:pt idx="268">
                  <c:v>10118970.76691741</c:v>
                </c:pt>
                <c:pt idx="269">
                  <c:v>10115812.06361642</c:v>
                </c:pt>
                <c:pt idx="270">
                  <c:v>10113146.799566</c:v>
                </c:pt>
                <c:pt idx="271">
                  <c:v>10110581.54733457</c:v>
                </c:pt>
                <c:pt idx="272">
                  <c:v>10107623.94793988</c:v>
                </c:pt>
                <c:pt idx="273">
                  <c:v>10105786.99067683</c:v>
                </c:pt>
                <c:pt idx="274">
                  <c:v>10103899.19364949</c:v>
                </c:pt>
                <c:pt idx="275">
                  <c:v>10101024.88560779</c:v>
                </c:pt>
                <c:pt idx="276">
                  <c:v>10098817.16630074</c:v>
                </c:pt>
                <c:pt idx="277">
                  <c:v>10097912.10271774</c:v>
                </c:pt>
                <c:pt idx="278">
                  <c:v>10097922.46167621</c:v>
                </c:pt>
                <c:pt idx="279">
                  <c:v>10096299.00412275</c:v>
                </c:pt>
                <c:pt idx="280">
                  <c:v>10094081.06380641</c:v>
                </c:pt>
                <c:pt idx="281">
                  <c:v>10092493.54743699</c:v>
                </c:pt>
                <c:pt idx="282">
                  <c:v>10091915.03414906</c:v>
                </c:pt>
                <c:pt idx="283">
                  <c:v>10091879.71305091</c:v>
                </c:pt>
                <c:pt idx="284">
                  <c:v>10089400.0990936</c:v>
                </c:pt>
                <c:pt idx="285">
                  <c:v>10089066.3353168</c:v>
                </c:pt>
                <c:pt idx="286">
                  <c:v>10088941.85733412</c:v>
                </c:pt>
                <c:pt idx="287">
                  <c:v>10088357.63023218</c:v>
                </c:pt>
                <c:pt idx="288">
                  <c:v>10088347.81145258</c:v>
                </c:pt>
                <c:pt idx="289">
                  <c:v>10086187.70669093</c:v>
                </c:pt>
                <c:pt idx="290">
                  <c:v>10084299.30736032</c:v>
                </c:pt>
                <c:pt idx="291">
                  <c:v>10082769.82395155</c:v>
                </c:pt>
                <c:pt idx="292">
                  <c:v>10081438.37826663</c:v>
                </c:pt>
                <c:pt idx="293">
                  <c:v>10079672.05122892</c:v>
                </c:pt>
                <c:pt idx="294">
                  <c:v>10078510.96792648</c:v>
                </c:pt>
                <c:pt idx="295">
                  <c:v>10077368.38566022</c:v>
                </c:pt>
                <c:pt idx="296">
                  <c:v>10075766.79496825</c:v>
                </c:pt>
                <c:pt idx="297">
                  <c:v>10074531.35191372</c:v>
                </c:pt>
                <c:pt idx="298">
                  <c:v>10074143.37511351</c:v>
                </c:pt>
                <c:pt idx="299">
                  <c:v>10074243.53866649</c:v>
                </c:pt>
                <c:pt idx="300">
                  <c:v>10073230.93697801</c:v>
                </c:pt>
                <c:pt idx="301">
                  <c:v>10072068.05485382</c:v>
                </c:pt>
                <c:pt idx="302">
                  <c:v>10071337.89335454</c:v>
                </c:pt>
                <c:pt idx="303">
                  <c:v>10070932.59632901</c:v>
                </c:pt>
                <c:pt idx="304">
                  <c:v>10070904.85039248</c:v>
                </c:pt>
                <c:pt idx="305">
                  <c:v>10069557.97257275</c:v>
                </c:pt>
                <c:pt idx="306">
                  <c:v>10068936.08583625</c:v>
                </c:pt>
                <c:pt idx="307">
                  <c:v>10068558.79539909</c:v>
                </c:pt>
                <c:pt idx="308">
                  <c:v>10068556.10029718</c:v>
                </c:pt>
                <c:pt idx="309">
                  <c:v>10068066.64304887</c:v>
                </c:pt>
                <c:pt idx="310">
                  <c:v>10067984.46130126</c:v>
                </c:pt>
                <c:pt idx="311">
                  <c:v>10066808.33046835</c:v>
                </c:pt>
                <c:pt idx="312">
                  <c:v>10066007.08634486</c:v>
                </c:pt>
                <c:pt idx="313">
                  <c:v>10065226.58792416</c:v>
                </c:pt>
                <c:pt idx="314">
                  <c:v>10064323.20083691</c:v>
                </c:pt>
                <c:pt idx="315">
                  <c:v>10063774.03553664</c:v>
                </c:pt>
                <c:pt idx="316">
                  <c:v>10063230.90717935</c:v>
                </c:pt>
                <c:pt idx="317">
                  <c:v>10062372.60191283</c:v>
                </c:pt>
                <c:pt idx="318">
                  <c:v>10061711.78663345</c:v>
                </c:pt>
                <c:pt idx="319">
                  <c:v>10061546.95999128</c:v>
                </c:pt>
                <c:pt idx="320">
                  <c:v>10061559.72679608</c:v>
                </c:pt>
                <c:pt idx="321">
                  <c:v>10061273.06587524</c:v>
                </c:pt>
                <c:pt idx="322">
                  <c:v>10061279.48042735</c:v>
                </c:pt>
                <c:pt idx="323">
                  <c:v>10060538.15666412</c:v>
                </c:pt>
                <c:pt idx="324">
                  <c:v>10060128.85864432</c:v>
                </c:pt>
                <c:pt idx="325">
                  <c:v>10059963.70312103</c:v>
                </c:pt>
                <c:pt idx="326">
                  <c:v>10059989.13317993</c:v>
                </c:pt>
                <c:pt idx="327">
                  <c:v>10059387.67046724</c:v>
                </c:pt>
                <c:pt idx="328">
                  <c:v>10059204.4149336</c:v>
                </c:pt>
                <c:pt idx="329">
                  <c:v>10059192.21430142</c:v>
                </c:pt>
                <c:pt idx="330">
                  <c:v>10059053.58904654</c:v>
                </c:pt>
                <c:pt idx="331">
                  <c:v>10059074.96719998</c:v>
                </c:pt>
                <c:pt idx="332">
                  <c:v>10058507.08554315</c:v>
                </c:pt>
                <c:pt idx="333">
                  <c:v>10058168.89346926</c:v>
                </c:pt>
                <c:pt idx="334">
                  <c:v>10057873.7823716</c:v>
                </c:pt>
                <c:pt idx="335">
                  <c:v>10057510.11487292</c:v>
                </c:pt>
                <c:pt idx="336">
                  <c:v>10057307.60136535</c:v>
                </c:pt>
                <c:pt idx="337">
                  <c:v>10057295.09516628</c:v>
                </c:pt>
                <c:pt idx="338">
                  <c:v>10056944.73089432</c:v>
                </c:pt>
                <c:pt idx="339">
                  <c:v>10056728.51224294</c:v>
                </c:pt>
                <c:pt idx="340">
                  <c:v>10056788.19799047</c:v>
                </c:pt>
                <c:pt idx="341">
                  <c:v>10056788.26415772</c:v>
                </c:pt>
                <c:pt idx="342">
                  <c:v>10056750.79118609</c:v>
                </c:pt>
                <c:pt idx="343">
                  <c:v>10056733.29840304</c:v>
                </c:pt>
                <c:pt idx="344">
                  <c:v>10056451.53561172</c:v>
                </c:pt>
                <c:pt idx="345">
                  <c:v>10056448.43082201</c:v>
                </c:pt>
                <c:pt idx="346">
                  <c:v>10056524.07077328</c:v>
                </c:pt>
                <c:pt idx="347">
                  <c:v>10056377.85972119</c:v>
                </c:pt>
                <c:pt idx="348">
                  <c:v>10056377.79897784</c:v>
                </c:pt>
                <c:pt idx="349">
                  <c:v>10056224.36083215</c:v>
                </c:pt>
                <c:pt idx="350">
                  <c:v>10056332.00375191</c:v>
                </c:pt>
                <c:pt idx="351">
                  <c:v>10056235.93705904</c:v>
                </c:pt>
                <c:pt idx="352">
                  <c:v>10056186.19630715</c:v>
                </c:pt>
                <c:pt idx="353">
                  <c:v>10056202.28821315</c:v>
                </c:pt>
                <c:pt idx="354">
                  <c:v>10056052.73833515</c:v>
                </c:pt>
                <c:pt idx="355">
                  <c:v>10056055.55771437</c:v>
                </c:pt>
                <c:pt idx="356">
                  <c:v>10056088.93421226</c:v>
                </c:pt>
                <c:pt idx="357">
                  <c:v>10056061.81481</c:v>
                </c:pt>
                <c:pt idx="358">
                  <c:v>10056106.47982257</c:v>
                </c:pt>
                <c:pt idx="359">
                  <c:v>10056145.47126477</c:v>
                </c:pt>
                <c:pt idx="360">
                  <c:v>10056170.76726156</c:v>
                </c:pt>
                <c:pt idx="361">
                  <c:v>10056047.79595638</c:v>
                </c:pt>
                <c:pt idx="362">
                  <c:v>10056126.78244305</c:v>
                </c:pt>
                <c:pt idx="363">
                  <c:v>10056019.97290193</c:v>
                </c:pt>
                <c:pt idx="364">
                  <c:v>10056070.12898548</c:v>
                </c:pt>
                <c:pt idx="365">
                  <c:v>10056070.17283784</c:v>
                </c:pt>
                <c:pt idx="366">
                  <c:v>10056060.04947748</c:v>
                </c:pt>
                <c:pt idx="367">
                  <c:v>10056011.25692781</c:v>
                </c:pt>
                <c:pt idx="368">
                  <c:v>10056031.30004103</c:v>
                </c:pt>
                <c:pt idx="369">
                  <c:v>10056021.9939463</c:v>
                </c:pt>
                <c:pt idx="370">
                  <c:v>10056107.12133225</c:v>
                </c:pt>
                <c:pt idx="371">
                  <c:v>10055949.23958277</c:v>
                </c:pt>
                <c:pt idx="372">
                  <c:v>10056004.54168992</c:v>
                </c:pt>
                <c:pt idx="373">
                  <c:v>10055892.5762433</c:v>
                </c:pt>
                <c:pt idx="374">
                  <c:v>10055952.66347436</c:v>
                </c:pt>
                <c:pt idx="375">
                  <c:v>10056007.91244774</c:v>
                </c:pt>
                <c:pt idx="376">
                  <c:v>10055951.39923439</c:v>
                </c:pt>
                <c:pt idx="377">
                  <c:v>10055920.1890737</c:v>
                </c:pt>
                <c:pt idx="378">
                  <c:v>10055998.25296031</c:v>
                </c:pt>
                <c:pt idx="379">
                  <c:v>10055903.00619348</c:v>
                </c:pt>
                <c:pt idx="380">
                  <c:v>10055977.57336255</c:v>
                </c:pt>
                <c:pt idx="381">
                  <c:v>10055890.06379689</c:v>
                </c:pt>
                <c:pt idx="382">
                  <c:v>10055944.88957129</c:v>
                </c:pt>
                <c:pt idx="383">
                  <c:v>10055866.21971997</c:v>
                </c:pt>
                <c:pt idx="384">
                  <c:v>10055879.09845058</c:v>
                </c:pt>
                <c:pt idx="385">
                  <c:v>10055816.72820654</c:v>
                </c:pt>
                <c:pt idx="386">
                  <c:v>10055868.89368468</c:v>
                </c:pt>
                <c:pt idx="387">
                  <c:v>10055775.35130816</c:v>
                </c:pt>
                <c:pt idx="388">
                  <c:v>10055857.48283759</c:v>
                </c:pt>
                <c:pt idx="389">
                  <c:v>10055853.65704429</c:v>
                </c:pt>
                <c:pt idx="390">
                  <c:v>10055815.27546239</c:v>
                </c:pt>
                <c:pt idx="391">
                  <c:v>10055820.24621715</c:v>
                </c:pt>
                <c:pt idx="392">
                  <c:v>10055777.88527603</c:v>
                </c:pt>
                <c:pt idx="393">
                  <c:v>10055762.62510126</c:v>
                </c:pt>
                <c:pt idx="394">
                  <c:v>10055776.69068613</c:v>
                </c:pt>
                <c:pt idx="395">
                  <c:v>10055757.00273412</c:v>
                </c:pt>
                <c:pt idx="396">
                  <c:v>10055709.3447474</c:v>
                </c:pt>
                <c:pt idx="397">
                  <c:v>10055827.87789244</c:v>
                </c:pt>
                <c:pt idx="398">
                  <c:v>10055782.00807864</c:v>
                </c:pt>
                <c:pt idx="399">
                  <c:v>10055806.75054184</c:v>
                </c:pt>
                <c:pt idx="400">
                  <c:v>10055720.58220239</c:v>
                </c:pt>
                <c:pt idx="401">
                  <c:v>10055761.50643218</c:v>
                </c:pt>
                <c:pt idx="402">
                  <c:v>10055760.94909544</c:v>
                </c:pt>
                <c:pt idx="403">
                  <c:v>10055738.17630531</c:v>
                </c:pt>
                <c:pt idx="404">
                  <c:v>10055759.8874789</c:v>
                </c:pt>
                <c:pt idx="405">
                  <c:v>10055796.48946232</c:v>
                </c:pt>
                <c:pt idx="406">
                  <c:v>10055762.84472921</c:v>
                </c:pt>
                <c:pt idx="407">
                  <c:v>10055734.3090661</c:v>
                </c:pt>
                <c:pt idx="408">
                  <c:v>10055705.98535031</c:v>
                </c:pt>
                <c:pt idx="409">
                  <c:v>10055743.5361228</c:v>
                </c:pt>
                <c:pt idx="410">
                  <c:v>10055745.86920959</c:v>
                </c:pt>
                <c:pt idx="411">
                  <c:v>10055850.16420756</c:v>
                </c:pt>
                <c:pt idx="412">
                  <c:v>10055741.79718386</c:v>
                </c:pt>
                <c:pt idx="413">
                  <c:v>10055708.9308371</c:v>
                </c:pt>
                <c:pt idx="414">
                  <c:v>10055690.68486865</c:v>
                </c:pt>
                <c:pt idx="415">
                  <c:v>10055676.0369093</c:v>
                </c:pt>
                <c:pt idx="416">
                  <c:v>10055662.03214247</c:v>
                </c:pt>
                <c:pt idx="417">
                  <c:v>10055690.30497723</c:v>
                </c:pt>
                <c:pt idx="418">
                  <c:v>10055653.98874925</c:v>
                </c:pt>
                <c:pt idx="419">
                  <c:v>10055660.7488016</c:v>
                </c:pt>
                <c:pt idx="420">
                  <c:v>10055642.8760076</c:v>
                </c:pt>
                <c:pt idx="421">
                  <c:v>10055663.62651748</c:v>
                </c:pt>
                <c:pt idx="422">
                  <c:v>10055643.37133507</c:v>
                </c:pt>
                <c:pt idx="423">
                  <c:v>10055632.23215442</c:v>
                </c:pt>
                <c:pt idx="424">
                  <c:v>10055618.16908848</c:v>
                </c:pt>
                <c:pt idx="425">
                  <c:v>10055647.58554449</c:v>
                </c:pt>
                <c:pt idx="426">
                  <c:v>10055639.3647022</c:v>
                </c:pt>
                <c:pt idx="427">
                  <c:v>10055623.04350109</c:v>
                </c:pt>
                <c:pt idx="428">
                  <c:v>10055636.88212836</c:v>
                </c:pt>
                <c:pt idx="429">
                  <c:v>10055624.72626258</c:v>
                </c:pt>
                <c:pt idx="430">
                  <c:v>10055627.07959484</c:v>
                </c:pt>
                <c:pt idx="431">
                  <c:v>10055637.23501399</c:v>
                </c:pt>
                <c:pt idx="432">
                  <c:v>10055615.06555006</c:v>
                </c:pt>
                <c:pt idx="433">
                  <c:v>10055624.81719292</c:v>
                </c:pt>
                <c:pt idx="434">
                  <c:v>10055615.62913905</c:v>
                </c:pt>
                <c:pt idx="435">
                  <c:v>10055614.6359815</c:v>
                </c:pt>
                <c:pt idx="436">
                  <c:v>10055615.11477874</c:v>
                </c:pt>
                <c:pt idx="437">
                  <c:v>10055610.18049846</c:v>
                </c:pt>
                <c:pt idx="438">
                  <c:v>10055623.91316094</c:v>
                </c:pt>
                <c:pt idx="439">
                  <c:v>10055621.49982007</c:v>
                </c:pt>
                <c:pt idx="440">
                  <c:v>10055599.65590199</c:v>
                </c:pt>
                <c:pt idx="441">
                  <c:v>10055611.66913171</c:v>
                </c:pt>
                <c:pt idx="442">
                  <c:v>10055603.2691853</c:v>
                </c:pt>
                <c:pt idx="443">
                  <c:v>10055608.93978287</c:v>
                </c:pt>
                <c:pt idx="444">
                  <c:v>10055620.57835232</c:v>
                </c:pt>
                <c:pt idx="445">
                  <c:v>10055603.73978285</c:v>
                </c:pt>
                <c:pt idx="446">
                  <c:v>10055602.91702727</c:v>
                </c:pt>
                <c:pt idx="447">
                  <c:v>10055595.99247373</c:v>
                </c:pt>
                <c:pt idx="448">
                  <c:v>10055601.71770271</c:v>
                </c:pt>
                <c:pt idx="449">
                  <c:v>10055605.48452391</c:v>
                </c:pt>
                <c:pt idx="450">
                  <c:v>10055602.76277399</c:v>
                </c:pt>
                <c:pt idx="451">
                  <c:v>10055603.09150812</c:v>
                </c:pt>
                <c:pt idx="452">
                  <c:v>10055597.57911733</c:v>
                </c:pt>
                <c:pt idx="453">
                  <c:v>10055592.48330016</c:v>
                </c:pt>
                <c:pt idx="454">
                  <c:v>10055598.05975804</c:v>
                </c:pt>
                <c:pt idx="455">
                  <c:v>10055583.93320243</c:v>
                </c:pt>
                <c:pt idx="456">
                  <c:v>10055590.57179339</c:v>
                </c:pt>
                <c:pt idx="457">
                  <c:v>10055585.89078188</c:v>
                </c:pt>
                <c:pt idx="458">
                  <c:v>10055587.34326193</c:v>
                </c:pt>
                <c:pt idx="459">
                  <c:v>10055585.36193338</c:v>
                </c:pt>
                <c:pt idx="460">
                  <c:v>10055583.75576663</c:v>
                </c:pt>
                <c:pt idx="461">
                  <c:v>10055577.04668244</c:v>
                </c:pt>
                <c:pt idx="462">
                  <c:v>10055570.96001595</c:v>
                </c:pt>
                <c:pt idx="463">
                  <c:v>10055566.20486972</c:v>
                </c:pt>
                <c:pt idx="464">
                  <c:v>10055566.61592933</c:v>
                </c:pt>
                <c:pt idx="465">
                  <c:v>10055568.37266781</c:v>
                </c:pt>
                <c:pt idx="466">
                  <c:v>10055567.01060754</c:v>
                </c:pt>
                <c:pt idx="467">
                  <c:v>10055568.13222697</c:v>
                </c:pt>
                <c:pt idx="468">
                  <c:v>10055565.91364817</c:v>
                </c:pt>
                <c:pt idx="469">
                  <c:v>10055568.88835032</c:v>
                </c:pt>
                <c:pt idx="470">
                  <c:v>10055566.83746899</c:v>
                </c:pt>
                <c:pt idx="471">
                  <c:v>10055568.44687756</c:v>
                </c:pt>
                <c:pt idx="472">
                  <c:v>10055569.05687266</c:v>
                </c:pt>
                <c:pt idx="473">
                  <c:v>10055565.82182428</c:v>
                </c:pt>
                <c:pt idx="474">
                  <c:v>10055574.94527206</c:v>
                </c:pt>
                <c:pt idx="475">
                  <c:v>10055566.79204177</c:v>
                </c:pt>
                <c:pt idx="476">
                  <c:v>10055566.16696128</c:v>
                </c:pt>
                <c:pt idx="477">
                  <c:v>10055567.89778945</c:v>
                </c:pt>
                <c:pt idx="478">
                  <c:v>10055565.35859433</c:v>
                </c:pt>
                <c:pt idx="479">
                  <c:v>10055569.08290092</c:v>
                </c:pt>
                <c:pt idx="480">
                  <c:v>10055571.82497019</c:v>
                </c:pt>
                <c:pt idx="481">
                  <c:v>10055566.5540159</c:v>
                </c:pt>
                <c:pt idx="482">
                  <c:v>10055565.40784813</c:v>
                </c:pt>
                <c:pt idx="483">
                  <c:v>10055566.49885247</c:v>
                </c:pt>
                <c:pt idx="484">
                  <c:v>10055569.87582171</c:v>
                </c:pt>
                <c:pt idx="485">
                  <c:v>10055565.92267113</c:v>
                </c:pt>
                <c:pt idx="486">
                  <c:v>10055566.95432289</c:v>
                </c:pt>
                <c:pt idx="487">
                  <c:v>10055568.91128258</c:v>
                </c:pt>
                <c:pt idx="488">
                  <c:v>10055568.60398995</c:v>
                </c:pt>
                <c:pt idx="489">
                  <c:v>10055566.84679083</c:v>
                </c:pt>
                <c:pt idx="490">
                  <c:v>10055564.20506737</c:v>
                </c:pt>
                <c:pt idx="491">
                  <c:v>10055564.83345072</c:v>
                </c:pt>
                <c:pt idx="492">
                  <c:v>10055565.08405554</c:v>
                </c:pt>
                <c:pt idx="493">
                  <c:v>10055564.43333184</c:v>
                </c:pt>
                <c:pt idx="494">
                  <c:v>10055563.48755507</c:v>
                </c:pt>
                <c:pt idx="495">
                  <c:v>10055563.13068489</c:v>
                </c:pt>
                <c:pt idx="496">
                  <c:v>10055564.02179368</c:v>
                </c:pt>
                <c:pt idx="497">
                  <c:v>10055561.91866782</c:v>
                </c:pt>
                <c:pt idx="498">
                  <c:v>10055562.26745478</c:v>
                </c:pt>
                <c:pt idx="499">
                  <c:v>10055567.16377013</c:v>
                </c:pt>
                <c:pt idx="500">
                  <c:v>10055562.45536081</c:v>
                </c:pt>
                <c:pt idx="501">
                  <c:v>10055561.9704506</c:v>
                </c:pt>
                <c:pt idx="502">
                  <c:v>10055563.44817306</c:v>
                </c:pt>
                <c:pt idx="503">
                  <c:v>10055560.62752667</c:v>
                </c:pt>
                <c:pt idx="504">
                  <c:v>10055562.51081511</c:v>
                </c:pt>
                <c:pt idx="505">
                  <c:v>10055559.80565909</c:v>
                </c:pt>
                <c:pt idx="506">
                  <c:v>10055560.608204</c:v>
                </c:pt>
                <c:pt idx="507">
                  <c:v>10055558.32569879</c:v>
                </c:pt>
                <c:pt idx="508">
                  <c:v>10055558.0932968</c:v>
                </c:pt>
                <c:pt idx="509">
                  <c:v>10055558.76009791</c:v>
                </c:pt>
                <c:pt idx="510">
                  <c:v>10055557.5356371</c:v>
                </c:pt>
                <c:pt idx="511">
                  <c:v>10055558.06256181</c:v>
                </c:pt>
                <c:pt idx="512">
                  <c:v>10055556.50535553</c:v>
                </c:pt>
                <c:pt idx="513">
                  <c:v>10055556.94934638</c:v>
                </c:pt>
                <c:pt idx="514">
                  <c:v>10055557.458404</c:v>
                </c:pt>
                <c:pt idx="515">
                  <c:v>10055557.42906197</c:v>
                </c:pt>
                <c:pt idx="516">
                  <c:v>10055557.921286</c:v>
                </c:pt>
                <c:pt idx="517">
                  <c:v>10055557.86278804</c:v>
                </c:pt>
                <c:pt idx="518">
                  <c:v>10055557.61050057</c:v>
                </c:pt>
                <c:pt idx="519">
                  <c:v>10055556.61682334</c:v>
                </c:pt>
                <c:pt idx="520">
                  <c:v>10055557.56908587</c:v>
                </c:pt>
                <c:pt idx="521">
                  <c:v>10055557.53785228</c:v>
                </c:pt>
                <c:pt idx="522">
                  <c:v>10055557.00177595</c:v>
                </c:pt>
                <c:pt idx="523">
                  <c:v>10055556.76316812</c:v>
                </c:pt>
                <c:pt idx="524">
                  <c:v>10055556.5728771</c:v>
                </c:pt>
                <c:pt idx="525">
                  <c:v>10055557.55345969</c:v>
                </c:pt>
                <c:pt idx="526">
                  <c:v>10055557.30333229</c:v>
                </c:pt>
                <c:pt idx="527">
                  <c:v>10055557.69927762</c:v>
                </c:pt>
                <c:pt idx="528">
                  <c:v>10055556.47865459</c:v>
                </c:pt>
                <c:pt idx="529">
                  <c:v>10055556.82823789</c:v>
                </c:pt>
                <c:pt idx="530">
                  <c:v>10055556.65170841</c:v>
                </c:pt>
                <c:pt idx="531">
                  <c:v>10055556.28571156</c:v>
                </c:pt>
                <c:pt idx="532">
                  <c:v>10055556.19591288</c:v>
                </c:pt>
                <c:pt idx="533">
                  <c:v>10055556.26381945</c:v>
                </c:pt>
                <c:pt idx="534">
                  <c:v>10055556.0141359</c:v>
                </c:pt>
                <c:pt idx="535">
                  <c:v>10055556.080341</c:v>
                </c:pt>
                <c:pt idx="536">
                  <c:v>10055555.72543918</c:v>
                </c:pt>
                <c:pt idx="537">
                  <c:v>10055555.89647616</c:v>
                </c:pt>
                <c:pt idx="538">
                  <c:v>10055555.47503993</c:v>
                </c:pt>
                <c:pt idx="539">
                  <c:v>10055555.80938989</c:v>
                </c:pt>
                <c:pt idx="540">
                  <c:v>10055555.01303802</c:v>
                </c:pt>
                <c:pt idx="541">
                  <c:v>10055555.58419355</c:v>
                </c:pt>
                <c:pt idx="542">
                  <c:v>10055555.52283167</c:v>
                </c:pt>
                <c:pt idx="543">
                  <c:v>10055555.15152901</c:v>
                </c:pt>
                <c:pt idx="544">
                  <c:v>10055555.01686598</c:v>
                </c:pt>
                <c:pt idx="545">
                  <c:v>10055555.0862685</c:v>
                </c:pt>
                <c:pt idx="546">
                  <c:v>10055555.18930263</c:v>
                </c:pt>
                <c:pt idx="547">
                  <c:v>10055554.80717323</c:v>
                </c:pt>
                <c:pt idx="548">
                  <c:v>10055554.87907758</c:v>
                </c:pt>
                <c:pt idx="549">
                  <c:v>10055554.73876561</c:v>
                </c:pt>
                <c:pt idx="550">
                  <c:v>10055555.02017317</c:v>
                </c:pt>
                <c:pt idx="551">
                  <c:v>10055554.73426605</c:v>
                </c:pt>
                <c:pt idx="552">
                  <c:v>10055554.95892441</c:v>
                </c:pt>
                <c:pt idx="553">
                  <c:v>10055554.95767341</c:v>
                </c:pt>
                <c:pt idx="554">
                  <c:v>10055554.80981549</c:v>
                </c:pt>
                <c:pt idx="555">
                  <c:v>10055554.77286708</c:v>
                </c:pt>
                <c:pt idx="556">
                  <c:v>10055554.77552396</c:v>
                </c:pt>
                <c:pt idx="557">
                  <c:v>10055554.79805607</c:v>
                </c:pt>
                <c:pt idx="558">
                  <c:v>10055554.97358703</c:v>
                </c:pt>
                <c:pt idx="559">
                  <c:v>10055554.81488769</c:v>
                </c:pt>
                <c:pt idx="560">
                  <c:v>10055554.87685671</c:v>
                </c:pt>
                <c:pt idx="561">
                  <c:v>10055554.91589003</c:v>
                </c:pt>
                <c:pt idx="562">
                  <c:v>10055554.8121258</c:v>
                </c:pt>
                <c:pt idx="563">
                  <c:v>10055554.87381037</c:v>
                </c:pt>
                <c:pt idx="564">
                  <c:v>10055554.94000578</c:v>
                </c:pt>
                <c:pt idx="565">
                  <c:v>10055554.86373912</c:v>
                </c:pt>
                <c:pt idx="566">
                  <c:v>10055554.86445572</c:v>
                </c:pt>
                <c:pt idx="567">
                  <c:v>10055554.73658444</c:v>
                </c:pt>
                <c:pt idx="568">
                  <c:v>10055554.58698044</c:v>
                </c:pt>
                <c:pt idx="569">
                  <c:v>10055554.68747234</c:v>
                </c:pt>
                <c:pt idx="570">
                  <c:v>10055554.4598978</c:v>
                </c:pt>
                <c:pt idx="571">
                  <c:v>10055554.54015692</c:v>
                </c:pt>
                <c:pt idx="572">
                  <c:v>10055554.41771485</c:v>
                </c:pt>
                <c:pt idx="573">
                  <c:v>10055554.448946</c:v>
                </c:pt>
                <c:pt idx="574">
                  <c:v>10055554.22184444</c:v>
                </c:pt>
                <c:pt idx="575">
                  <c:v>10055554.34932297</c:v>
                </c:pt>
                <c:pt idx="576">
                  <c:v>10055554.25915328</c:v>
                </c:pt>
                <c:pt idx="577">
                  <c:v>10055554.04081365</c:v>
                </c:pt>
                <c:pt idx="578">
                  <c:v>10055554.08988771</c:v>
                </c:pt>
                <c:pt idx="579">
                  <c:v>10055553.95504167</c:v>
                </c:pt>
                <c:pt idx="580">
                  <c:v>10055553.98378678</c:v>
                </c:pt>
                <c:pt idx="581">
                  <c:v>10055553.96590515</c:v>
                </c:pt>
                <c:pt idx="582">
                  <c:v>10055553.96074148</c:v>
                </c:pt>
                <c:pt idx="583">
                  <c:v>10055553.98835382</c:v>
                </c:pt>
                <c:pt idx="584">
                  <c:v>10055554.00297884</c:v>
                </c:pt>
                <c:pt idx="585">
                  <c:v>10055553.97076454</c:v>
                </c:pt>
                <c:pt idx="586">
                  <c:v>10055553.93757268</c:v>
                </c:pt>
                <c:pt idx="587">
                  <c:v>10055554.02626317</c:v>
                </c:pt>
                <c:pt idx="588">
                  <c:v>10055553.98130375</c:v>
                </c:pt>
                <c:pt idx="589">
                  <c:v>10055553.96626013</c:v>
                </c:pt>
                <c:pt idx="590">
                  <c:v>10055553.96340875</c:v>
                </c:pt>
                <c:pt idx="591">
                  <c:v>10055554.00460412</c:v>
                </c:pt>
                <c:pt idx="592">
                  <c:v>10055553.99228261</c:v>
                </c:pt>
                <c:pt idx="593">
                  <c:v>10055553.99067788</c:v>
                </c:pt>
                <c:pt idx="594">
                  <c:v>10055553.9595719</c:v>
                </c:pt>
                <c:pt idx="595">
                  <c:v>10055553.97378455</c:v>
                </c:pt>
                <c:pt idx="596">
                  <c:v>10055553.96587458</c:v>
                </c:pt>
                <c:pt idx="597">
                  <c:v>10055553.94179312</c:v>
                </c:pt>
                <c:pt idx="598">
                  <c:v>10055553.94846986</c:v>
                </c:pt>
                <c:pt idx="599">
                  <c:v>10055553.93885561</c:v>
                </c:pt>
                <c:pt idx="600">
                  <c:v>10055553.97723552</c:v>
                </c:pt>
                <c:pt idx="601">
                  <c:v>10055553.92452432</c:v>
                </c:pt>
                <c:pt idx="602">
                  <c:v>10055553.93636055</c:v>
                </c:pt>
                <c:pt idx="603">
                  <c:v>10055553.94723115</c:v>
                </c:pt>
                <c:pt idx="604">
                  <c:v>10055553.91113525</c:v>
                </c:pt>
                <c:pt idx="605">
                  <c:v>10055553.9216016</c:v>
                </c:pt>
                <c:pt idx="606">
                  <c:v>10055553.90523051</c:v>
                </c:pt>
                <c:pt idx="607">
                  <c:v>10055553.9166133</c:v>
                </c:pt>
                <c:pt idx="608">
                  <c:v>10055553.88217711</c:v>
                </c:pt>
                <c:pt idx="609">
                  <c:v>10055553.86844127</c:v>
                </c:pt>
                <c:pt idx="610">
                  <c:v>10055553.88115643</c:v>
                </c:pt>
                <c:pt idx="611">
                  <c:v>10055553.88438431</c:v>
                </c:pt>
                <c:pt idx="612">
                  <c:v>10055553.87544391</c:v>
                </c:pt>
                <c:pt idx="613">
                  <c:v>10055553.87613221</c:v>
                </c:pt>
                <c:pt idx="614">
                  <c:v>10055553.89248386</c:v>
                </c:pt>
                <c:pt idx="615">
                  <c:v>10055553.87515151</c:v>
                </c:pt>
                <c:pt idx="616">
                  <c:v>10055553.88240651</c:v>
                </c:pt>
                <c:pt idx="617">
                  <c:v>10055553.87542037</c:v>
                </c:pt>
                <c:pt idx="618">
                  <c:v>10055553.87438312</c:v>
                </c:pt>
                <c:pt idx="619">
                  <c:v>10055553.87313297</c:v>
                </c:pt>
                <c:pt idx="620">
                  <c:v>10055553.86702642</c:v>
                </c:pt>
                <c:pt idx="621">
                  <c:v>10055553.87446767</c:v>
                </c:pt>
                <c:pt idx="622">
                  <c:v>10055553.8808738</c:v>
                </c:pt>
                <c:pt idx="623">
                  <c:v>10055553.87468232</c:v>
                </c:pt>
                <c:pt idx="624">
                  <c:v>10055553.90225194</c:v>
                </c:pt>
                <c:pt idx="625">
                  <c:v>10055553.86423078</c:v>
                </c:pt>
                <c:pt idx="626">
                  <c:v>10055553.88688856</c:v>
                </c:pt>
                <c:pt idx="627">
                  <c:v>10055553.86848498</c:v>
                </c:pt>
                <c:pt idx="628">
                  <c:v>10055553.88642786</c:v>
                </c:pt>
                <c:pt idx="629">
                  <c:v>10055553.87033025</c:v>
                </c:pt>
                <c:pt idx="630">
                  <c:v>10055553.8613419</c:v>
                </c:pt>
                <c:pt idx="631">
                  <c:v>10055553.86108923</c:v>
                </c:pt>
                <c:pt idx="632">
                  <c:v>10055553.86479122</c:v>
                </c:pt>
                <c:pt idx="633">
                  <c:v>10055553.86305541</c:v>
                </c:pt>
                <c:pt idx="634">
                  <c:v>10055553.86625296</c:v>
                </c:pt>
                <c:pt idx="635">
                  <c:v>10055553.86909002</c:v>
                </c:pt>
                <c:pt idx="636">
                  <c:v>10055553.8672507</c:v>
                </c:pt>
                <c:pt idx="637">
                  <c:v>10055553.86930372</c:v>
                </c:pt>
                <c:pt idx="638">
                  <c:v>10055553.85804592</c:v>
                </c:pt>
                <c:pt idx="639">
                  <c:v>10055553.86615282</c:v>
                </c:pt>
                <c:pt idx="640">
                  <c:v>10055553.86062308</c:v>
                </c:pt>
                <c:pt idx="641">
                  <c:v>10055553.86086715</c:v>
                </c:pt>
                <c:pt idx="642">
                  <c:v>10055553.85423918</c:v>
                </c:pt>
                <c:pt idx="643">
                  <c:v>10055553.85623969</c:v>
                </c:pt>
                <c:pt idx="644">
                  <c:v>10055553.85373664</c:v>
                </c:pt>
                <c:pt idx="645">
                  <c:v>10055553.84998169</c:v>
                </c:pt>
                <c:pt idx="646">
                  <c:v>10055553.85175438</c:v>
                </c:pt>
                <c:pt idx="647">
                  <c:v>10055553.84915877</c:v>
                </c:pt>
                <c:pt idx="648">
                  <c:v>10055553.85032783</c:v>
                </c:pt>
                <c:pt idx="649">
                  <c:v>10055553.84799353</c:v>
                </c:pt>
                <c:pt idx="650">
                  <c:v>10055553.84773542</c:v>
                </c:pt>
                <c:pt idx="651">
                  <c:v>10055553.85217815</c:v>
                </c:pt>
                <c:pt idx="652">
                  <c:v>10055553.84976458</c:v>
                </c:pt>
                <c:pt idx="653">
                  <c:v>10055553.85270453</c:v>
                </c:pt>
                <c:pt idx="654">
                  <c:v>10055553.85135362</c:v>
                </c:pt>
                <c:pt idx="655">
                  <c:v>10055553.84948325</c:v>
                </c:pt>
                <c:pt idx="656">
                  <c:v>10055553.85208685</c:v>
                </c:pt>
                <c:pt idx="657">
                  <c:v>10055553.85539588</c:v>
                </c:pt>
                <c:pt idx="658">
                  <c:v>10055553.85141774</c:v>
                </c:pt>
                <c:pt idx="659">
                  <c:v>10055553.85190424</c:v>
                </c:pt>
                <c:pt idx="660">
                  <c:v>10055553.85123693</c:v>
                </c:pt>
                <c:pt idx="661">
                  <c:v>10055553.84938436</c:v>
                </c:pt>
                <c:pt idx="662">
                  <c:v>10055553.84950593</c:v>
                </c:pt>
                <c:pt idx="663">
                  <c:v>10055553.85210638</c:v>
                </c:pt>
                <c:pt idx="664">
                  <c:v>10055553.85302709</c:v>
                </c:pt>
                <c:pt idx="665">
                  <c:v>10055553.84812362</c:v>
                </c:pt>
                <c:pt idx="666">
                  <c:v>10055553.84747659</c:v>
                </c:pt>
                <c:pt idx="667">
                  <c:v>10055553.84592625</c:v>
                </c:pt>
                <c:pt idx="668">
                  <c:v>10055553.84711653</c:v>
                </c:pt>
                <c:pt idx="669">
                  <c:v>10055553.84567718</c:v>
                </c:pt>
                <c:pt idx="670">
                  <c:v>10055553.84488464</c:v>
                </c:pt>
                <c:pt idx="671">
                  <c:v>10055553.84548341</c:v>
                </c:pt>
                <c:pt idx="672">
                  <c:v>10055553.84560455</c:v>
                </c:pt>
                <c:pt idx="673">
                  <c:v>10055553.84479544</c:v>
                </c:pt>
                <c:pt idx="674">
                  <c:v>10055553.84478668</c:v>
                </c:pt>
                <c:pt idx="675">
                  <c:v>10055553.84390869</c:v>
                </c:pt>
                <c:pt idx="676">
                  <c:v>10055553.84485794</c:v>
                </c:pt>
                <c:pt idx="677">
                  <c:v>10055553.84308974</c:v>
                </c:pt>
                <c:pt idx="678">
                  <c:v>10055553.84228376</c:v>
                </c:pt>
                <c:pt idx="679">
                  <c:v>10055553.84283507</c:v>
                </c:pt>
                <c:pt idx="680">
                  <c:v>10055553.84270597</c:v>
                </c:pt>
                <c:pt idx="681">
                  <c:v>10055553.8442968</c:v>
                </c:pt>
                <c:pt idx="682">
                  <c:v>10055553.84317119</c:v>
                </c:pt>
                <c:pt idx="683">
                  <c:v>10055553.84335975</c:v>
                </c:pt>
                <c:pt idx="684">
                  <c:v>10055553.84309558</c:v>
                </c:pt>
                <c:pt idx="685">
                  <c:v>10055553.84255059</c:v>
                </c:pt>
                <c:pt idx="686">
                  <c:v>10055553.84335183</c:v>
                </c:pt>
                <c:pt idx="687">
                  <c:v>10055553.84398112</c:v>
                </c:pt>
                <c:pt idx="688">
                  <c:v>10055553.84306021</c:v>
                </c:pt>
                <c:pt idx="689">
                  <c:v>10055553.84295114</c:v>
                </c:pt>
                <c:pt idx="690">
                  <c:v>10055553.84276877</c:v>
                </c:pt>
                <c:pt idx="691">
                  <c:v>10055553.84119233</c:v>
                </c:pt>
                <c:pt idx="692">
                  <c:v>10055553.84161301</c:v>
                </c:pt>
                <c:pt idx="693">
                  <c:v>10055553.84269457</c:v>
                </c:pt>
                <c:pt idx="694">
                  <c:v>10055553.84202648</c:v>
                </c:pt>
                <c:pt idx="695">
                  <c:v>10055553.84262748</c:v>
                </c:pt>
                <c:pt idx="696">
                  <c:v>10055553.84128519</c:v>
                </c:pt>
                <c:pt idx="697">
                  <c:v>10055553.84240159</c:v>
                </c:pt>
                <c:pt idx="698">
                  <c:v>10055553.84149373</c:v>
                </c:pt>
                <c:pt idx="699">
                  <c:v>10055553.8413983</c:v>
                </c:pt>
                <c:pt idx="700">
                  <c:v>10055553.84100998</c:v>
                </c:pt>
                <c:pt idx="701">
                  <c:v>10055553.84116149</c:v>
                </c:pt>
                <c:pt idx="702">
                  <c:v>10055553.84069113</c:v>
                </c:pt>
                <c:pt idx="703">
                  <c:v>10055553.84107064</c:v>
                </c:pt>
                <c:pt idx="704">
                  <c:v>10055553.84159309</c:v>
                </c:pt>
                <c:pt idx="705">
                  <c:v>10055553.84112255</c:v>
                </c:pt>
                <c:pt idx="706">
                  <c:v>10055553.84124552</c:v>
                </c:pt>
                <c:pt idx="707">
                  <c:v>10055553.84077072</c:v>
                </c:pt>
                <c:pt idx="708">
                  <c:v>10055553.84102799</c:v>
                </c:pt>
                <c:pt idx="709">
                  <c:v>10055553.84078028</c:v>
                </c:pt>
                <c:pt idx="710">
                  <c:v>10055553.84102282</c:v>
                </c:pt>
                <c:pt idx="711">
                  <c:v>10055553.84079679</c:v>
                </c:pt>
                <c:pt idx="712">
                  <c:v>10055553.84039256</c:v>
                </c:pt>
                <c:pt idx="713">
                  <c:v>10055553.84042444</c:v>
                </c:pt>
                <c:pt idx="714">
                  <c:v>10055553.84009216</c:v>
                </c:pt>
                <c:pt idx="715">
                  <c:v>10055553.83998687</c:v>
                </c:pt>
                <c:pt idx="716">
                  <c:v>10055553.84003904</c:v>
                </c:pt>
                <c:pt idx="717">
                  <c:v>10055553.84013144</c:v>
                </c:pt>
                <c:pt idx="718">
                  <c:v>10055553.84001746</c:v>
                </c:pt>
                <c:pt idx="719">
                  <c:v>10055553.84026726</c:v>
                </c:pt>
                <c:pt idx="720">
                  <c:v>10055553.8402952</c:v>
                </c:pt>
                <c:pt idx="721">
                  <c:v>10055553.83995668</c:v>
                </c:pt>
                <c:pt idx="722">
                  <c:v>10055553.84020222</c:v>
                </c:pt>
                <c:pt idx="723">
                  <c:v>10055553.84009889</c:v>
                </c:pt>
                <c:pt idx="724">
                  <c:v>10055553.84029394</c:v>
                </c:pt>
                <c:pt idx="725">
                  <c:v>10055553.84000338</c:v>
                </c:pt>
                <c:pt idx="726">
                  <c:v>10055553.8401788</c:v>
                </c:pt>
                <c:pt idx="727">
                  <c:v>10055553.83994613</c:v>
                </c:pt>
                <c:pt idx="728">
                  <c:v>10055553.83999158</c:v>
                </c:pt>
                <c:pt idx="729">
                  <c:v>10055553.83988593</c:v>
                </c:pt>
                <c:pt idx="730">
                  <c:v>10055553.83990074</c:v>
                </c:pt>
                <c:pt idx="731">
                  <c:v>10055553.84010476</c:v>
                </c:pt>
                <c:pt idx="732">
                  <c:v>10055553.83990878</c:v>
                </c:pt>
                <c:pt idx="733">
                  <c:v>10055553.83991639</c:v>
                </c:pt>
                <c:pt idx="734">
                  <c:v>10055553.83990682</c:v>
                </c:pt>
                <c:pt idx="735">
                  <c:v>10055553.83982501</c:v>
                </c:pt>
                <c:pt idx="736">
                  <c:v>10055553.83985496</c:v>
                </c:pt>
                <c:pt idx="737">
                  <c:v>10055553.83980967</c:v>
                </c:pt>
                <c:pt idx="738">
                  <c:v>10055553.83973847</c:v>
                </c:pt>
                <c:pt idx="739">
                  <c:v>10055553.83979287</c:v>
                </c:pt>
                <c:pt idx="740">
                  <c:v>10055553.83967572</c:v>
                </c:pt>
                <c:pt idx="741">
                  <c:v>10055553.83972881</c:v>
                </c:pt>
                <c:pt idx="742">
                  <c:v>10055553.83964785</c:v>
                </c:pt>
                <c:pt idx="743">
                  <c:v>10055553.83969582</c:v>
                </c:pt>
                <c:pt idx="744">
                  <c:v>10055553.83968333</c:v>
                </c:pt>
                <c:pt idx="745">
                  <c:v>10055553.83970137</c:v>
                </c:pt>
                <c:pt idx="746">
                  <c:v>10055553.83970468</c:v>
                </c:pt>
                <c:pt idx="747">
                  <c:v>10055553.83968997</c:v>
                </c:pt>
                <c:pt idx="748">
                  <c:v>10055553.83971981</c:v>
                </c:pt>
                <c:pt idx="749">
                  <c:v>10055553.83973588</c:v>
                </c:pt>
                <c:pt idx="750">
                  <c:v>10055553.83970299</c:v>
                </c:pt>
                <c:pt idx="751">
                  <c:v>10055553.83965652</c:v>
                </c:pt>
                <c:pt idx="752">
                  <c:v>10055553.83964507</c:v>
                </c:pt>
                <c:pt idx="753">
                  <c:v>10055553.83963498</c:v>
                </c:pt>
                <c:pt idx="754">
                  <c:v>10055553.83964692</c:v>
                </c:pt>
                <c:pt idx="755">
                  <c:v>10055553.83964317</c:v>
                </c:pt>
                <c:pt idx="756">
                  <c:v>10055553.83961515</c:v>
                </c:pt>
                <c:pt idx="757">
                  <c:v>10055553.83964137</c:v>
                </c:pt>
                <c:pt idx="758">
                  <c:v>10055553.839606</c:v>
                </c:pt>
                <c:pt idx="759">
                  <c:v>10055553.83960874</c:v>
                </c:pt>
                <c:pt idx="760">
                  <c:v>10055553.83958001</c:v>
                </c:pt>
                <c:pt idx="761">
                  <c:v>10055553.83957647</c:v>
                </c:pt>
                <c:pt idx="762">
                  <c:v>10055553.83958793</c:v>
                </c:pt>
                <c:pt idx="763">
                  <c:v>10055553.83958454</c:v>
                </c:pt>
                <c:pt idx="764">
                  <c:v>10055553.83955139</c:v>
                </c:pt>
                <c:pt idx="765">
                  <c:v>10055553.83956239</c:v>
                </c:pt>
                <c:pt idx="766">
                  <c:v>10055553.83951709</c:v>
                </c:pt>
                <c:pt idx="767">
                  <c:v>10055553.83951946</c:v>
                </c:pt>
                <c:pt idx="768">
                  <c:v>10055553.83953737</c:v>
                </c:pt>
                <c:pt idx="769">
                  <c:v>10055553.8395197</c:v>
                </c:pt>
                <c:pt idx="770">
                  <c:v>10055553.83954138</c:v>
                </c:pt>
                <c:pt idx="771">
                  <c:v>10055553.83951853</c:v>
                </c:pt>
                <c:pt idx="772">
                  <c:v>10055553.8395349</c:v>
                </c:pt>
                <c:pt idx="773">
                  <c:v>10055553.83953205</c:v>
                </c:pt>
                <c:pt idx="774">
                  <c:v>10055553.83951917</c:v>
                </c:pt>
                <c:pt idx="775">
                  <c:v>10055553.83952612</c:v>
                </c:pt>
                <c:pt idx="776">
                  <c:v>10055553.83953714</c:v>
                </c:pt>
                <c:pt idx="777">
                  <c:v>10055553.83951318</c:v>
                </c:pt>
                <c:pt idx="778">
                  <c:v>10055553.83953677</c:v>
                </c:pt>
                <c:pt idx="779">
                  <c:v>10055553.83952068</c:v>
                </c:pt>
                <c:pt idx="780">
                  <c:v>10055553.83951482</c:v>
                </c:pt>
                <c:pt idx="781">
                  <c:v>10055553.83951371</c:v>
                </c:pt>
                <c:pt idx="782">
                  <c:v>10055553.83952774</c:v>
                </c:pt>
                <c:pt idx="783">
                  <c:v>10055553.8395147</c:v>
                </c:pt>
                <c:pt idx="784">
                  <c:v>10055553.83951629</c:v>
                </c:pt>
                <c:pt idx="785">
                  <c:v>10055553.83951742</c:v>
                </c:pt>
                <c:pt idx="786">
                  <c:v>10055553.83951239</c:v>
                </c:pt>
                <c:pt idx="787">
                  <c:v>10055553.83951661</c:v>
                </c:pt>
                <c:pt idx="788">
                  <c:v>10055553.83951371</c:v>
                </c:pt>
                <c:pt idx="789">
                  <c:v>10055553.83951462</c:v>
                </c:pt>
                <c:pt idx="790">
                  <c:v>10055553.83951245</c:v>
                </c:pt>
                <c:pt idx="791">
                  <c:v>10055553.83951861</c:v>
                </c:pt>
                <c:pt idx="792">
                  <c:v>10055553.83950864</c:v>
                </c:pt>
                <c:pt idx="793">
                  <c:v>10055553.83951061</c:v>
                </c:pt>
                <c:pt idx="794">
                  <c:v>10055553.83950872</c:v>
                </c:pt>
                <c:pt idx="795">
                  <c:v>10055553.83950911</c:v>
                </c:pt>
                <c:pt idx="796">
                  <c:v>10055553.83951565</c:v>
                </c:pt>
                <c:pt idx="797">
                  <c:v>10055553.8395147</c:v>
                </c:pt>
                <c:pt idx="798">
                  <c:v>10055553.8395121</c:v>
                </c:pt>
                <c:pt idx="799">
                  <c:v>10055553.83950927</c:v>
                </c:pt>
                <c:pt idx="800">
                  <c:v>10055553.83951283</c:v>
                </c:pt>
                <c:pt idx="801">
                  <c:v>10055553.83950627</c:v>
                </c:pt>
                <c:pt idx="802">
                  <c:v>10055553.83950631</c:v>
                </c:pt>
                <c:pt idx="803">
                  <c:v>10055553.83950667</c:v>
                </c:pt>
                <c:pt idx="804">
                  <c:v>10055553.83950545</c:v>
                </c:pt>
                <c:pt idx="805">
                  <c:v>10055553.83950651</c:v>
                </c:pt>
                <c:pt idx="806">
                  <c:v>10055553.83950383</c:v>
                </c:pt>
                <c:pt idx="807">
                  <c:v>10055553.83950512</c:v>
                </c:pt>
                <c:pt idx="808">
                  <c:v>10055553.83950337</c:v>
                </c:pt>
                <c:pt idx="809">
                  <c:v>10055553.83950395</c:v>
                </c:pt>
                <c:pt idx="810">
                  <c:v>10055553.83950182</c:v>
                </c:pt>
                <c:pt idx="811">
                  <c:v>10055553.83950214</c:v>
                </c:pt>
                <c:pt idx="812">
                  <c:v>10055553.83950069</c:v>
                </c:pt>
                <c:pt idx="813">
                  <c:v>10055553.83950167</c:v>
                </c:pt>
                <c:pt idx="814">
                  <c:v>10055553.83949852</c:v>
                </c:pt>
                <c:pt idx="815">
                  <c:v>10055553.83949869</c:v>
                </c:pt>
                <c:pt idx="816">
                  <c:v>10055553.8395</c:v>
                </c:pt>
                <c:pt idx="817">
                  <c:v>10055553.83949841</c:v>
                </c:pt>
                <c:pt idx="818">
                  <c:v>10055553.83949826</c:v>
                </c:pt>
                <c:pt idx="819">
                  <c:v>10055553.83949725</c:v>
                </c:pt>
                <c:pt idx="820">
                  <c:v>10055553.83949765</c:v>
                </c:pt>
                <c:pt idx="821">
                  <c:v>10055553.83949809</c:v>
                </c:pt>
                <c:pt idx="822">
                  <c:v>10055553.83949731</c:v>
                </c:pt>
                <c:pt idx="823">
                  <c:v>10055553.83949761</c:v>
                </c:pt>
                <c:pt idx="824">
                  <c:v>10055553.83949576</c:v>
                </c:pt>
                <c:pt idx="825">
                  <c:v>10055553.83949554</c:v>
                </c:pt>
                <c:pt idx="826">
                  <c:v>10055553.8394955</c:v>
                </c:pt>
                <c:pt idx="827">
                  <c:v>10055553.83949554</c:v>
                </c:pt>
                <c:pt idx="828">
                  <c:v>10055553.83949584</c:v>
                </c:pt>
                <c:pt idx="829">
                  <c:v>10055553.83949612</c:v>
                </c:pt>
                <c:pt idx="830">
                  <c:v>10055553.83949598</c:v>
                </c:pt>
                <c:pt idx="831">
                  <c:v>10055553.83949578</c:v>
                </c:pt>
                <c:pt idx="832">
                  <c:v>10055553.83949548</c:v>
                </c:pt>
                <c:pt idx="833">
                  <c:v>10055553.83949538</c:v>
                </c:pt>
                <c:pt idx="834">
                  <c:v>10055553.8394953</c:v>
                </c:pt>
                <c:pt idx="835">
                  <c:v>10055553.83949492</c:v>
                </c:pt>
                <c:pt idx="836">
                  <c:v>10055553.83949552</c:v>
                </c:pt>
                <c:pt idx="837">
                  <c:v>10055553.83949545</c:v>
                </c:pt>
                <c:pt idx="838">
                  <c:v>10055553.83949619</c:v>
                </c:pt>
                <c:pt idx="839">
                  <c:v>10055553.83949516</c:v>
                </c:pt>
                <c:pt idx="840">
                  <c:v>10055553.83949522</c:v>
                </c:pt>
                <c:pt idx="841">
                  <c:v>10055553.839495</c:v>
                </c:pt>
                <c:pt idx="842">
                  <c:v>10055553.83949612</c:v>
                </c:pt>
                <c:pt idx="843">
                  <c:v>10055553.83949562</c:v>
                </c:pt>
                <c:pt idx="844">
                  <c:v>10055553.8394951</c:v>
                </c:pt>
                <c:pt idx="845">
                  <c:v>10055553.8394952</c:v>
                </c:pt>
                <c:pt idx="846">
                  <c:v>10055553.83949516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CT y CO!$C$2:$C$848</c:f>
              <c:numCache>
                <c:formatCode>General</c:formatCode>
                <c:ptCount val="847"/>
                <c:pt idx="0">
                  <c:v>0</c:v>
                </c:pt>
                <c:pt idx="1">
                  <c:v>700674.0226886179</c:v>
                </c:pt>
                <c:pt idx="2">
                  <c:v>702740.2932641325</c:v>
                </c:pt>
                <c:pt idx="3">
                  <c:v>704821.3196001912</c:v>
                </c:pt>
                <c:pt idx="4">
                  <c:v>706917.6708794143</c:v>
                </c:pt>
                <c:pt idx="5">
                  <c:v>709030.0656030717</c:v>
                </c:pt>
                <c:pt idx="6">
                  <c:v>711159.3699134034</c:v>
                </c:pt>
                <c:pt idx="7">
                  <c:v>713306.6005791959</c:v>
                </c:pt>
                <c:pt idx="8">
                  <c:v>715472.9322646491</c:v>
                </c:pt>
                <c:pt idx="9">
                  <c:v>717659.7089752784</c:v>
                </c:pt>
                <c:pt idx="10">
                  <c:v>719868.4598117786</c:v>
                </c:pt>
                <c:pt idx="11">
                  <c:v>722100.9193872882</c:v>
                </c:pt>
                <c:pt idx="12">
                  <c:v>724359.0534954371</c:v>
                </c:pt>
                <c:pt idx="13">
                  <c:v>726645.090875186</c:v>
                </c:pt>
                <c:pt idx="14">
                  <c:v>728961.562224321</c:v>
                </c:pt>
                <c:pt idx="15">
                  <c:v>731311.3479909634</c:v>
                </c:pt>
                <c:pt idx="16">
                  <c:v>733577.8094003941</c:v>
                </c:pt>
                <c:pt idx="17">
                  <c:v>735882.2709676826</c:v>
                </c:pt>
                <c:pt idx="18">
                  <c:v>738227.9472105564</c:v>
                </c:pt>
                <c:pt idx="19">
                  <c:v>740618.5382736812</c:v>
                </c:pt>
                <c:pt idx="20">
                  <c:v>743058.2733194488</c:v>
                </c:pt>
                <c:pt idx="21">
                  <c:v>571578.2340228888</c:v>
                </c:pt>
                <c:pt idx="22">
                  <c:v>518534.8456662918</c:v>
                </c:pt>
                <c:pt idx="23">
                  <c:v>510828.559647859</c:v>
                </c:pt>
                <c:pt idx="24">
                  <c:v>506356.2456224693</c:v>
                </c:pt>
                <c:pt idx="25">
                  <c:v>508102.4859709884</c:v>
                </c:pt>
                <c:pt idx="26">
                  <c:v>505097.3869990417</c:v>
                </c:pt>
                <c:pt idx="27">
                  <c:v>506791.6304717006</c:v>
                </c:pt>
                <c:pt idx="28">
                  <c:v>504797.9619282283</c:v>
                </c:pt>
                <c:pt idx="29">
                  <c:v>506453.9726850852</c:v>
                </c:pt>
                <c:pt idx="30">
                  <c:v>505064.8285616117</c:v>
                </c:pt>
                <c:pt idx="31">
                  <c:v>506691.0480697057</c:v>
                </c:pt>
                <c:pt idx="32">
                  <c:v>505666.601060633</c:v>
                </c:pt>
                <c:pt idx="33">
                  <c:v>507267.2287621382</c:v>
                </c:pt>
                <c:pt idx="34">
                  <c:v>506465.0710908357</c:v>
                </c:pt>
                <c:pt idx="35">
                  <c:v>508043.2941530973</c:v>
                </c:pt>
                <c:pt idx="36">
                  <c:v>507368.8686818753</c:v>
                </c:pt>
                <c:pt idx="37">
                  <c:v>508926.5027853195</c:v>
                </c:pt>
                <c:pt idx="38">
                  <c:v>508318.1678052326</c:v>
                </c:pt>
                <c:pt idx="39">
                  <c:v>508307.6262208457</c:v>
                </c:pt>
                <c:pt idx="40">
                  <c:v>503870.1898409615</c:v>
                </c:pt>
                <c:pt idx="41">
                  <c:v>507063.8384286977</c:v>
                </c:pt>
                <c:pt idx="42">
                  <c:v>499774.0495336817</c:v>
                </c:pt>
                <c:pt idx="43">
                  <c:v>504959.7151601238</c:v>
                </c:pt>
                <c:pt idx="44">
                  <c:v>507173.36117467</c:v>
                </c:pt>
                <c:pt idx="45">
                  <c:v>509751.1377247722</c:v>
                </c:pt>
                <c:pt idx="46">
                  <c:v>513090.2011292742</c:v>
                </c:pt>
                <c:pt idx="47">
                  <c:v>514291.7658476747</c:v>
                </c:pt>
                <c:pt idx="48">
                  <c:v>516090.3800628926</c:v>
                </c:pt>
                <c:pt idx="49">
                  <c:v>519249.099454737</c:v>
                </c:pt>
                <c:pt idx="50">
                  <c:v>517961.4750160811</c:v>
                </c:pt>
                <c:pt idx="51">
                  <c:v>516763.4816170749</c:v>
                </c:pt>
                <c:pt idx="52">
                  <c:v>520787.902322965</c:v>
                </c:pt>
                <c:pt idx="53">
                  <c:v>520530.9093077079</c:v>
                </c:pt>
                <c:pt idx="54">
                  <c:v>519392.2919713767</c:v>
                </c:pt>
                <c:pt idx="55">
                  <c:v>523122.4048252929</c:v>
                </c:pt>
                <c:pt idx="56">
                  <c:v>521743.7400983039</c:v>
                </c:pt>
                <c:pt idx="57">
                  <c:v>524186.0809870824</c:v>
                </c:pt>
                <c:pt idx="58">
                  <c:v>526404.9869911917</c:v>
                </c:pt>
                <c:pt idx="59">
                  <c:v>527432.2800679016</c:v>
                </c:pt>
                <c:pt idx="60">
                  <c:v>529261.2967214539</c:v>
                </c:pt>
                <c:pt idx="61">
                  <c:v>529133.4562465511</c:v>
                </c:pt>
                <c:pt idx="62">
                  <c:v>531490.4252087888</c:v>
                </c:pt>
                <c:pt idx="63">
                  <c:v>536028.5208766679</c:v>
                </c:pt>
                <c:pt idx="64">
                  <c:v>545927.8279251684</c:v>
                </c:pt>
                <c:pt idx="65">
                  <c:v>553334.50881671</c:v>
                </c:pt>
                <c:pt idx="66">
                  <c:v>561651.1177263052</c:v>
                </c:pt>
                <c:pt idx="67">
                  <c:v>564126.1325423708</c:v>
                </c:pt>
                <c:pt idx="68">
                  <c:v>565016.4073774684</c:v>
                </c:pt>
                <c:pt idx="69">
                  <c:v>573490.9253318093</c:v>
                </c:pt>
                <c:pt idx="70">
                  <c:v>582031.8509577548</c:v>
                </c:pt>
                <c:pt idx="71">
                  <c:v>587311.9742991705</c:v>
                </c:pt>
                <c:pt idx="72">
                  <c:v>591427.8296388004</c:v>
                </c:pt>
                <c:pt idx="73">
                  <c:v>590783.5024403122</c:v>
                </c:pt>
                <c:pt idx="74">
                  <c:v>597648.6362070011</c:v>
                </c:pt>
                <c:pt idx="75">
                  <c:v>601163.2756109686</c:v>
                </c:pt>
                <c:pt idx="76">
                  <c:v>600658.6056115737</c:v>
                </c:pt>
                <c:pt idx="77">
                  <c:v>606920.7529315758</c:v>
                </c:pt>
                <c:pt idx="78">
                  <c:v>611659.3725390127</c:v>
                </c:pt>
                <c:pt idx="79">
                  <c:v>612275.8482881442</c:v>
                </c:pt>
                <c:pt idx="80">
                  <c:v>615008.4029980828</c:v>
                </c:pt>
                <c:pt idx="81">
                  <c:v>614773.0091206522</c:v>
                </c:pt>
                <c:pt idx="82">
                  <c:v>620023.3616887301</c:v>
                </c:pt>
                <c:pt idx="83">
                  <c:v>621278.0587441672</c:v>
                </c:pt>
                <c:pt idx="84">
                  <c:v>623914.8825032027</c:v>
                </c:pt>
                <c:pt idx="85">
                  <c:v>634835.607660746</c:v>
                </c:pt>
                <c:pt idx="86">
                  <c:v>642891.0885590916</c:v>
                </c:pt>
                <c:pt idx="87">
                  <c:v>651784.4097789472</c:v>
                </c:pt>
                <c:pt idx="88">
                  <c:v>657215.5033587774</c:v>
                </c:pt>
                <c:pt idx="89">
                  <c:v>658020.5906288071</c:v>
                </c:pt>
                <c:pt idx="90">
                  <c:v>665476.3709149777</c:v>
                </c:pt>
                <c:pt idx="91">
                  <c:v>675228.1160457595</c:v>
                </c:pt>
                <c:pt idx="92">
                  <c:v>681658.080580245</c:v>
                </c:pt>
                <c:pt idx="93">
                  <c:v>682811.1926558982</c:v>
                </c:pt>
                <c:pt idx="94">
                  <c:v>682217.8519540022</c:v>
                </c:pt>
                <c:pt idx="95">
                  <c:v>690938.2893230412</c:v>
                </c:pt>
                <c:pt idx="96">
                  <c:v>693698.489515471</c:v>
                </c:pt>
                <c:pt idx="97">
                  <c:v>693122.411926195</c:v>
                </c:pt>
                <c:pt idx="98">
                  <c:v>701568.5542687697</c:v>
                </c:pt>
                <c:pt idx="99">
                  <c:v>703326.3947230869</c:v>
                </c:pt>
                <c:pt idx="100">
                  <c:v>702719.2374777287</c:v>
                </c:pt>
                <c:pt idx="101">
                  <c:v>710270.451384447</c:v>
                </c:pt>
                <c:pt idx="102">
                  <c:v>714286.6420700524</c:v>
                </c:pt>
                <c:pt idx="103">
                  <c:v>714714.8310261518</c:v>
                </c:pt>
                <c:pt idx="104">
                  <c:v>718298.9501736349</c:v>
                </c:pt>
                <c:pt idx="105">
                  <c:v>727511.337690474</c:v>
                </c:pt>
                <c:pt idx="106">
                  <c:v>737818.4115147602</c:v>
                </c:pt>
                <c:pt idx="107">
                  <c:v>745123.5320743636</c:v>
                </c:pt>
                <c:pt idx="108">
                  <c:v>753502.6331461696</c:v>
                </c:pt>
                <c:pt idx="109">
                  <c:v>756460.6375675803</c:v>
                </c:pt>
                <c:pt idx="110">
                  <c:v>755650.9748485679</c:v>
                </c:pt>
                <c:pt idx="111">
                  <c:v>765240.7398132066</c:v>
                </c:pt>
                <c:pt idx="112">
                  <c:v>775370.7169979771</c:v>
                </c:pt>
                <c:pt idx="113">
                  <c:v>782067.1510060949</c:v>
                </c:pt>
                <c:pt idx="114">
                  <c:v>787413.8874900676</c:v>
                </c:pt>
                <c:pt idx="115">
                  <c:v>787919.5226992341</c:v>
                </c:pt>
                <c:pt idx="116">
                  <c:v>797717.600650606</c:v>
                </c:pt>
                <c:pt idx="117">
                  <c:v>802167.1422082918</c:v>
                </c:pt>
                <c:pt idx="118">
                  <c:v>807113.7974140327</c:v>
                </c:pt>
                <c:pt idx="119">
                  <c:v>807457.8309961704</c:v>
                </c:pt>
                <c:pt idx="120">
                  <c:v>816627.2874489408</c:v>
                </c:pt>
                <c:pt idx="121">
                  <c:v>820882.7812897989</c:v>
                </c:pt>
                <c:pt idx="122">
                  <c:v>821037.3366205352</c:v>
                </c:pt>
                <c:pt idx="123">
                  <c:v>825086.6958647828</c:v>
                </c:pt>
                <c:pt idx="124">
                  <c:v>828658.8619909121</c:v>
                </c:pt>
                <c:pt idx="125">
                  <c:v>829970.6709402085</c:v>
                </c:pt>
                <c:pt idx="126">
                  <c:v>834360.1814980716</c:v>
                </c:pt>
                <c:pt idx="127">
                  <c:v>845327.2700548789</c:v>
                </c:pt>
                <c:pt idx="128">
                  <c:v>853391.1103657025</c:v>
                </c:pt>
                <c:pt idx="129">
                  <c:v>862136.2793906051</c:v>
                </c:pt>
                <c:pt idx="130">
                  <c:v>867246.3823926764</c:v>
                </c:pt>
                <c:pt idx="131">
                  <c:v>867716.0103040875</c:v>
                </c:pt>
                <c:pt idx="132">
                  <c:v>875205.2306653961</c:v>
                </c:pt>
                <c:pt idx="133">
                  <c:v>885534.100390696</c:v>
                </c:pt>
                <c:pt idx="134">
                  <c:v>893670.8860334607</c:v>
                </c:pt>
                <c:pt idx="135">
                  <c:v>896089.8538863817</c:v>
                </c:pt>
                <c:pt idx="136">
                  <c:v>895225.9633831081</c:v>
                </c:pt>
                <c:pt idx="137">
                  <c:v>906036.5599343579</c:v>
                </c:pt>
                <c:pt idx="138">
                  <c:v>912700.3010366844</c:v>
                </c:pt>
                <c:pt idx="139">
                  <c:v>917158.4407324838</c:v>
                </c:pt>
                <c:pt idx="140">
                  <c:v>921086.5300189595</c:v>
                </c:pt>
                <c:pt idx="141">
                  <c:v>929656.6881348962</c:v>
                </c:pt>
                <c:pt idx="142">
                  <c:v>932967.6563018345</c:v>
                </c:pt>
                <c:pt idx="143">
                  <c:v>932641.4543858111</c:v>
                </c:pt>
                <c:pt idx="144">
                  <c:v>941438.7893291716</c:v>
                </c:pt>
                <c:pt idx="145">
                  <c:v>942313.7808856816</c:v>
                </c:pt>
                <c:pt idx="146">
                  <c:v>941009.0095619382</c:v>
                </c:pt>
                <c:pt idx="147">
                  <c:v>951869.4570439095</c:v>
                </c:pt>
                <c:pt idx="148">
                  <c:v>962246.1223604572</c:v>
                </c:pt>
                <c:pt idx="149">
                  <c:v>969536.8004490174</c:v>
                </c:pt>
                <c:pt idx="150">
                  <c:v>977599.6264843617</c:v>
                </c:pt>
                <c:pt idx="151">
                  <c:v>980216.0138501807</c:v>
                </c:pt>
                <c:pt idx="152">
                  <c:v>979580.7562584048</c:v>
                </c:pt>
                <c:pt idx="153">
                  <c:v>988370.6532790199</c:v>
                </c:pt>
                <c:pt idx="154">
                  <c:v>998396.4847678291</c:v>
                </c:pt>
                <c:pt idx="155">
                  <c:v>1005729.600465594</c:v>
                </c:pt>
                <c:pt idx="156">
                  <c:v>1011502.139645583</c:v>
                </c:pt>
                <c:pt idx="157">
                  <c:v>1012170.116273781</c:v>
                </c:pt>
                <c:pt idx="158">
                  <c:v>1022568.394832832</c:v>
                </c:pt>
                <c:pt idx="159">
                  <c:v>1028605.874955609</c:v>
                </c:pt>
                <c:pt idx="160">
                  <c:v>1034602.979786024</c:v>
                </c:pt>
                <c:pt idx="161">
                  <c:v>1040943.346754111</c:v>
                </c:pt>
                <c:pt idx="162">
                  <c:v>1048289.117090392</c:v>
                </c:pt>
                <c:pt idx="163">
                  <c:v>1057605.976687217</c:v>
                </c:pt>
                <c:pt idx="164">
                  <c:v>1059705.742723557</c:v>
                </c:pt>
                <c:pt idx="165">
                  <c:v>1059853.230186693</c:v>
                </c:pt>
                <c:pt idx="166">
                  <c:v>1065663.017294378</c:v>
                </c:pt>
                <c:pt idx="167">
                  <c:v>1070982.887617777</c:v>
                </c:pt>
                <c:pt idx="168">
                  <c:v>1069624.693969272</c:v>
                </c:pt>
                <c:pt idx="169">
                  <c:v>1080092.990673185</c:v>
                </c:pt>
                <c:pt idx="170">
                  <c:v>1088168.727004523</c:v>
                </c:pt>
                <c:pt idx="171">
                  <c:v>1096692.334702249</c:v>
                </c:pt>
                <c:pt idx="172">
                  <c:v>1101537.347328766</c:v>
                </c:pt>
                <c:pt idx="173">
                  <c:v>1101992.290324185</c:v>
                </c:pt>
                <c:pt idx="174">
                  <c:v>1108846.751826725</c:v>
                </c:pt>
                <c:pt idx="175">
                  <c:v>1119012.712540178</c:v>
                </c:pt>
                <c:pt idx="176">
                  <c:v>1127488.835080113</c:v>
                </c:pt>
                <c:pt idx="177">
                  <c:v>1129981.396523879</c:v>
                </c:pt>
                <c:pt idx="178">
                  <c:v>1129115.961037229</c:v>
                </c:pt>
                <c:pt idx="179">
                  <c:v>1140560.581038778</c:v>
                </c:pt>
                <c:pt idx="180">
                  <c:v>1146383.814174396</c:v>
                </c:pt>
                <c:pt idx="181">
                  <c:v>1152956.55132687</c:v>
                </c:pt>
                <c:pt idx="182">
                  <c:v>1161518.663596783</c:v>
                </c:pt>
                <c:pt idx="183">
                  <c:v>1167602.986927542</c:v>
                </c:pt>
                <c:pt idx="184">
                  <c:v>1172827.588234344</c:v>
                </c:pt>
                <c:pt idx="185">
                  <c:v>1181880.617172863</c:v>
                </c:pt>
                <c:pt idx="186">
                  <c:v>1188478.109955701</c:v>
                </c:pt>
                <c:pt idx="187">
                  <c:v>1191622.846788177</c:v>
                </c:pt>
                <c:pt idx="188">
                  <c:v>1192408.895396078</c:v>
                </c:pt>
                <c:pt idx="189">
                  <c:v>1198596.95049174</c:v>
                </c:pt>
                <c:pt idx="190">
                  <c:v>1202405.479172741</c:v>
                </c:pt>
                <c:pt idx="191">
                  <c:v>1213763.144080974</c:v>
                </c:pt>
                <c:pt idx="192">
                  <c:v>1221336.422947425</c:v>
                </c:pt>
                <c:pt idx="193">
                  <c:v>1223459.582032723</c:v>
                </c:pt>
                <c:pt idx="194">
                  <c:v>1222842.755022394</c:v>
                </c:pt>
                <c:pt idx="195">
                  <c:v>1230814.547331754</c:v>
                </c:pt>
                <c:pt idx="196">
                  <c:v>1240038.724082108</c:v>
                </c:pt>
                <c:pt idx="197">
                  <c:v>1246749.052823015</c:v>
                </c:pt>
                <c:pt idx="198">
                  <c:v>1252242.897512939</c:v>
                </c:pt>
                <c:pt idx="199">
                  <c:v>1252994.262329448</c:v>
                </c:pt>
                <c:pt idx="200">
                  <c:v>1263138.842441694</c:v>
                </c:pt>
                <c:pt idx="201">
                  <c:v>1270253.730480083</c:v>
                </c:pt>
                <c:pt idx="202">
                  <c:v>1273580.392111981</c:v>
                </c:pt>
                <c:pt idx="203">
                  <c:v>1280805.603040527</c:v>
                </c:pt>
                <c:pt idx="204">
                  <c:v>1287995.918699082</c:v>
                </c:pt>
                <c:pt idx="205">
                  <c:v>1295453.948350985</c:v>
                </c:pt>
                <c:pt idx="206">
                  <c:v>1303926.256290935</c:v>
                </c:pt>
                <c:pt idx="207">
                  <c:v>1311630.895660917</c:v>
                </c:pt>
                <c:pt idx="208">
                  <c:v>1315916.28019622</c:v>
                </c:pt>
                <c:pt idx="209">
                  <c:v>1319242.936965341</c:v>
                </c:pt>
                <c:pt idx="210">
                  <c:v>1318390.787840239</c:v>
                </c:pt>
                <c:pt idx="211">
                  <c:v>1326487.9254324</c:v>
                </c:pt>
                <c:pt idx="212">
                  <c:v>1337271.019391545</c:v>
                </c:pt>
                <c:pt idx="213">
                  <c:v>1345162.395241437</c:v>
                </c:pt>
                <c:pt idx="214">
                  <c:v>1349670.979466389</c:v>
                </c:pt>
                <c:pt idx="215">
                  <c:v>1350176.838152355</c:v>
                </c:pt>
                <c:pt idx="216">
                  <c:v>1355820.805470233</c:v>
                </c:pt>
                <c:pt idx="217">
                  <c:v>1364957.11928397</c:v>
                </c:pt>
                <c:pt idx="218">
                  <c:v>1372591.016556379</c:v>
                </c:pt>
                <c:pt idx="219">
                  <c:v>1374126.464363337</c:v>
                </c:pt>
                <c:pt idx="220">
                  <c:v>1373171.035676772</c:v>
                </c:pt>
                <c:pt idx="221">
                  <c:v>1384040.167280735</c:v>
                </c:pt>
                <c:pt idx="222">
                  <c:v>1387549.352389663</c:v>
                </c:pt>
                <c:pt idx="223">
                  <c:v>1390707.852219049</c:v>
                </c:pt>
                <c:pt idx="224">
                  <c:v>1396845.44510069</c:v>
                </c:pt>
                <c:pt idx="225">
                  <c:v>1403970.934342427</c:v>
                </c:pt>
                <c:pt idx="226">
                  <c:v>1413025.572446447</c:v>
                </c:pt>
                <c:pt idx="227">
                  <c:v>1419491.486985023</c:v>
                </c:pt>
                <c:pt idx="228">
                  <c:v>1424719.070273435</c:v>
                </c:pt>
                <c:pt idx="229">
                  <c:v>1436265.303609705</c:v>
                </c:pt>
                <c:pt idx="230">
                  <c:v>1439967.859159222</c:v>
                </c:pt>
                <c:pt idx="231">
                  <c:v>1443216.172018386</c:v>
                </c:pt>
                <c:pt idx="232">
                  <c:v>1443961.069146215</c:v>
                </c:pt>
                <c:pt idx="233">
                  <c:v>1452464.175495218</c:v>
                </c:pt>
                <c:pt idx="234">
                  <c:v>1459443.13379127</c:v>
                </c:pt>
                <c:pt idx="235">
                  <c:v>1460977.606108711</c:v>
                </c:pt>
                <c:pt idx="236">
                  <c:v>1460299.700921387</c:v>
                </c:pt>
                <c:pt idx="237">
                  <c:v>1467617.461096612</c:v>
                </c:pt>
                <c:pt idx="238">
                  <c:v>1475774.404024502</c:v>
                </c:pt>
                <c:pt idx="239">
                  <c:v>1481377.256952906</c:v>
                </c:pt>
                <c:pt idx="240">
                  <c:v>1486581.132709255</c:v>
                </c:pt>
                <c:pt idx="241">
                  <c:v>1487478.222364562</c:v>
                </c:pt>
                <c:pt idx="242">
                  <c:v>1496830.948128689</c:v>
                </c:pt>
                <c:pt idx="243">
                  <c:v>1496678.920816247</c:v>
                </c:pt>
                <c:pt idx="244">
                  <c:v>1496165.723046456</c:v>
                </c:pt>
                <c:pt idx="245">
                  <c:v>1504420.432386983</c:v>
                </c:pt>
                <c:pt idx="246">
                  <c:v>1508060.638637503</c:v>
                </c:pt>
                <c:pt idx="247">
                  <c:v>1515395.602968493</c:v>
                </c:pt>
                <c:pt idx="248">
                  <c:v>1522396.591046712</c:v>
                </c:pt>
                <c:pt idx="249">
                  <c:v>1529830.294907474</c:v>
                </c:pt>
                <c:pt idx="250">
                  <c:v>1538341.168790819</c:v>
                </c:pt>
                <c:pt idx="251">
                  <c:v>1545217.14752444</c:v>
                </c:pt>
                <c:pt idx="252">
                  <c:v>1550128.000976411</c:v>
                </c:pt>
                <c:pt idx="253">
                  <c:v>1555348.91515337</c:v>
                </c:pt>
                <c:pt idx="254">
                  <c:v>1565084.701744099</c:v>
                </c:pt>
                <c:pt idx="255">
                  <c:v>1572118.613415522</c:v>
                </c:pt>
                <c:pt idx="256">
                  <c:v>1576416.946332835</c:v>
                </c:pt>
                <c:pt idx="257">
                  <c:v>1577022.826529559</c:v>
                </c:pt>
                <c:pt idx="258">
                  <c:v>1581221.149645225</c:v>
                </c:pt>
                <c:pt idx="259">
                  <c:v>1589034.683816016</c:v>
                </c:pt>
                <c:pt idx="260">
                  <c:v>1595646.870760954</c:v>
                </c:pt>
                <c:pt idx="261">
                  <c:v>1595922.344141725</c:v>
                </c:pt>
                <c:pt idx="262">
                  <c:v>1594755.282058775</c:v>
                </c:pt>
                <c:pt idx="263">
                  <c:v>1603313.239708519</c:v>
                </c:pt>
                <c:pt idx="264">
                  <c:v>1604464.982024734</c:v>
                </c:pt>
                <c:pt idx="265">
                  <c:v>1606377.62420933</c:v>
                </c:pt>
                <c:pt idx="266">
                  <c:v>1610374.144149683</c:v>
                </c:pt>
                <c:pt idx="267">
                  <c:v>1616265.481305035</c:v>
                </c:pt>
                <c:pt idx="268">
                  <c:v>1622752.614084541</c:v>
                </c:pt>
                <c:pt idx="269">
                  <c:v>1631394.098461797</c:v>
                </c:pt>
                <c:pt idx="270">
                  <c:v>1637082.117057538</c:v>
                </c:pt>
                <c:pt idx="271">
                  <c:v>1640871.958380066</c:v>
                </c:pt>
                <c:pt idx="272">
                  <c:v>1649812.308419901</c:v>
                </c:pt>
                <c:pt idx="273">
                  <c:v>1655571.961595196</c:v>
                </c:pt>
                <c:pt idx="274">
                  <c:v>1661106.891493903</c:v>
                </c:pt>
                <c:pt idx="275">
                  <c:v>1667378.209771547</c:v>
                </c:pt>
                <c:pt idx="276">
                  <c:v>1673249.70930677</c:v>
                </c:pt>
                <c:pt idx="277">
                  <c:v>1673681.172611975</c:v>
                </c:pt>
                <c:pt idx="278">
                  <c:v>1672849.002823774</c:v>
                </c:pt>
                <c:pt idx="279">
                  <c:v>1679341.637004019</c:v>
                </c:pt>
                <c:pt idx="280">
                  <c:v>1685664.452235467</c:v>
                </c:pt>
                <c:pt idx="281">
                  <c:v>1689150.925453411</c:v>
                </c:pt>
                <c:pt idx="282">
                  <c:v>1694040.731603195</c:v>
                </c:pt>
                <c:pt idx="283">
                  <c:v>1692851.437989204</c:v>
                </c:pt>
                <c:pt idx="284">
                  <c:v>1701604.343572994</c:v>
                </c:pt>
                <c:pt idx="285">
                  <c:v>1704518.028666783</c:v>
                </c:pt>
                <c:pt idx="286">
                  <c:v>1702530.743870362</c:v>
                </c:pt>
                <c:pt idx="287">
                  <c:v>1708687.308811028</c:v>
                </c:pt>
                <c:pt idx="288">
                  <c:v>1709067.05871623</c:v>
                </c:pt>
                <c:pt idx="289">
                  <c:v>1714810.056696531</c:v>
                </c:pt>
                <c:pt idx="290">
                  <c:v>1719192.865264583</c:v>
                </c:pt>
                <c:pt idx="291">
                  <c:v>1724916.947812002</c:v>
                </c:pt>
                <c:pt idx="292">
                  <c:v>1732399.023011582</c:v>
                </c:pt>
                <c:pt idx="293">
                  <c:v>1736747.537713474</c:v>
                </c:pt>
                <c:pt idx="294">
                  <c:v>1739541.321991236</c:v>
                </c:pt>
                <c:pt idx="295">
                  <c:v>1742952.250255499</c:v>
                </c:pt>
                <c:pt idx="296">
                  <c:v>1750692.859253395</c:v>
                </c:pt>
                <c:pt idx="297">
                  <c:v>1755938.190394361</c:v>
                </c:pt>
                <c:pt idx="298">
                  <c:v>1760091.507915711</c:v>
                </c:pt>
                <c:pt idx="299">
                  <c:v>1760881.378417694</c:v>
                </c:pt>
                <c:pt idx="300">
                  <c:v>1762549.477556723</c:v>
                </c:pt>
                <c:pt idx="301">
                  <c:v>1767755.134767759</c:v>
                </c:pt>
                <c:pt idx="302">
                  <c:v>1772627.767160422</c:v>
                </c:pt>
                <c:pt idx="303">
                  <c:v>1770716.921071061</c:v>
                </c:pt>
                <c:pt idx="304">
                  <c:v>1769404.813310174</c:v>
                </c:pt>
                <c:pt idx="305">
                  <c:v>1774017.477159467</c:v>
                </c:pt>
                <c:pt idx="306">
                  <c:v>1778363.582956606</c:v>
                </c:pt>
                <c:pt idx="307">
                  <c:v>1784467.562620871</c:v>
                </c:pt>
                <c:pt idx="308">
                  <c:v>1783737.879968876</c:v>
                </c:pt>
                <c:pt idx="309">
                  <c:v>1779425.197736081</c:v>
                </c:pt>
                <c:pt idx="310">
                  <c:v>1778444.09409678</c:v>
                </c:pt>
                <c:pt idx="311">
                  <c:v>1783639.333469946</c:v>
                </c:pt>
                <c:pt idx="312">
                  <c:v>1786244.420218149</c:v>
                </c:pt>
                <c:pt idx="313">
                  <c:v>1786031.912885781</c:v>
                </c:pt>
                <c:pt idx="314">
                  <c:v>1791730.809923958</c:v>
                </c:pt>
                <c:pt idx="315">
                  <c:v>1795740.883592412</c:v>
                </c:pt>
                <c:pt idx="316">
                  <c:v>1799139.749120322</c:v>
                </c:pt>
                <c:pt idx="317">
                  <c:v>1801212.308795968</c:v>
                </c:pt>
                <c:pt idx="318">
                  <c:v>1803798.677973678</c:v>
                </c:pt>
                <c:pt idx="319">
                  <c:v>1805879.647744783</c:v>
                </c:pt>
                <c:pt idx="320">
                  <c:v>1804222.993659141</c:v>
                </c:pt>
                <c:pt idx="321">
                  <c:v>1805653.546526417</c:v>
                </c:pt>
                <c:pt idx="322">
                  <c:v>1806762.278952126</c:v>
                </c:pt>
                <c:pt idx="323">
                  <c:v>1808176.34581507</c:v>
                </c:pt>
                <c:pt idx="324">
                  <c:v>1808716.555981789</c:v>
                </c:pt>
                <c:pt idx="325">
                  <c:v>1813246.651629934</c:v>
                </c:pt>
                <c:pt idx="326">
                  <c:v>1814685.659407364</c:v>
                </c:pt>
                <c:pt idx="327">
                  <c:v>1817655.627173909</c:v>
                </c:pt>
                <c:pt idx="328">
                  <c:v>1816143.013608275</c:v>
                </c:pt>
                <c:pt idx="329">
                  <c:v>1815374.236409006</c:v>
                </c:pt>
                <c:pt idx="330">
                  <c:v>1811532.944547555</c:v>
                </c:pt>
                <c:pt idx="331">
                  <c:v>1814427.60182427</c:v>
                </c:pt>
                <c:pt idx="332">
                  <c:v>1815989.977523477</c:v>
                </c:pt>
                <c:pt idx="333">
                  <c:v>1818353.196372664</c:v>
                </c:pt>
                <c:pt idx="334">
                  <c:v>1823671.237874717</c:v>
                </c:pt>
                <c:pt idx="335">
                  <c:v>1823746.082477386</c:v>
                </c:pt>
                <c:pt idx="336">
                  <c:v>1823210.504514731</c:v>
                </c:pt>
                <c:pt idx="337">
                  <c:v>1822199.25672047</c:v>
                </c:pt>
                <c:pt idx="338">
                  <c:v>1825765.545177487</c:v>
                </c:pt>
                <c:pt idx="339">
                  <c:v>1828243.684800482</c:v>
                </c:pt>
                <c:pt idx="340">
                  <c:v>1827453.271457731</c:v>
                </c:pt>
                <c:pt idx="341">
                  <c:v>1829716.090163055</c:v>
                </c:pt>
                <c:pt idx="342">
                  <c:v>1826867.744938269</c:v>
                </c:pt>
                <c:pt idx="343">
                  <c:v>1828090.305928899</c:v>
                </c:pt>
                <c:pt idx="344">
                  <c:v>1832732.510490164</c:v>
                </c:pt>
                <c:pt idx="345">
                  <c:v>1835930.773289722</c:v>
                </c:pt>
                <c:pt idx="346">
                  <c:v>1833881.57642392</c:v>
                </c:pt>
                <c:pt idx="347">
                  <c:v>1834002.846690333</c:v>
                </c:pt>
                <c:pt idx="348">
                  <c:v>1832527.729565951</c:v>
                </c:pt>
                <c:pt idx="349">
                  <c:v>1834292.336768715</c:v>
                </c:pt>
                <c:pt idx="350">
                  <c:v>1827879.234233754</c:v>
                </c:pt>
                <c:pt idx="351">
                  <c:v>1833550.269369142</c:v>
                </c:pt>
                <c:pt idx="352">
                  <c:v>1837775.638963469</c:v>
                </c:pt>
                <c:pt idx="353">
                  <c:v>1838459.554420557</c:v>
                </c:pt>
                <c:pt idx="354">
                  <c:v>1842976.367183662</c:v>
                </c:pt>
                <c:pt idx="355">
                  <c:v>1841346.619484465</c:v>
                </c:pt>
                <c:pt idx="356">
                  <c:v>1842700.293367013</c:v>
                </c:pt>
                <c:pt idx="357">
                  <c:v>1849908.030002926</c:v>
                </c:pt>
                <c:pt idx="358">
                  <c:v>1841834.122803847</c:v>
                </c:pt>
                <c:pt idx="359">
                  <c:v>1846324.95807647</c:v>
                </c:pt>
                <c:pt idx="360">
                  <c:v>1843016.076184607</c:v>
                </c:pt>
                <c:pt idx="361">
                  <c:v>1844670.172484945</c:v>
                </c:pt>
                <c:pt idx="362">
                  <c:v>1845606.689700589</c:v>
                </c:pt>
                <c:pt idx="363">
                  <c:v>1849412.887575752</c:v>
                </c:pt>
                <c:pt idx="364">
                  <c:v>1849484.968152358</c:v>
                </c:pt>
                <c:pt idx="365">
                  <c:v>1849925.02559183</c:v>
                </c:pt>
                <c:pt idx="366">
                  <c:v>1850968.700294887</c:v>
                </c:pt>
                <c:pt idx="367">
                  <c:v>1847444.949205672</c:v>
                </c:pt>
                <c:pt idx="368">
                  <c:v>1845970.232694992</c:v>
                </c:pt>
                <c:pt idx="369">
                  <c:v>1850497.285687932</c:v>
                </c:pt>
                <c:pt idx="370">
                  <c:v>1849489.761629917</c:v>
                </c:pt>
                <c:pt idx="371">
                  <c:v>1844669.807126636</c:v>
                </c:pt>
                <c:pt idx="372">
                  <c:v>1845377.950917058</c:v>
                </c:pt>
                <c:pt idx="373">
                  <c:v>1845936.730956132</c:v>
                </c:pt>
                <c:pt idx="374">
                  <c:v>1847432.954000917</c:v>
                </c:pt>
                <c:pt idx="375">
                  <c:v>1843982.160725858</c:v>
                </c:pt>
                <c:pt idx="376">
                  <c:v>1844788.385348809</c:v>
                </c:pt>
                <c:pt idx="377">
                  <c:v>1843697.343550922</c:v>
                </c:pt>
                <c:pt idx="378">
                  <c:v>1842257.645890623</c:v>
                </c:pt>
                <c:pt idx="379">
                  <c:v>1843558.525013641</c:v>
                </c:pt>
                <c:pt idx="380">
                  <c:v>1846733.594862673</c:v>
                </c:pt>
                <c:pt idx="381">
                  <c:v>1845729.507721046</c:v>
                </c:pt>
                <c:pt idx="382">
                  <c:v>1846601.929400209</c:v>
                </c:pt>
                <c:pt idx="383">
                  <c:v>1847911.650381379</c:v>
                </c:pt>
                <c:pt idx="384">
                  <c:v>1850171.907817648</c:v>
                </c:pt>
                <c:pt idx="385">
                  <c:v>1846344.402542234</c:v>
                </c:pt>
                <c:pt idx="386">
                  <c:v>1845170.174455976</c:v>
                </c:pt>
                <c:pt idx="387">
                  <c:v>1848384.759958281</c:v>
                </c:pt>
                <c:pt idx="388">
                  <c:v>1846996.82897404</c:v>
                </c:pt>
                <c:pt idx="389">
                  <c:v>1853529.296839386</c:v>
                </c:pt>
                <c:pt idx="390">
                  <c:v>1847469.690579193</c:v>
                </c:pt>
                <c:pt idx="391">
                  <c:v>1850740.096011198</c:v>
                </c:pt>
                <c:pt idx="392">
                  <c:v>1846348.476720283</c:v>
                </c:pt>
                <c:pt idx="393">
                  <c:v>1849678.907668276</c:v>
                </c:pt>
                <c:pt idx="394">
                  <c:v>1850027.747436285</c:v>
                </c:pt>
                <c:pt idx="395">
                  <c:v>1848964.65974625</c:v>
                </c:pt>
                <c:pt idx="396">
                  <c:v>1848790.164552138</c:v>
                </c:pt>
                <c:pt idx="397">
                  <c:v>1842013.53161616</c:v>
                </c:pt>
                <c:pt idx="398">
                  <c:v>1850100.908941241</c:v>
                </c:pt>
                <c:pt idx="399">
                  <c:v>1850894.864697441</c:v>
                </c:pt>
                <c:pt idx="400">
                  <c:v>1850656.927759971</c:v>
                </c:pt>
                <c:pt idx="401">
                  <c:v>1850328.242606007</c:v>
                </c:pt>
                <c:pt idx="402">
                  <c:v>1848703.665991285</c:v>
                </c:pt>
                <c:pt idx="403">
                  <c:v>1851317.380732757</c:v>
                </c:pt>
                <c:pt idx="404">
                  <c:v>1849606.00739125</c:v>
                </c:pt>
                <c:pt idx="405">
                  <c:v>1846384.651565902</c:v>
                </c:pt>
                <c:pt idx="406">
                  <c:v>1846991.273597632</c:v>
                </c:pt>
                <c:pt idx="407">
                  <c:v>1854516.190887158</c:v>
                </c:pt>
                <c:pt idx="408">
                  <c:v>1850197.329863074</c:v>
                </c:pt>
                <c:pt idx="409">
                  <c:v>1846952.039181026</c:v>
                </c:pt>
                <c:pt idx="410">
                  <c:v>1849132.09380777</c:v>
                </c:pt>
                <c:pt idx="411">
                  <c:v>1856470.124968604</c:v>
                </c:pt>
                <c:pt idx="412">
                  <c:v>1850539.966901212</c:v>
                </c:pt>
                <c:pt idx="413">
                  <c:v>1850939.155217182</c:v>
                </c:pt>
                <c:pt idx="414">
                  <c:v>1851511.190116911</c:v>
                </c:pt>
                <c:pt idx="415">
                  <c:v>1850766.564271968</c:v>
                </c:pt>
                <c:pt idx="416">
                  <c:v>1850601.296635089</c:v>
                </c:pt>
                <c:pt idx="417">
                  <c:v>1850284.461174529</c:v>
                </c:pt>
                <c:pt idx="418">
                  <c:v>1847637.687523722</c:v>
                </c:pt>
                <c:pt idx="419">
                  <c:v>1848481.39493936</c:v>
                </c:pt>
                <c:pt idx="420">
                  <c:v>1847618.943827417</c:v>
                </c:pt>
                <c:pt idx="421">
                  <c:v>1847461.575304884</c:v>
                </c:pt>
                <c:pt idx="422">
                  <c:v>1849890.183505333</c:v>
                </c:pt>
                <c:pt idx="423">
                  <c:v>1848030.469342668</c:v>
                </c:pt>
                <c:pt idx="424">
                  <c:v>1846386.109664799</c:v>
                </c:pt>
                <c:pt idx="425">
                  <c:v>1845234.714167115</c:v>
                </c:pt>
                <c:pt idx="426">
                  <c:v>1847885.658839209</c:v>
                </c:pt>
                <c:pt idx="427">
                  <c:v>1845832.66275411</c:v>
                </c:pt>
                <c:pt idx="428">
                  <c:v>1844502.945821372</c:v>
                </c:pt>
                <c:pt idx="429">
                  <c:v>1846637.955594633</c:v>
                </c:pt>
                <c:pt idx="430">
                  <c:v>1846038.529456771</c:v>
                </c:pt>
                <c:pt idx="431">
                  <c:v>1846094.034739786</c:v>
                </c:pt>
                <c:pt idx="432">
                  <c:v>1846212.898448589</c:v>
                </c:pt>
                <c:pt idx="433">
                  <c:v>1845508.186176228</c:v>
                </c:pt>
                <c:pt idx="434">
                  <c:v>1847528.721118395</c:v>
                </c:pt>
                <c:pt idx="435">
                  <c:v>1845286.387458488</c:v>
                </c:pt>
                <c:pt idx="436">
                  <c:v>1846650.993568896</c:v>
                </c:pt>
                <c:pt idx="437">
                  <c:v>1845442.870742762</c:v>
                </c:pt>
                <c:pt idx="438">
                  <c:v>1846152.988750369</c:v>
                </c:pt>
                <c:pt idx="439">
                  <c:v>1844635.812563173</c:v>
                </c:pt>
                <c:pt idx="440">
                  <c:v>1849397.175391896</c:v>
                </c:pt>
                <c:pt idx="441">
                  <c:v>1849936.565487288</c:v>
                </c:pt>
                <c:pt idx="442">
                  <c:v>1851072.494965688</c:v>
                </c:pt>
                <c:pt idx="443">
                  <c:v>1849581.402102541</c:v>
                </c:pt>
                <c:pt idx="444">
                  <c:v>1850263.00313214</c:v>
                </c:pt>
                <c:pt idx="445">
                  <c:v>1849274.383802526</c:v>
                </c:pt>
                <c:pt idx="446">
                  <c:v>1849970.385562455</c:v>
                </c:pt>
                <c:pt idx="447">
                  <c:v>1849749.516149492</c:v>
                </c:pt>
                <c:pt idx="448">
                  <c:v>1849244.770267734</c:v>
                </c:pt>
                <c:pt idx="449">
                  <c:v>1849544.979874848</c:v>
                </c:pt>
                <c:pt idx="450">
                  <c:v>1849782.860846973</c:v>
                </c:pt>
                <c:pt idx="451">
                  <c:v>1850076.582851341</c:v>
                </c:pt>
                <c:pt idx="452">
                  <c:v>1849517.682760577</c:v>
                </c:pt>
                <c:pt idx="453">
                  <c:v>1850429.35906614</c:v>
                </c:pt>
                <c:pt idx="454">
                  <c:v>1850112.05999119</c:v>
                </c:pt>
                <c:pt idx="455">
                  <c:v>1850592.060010947</c:v>
                </c:pt>
                <c:pt idx="456">
                  <c:v>1850241.066798423</c:v>
                </c:pt>
                <c:pt idx="457">
                  <c:v>1850434.343850124</c:v>
                </c:pt>
                <c:pt idx="458">
                  <c:v>1850113.408228879</c:v>
                </c:pt>
                <c:pt idx="459">
                  <c:v>1850456.721042685</c:v>
                </c:pt>
                <c:pt idx="460">
                  <c:v>1850488.021222071</c:v>
                </c:pt>
                <c:pt idx="461">
                  <c:v>1851471.11443174</c:v>
                </c:pt>
                <c:pt idx="462">
                  <c:v>1849712.628840652</c:v>
                </c:pt>
                <c:pt idx="463">
                  <c:v>1850084.730419812</c:v>
                </c:pt>
                <c:pt idx="464">
                  <c:v>1851204.047771378</c:v>
                </c:pt>
                <c:pt idx="465">
                  <c:v>1850175.38617154</c:v>
                </c:pt>
                <c:pt idx="466">
                  <c:v>1850608.181895905</c:v>
                </c:pt>
                <c:pt idx="467">
                  <c:v>1850668.921612947</c:v>
                </c:pt>
                <c:pt idx="468">
                  <c:v>1850849.086132002</c:v>
                </c:pt>
                <c:pt idx="469">
                  <c:v>1851047.041771288</c:v>
                </c:pt>
                <c:pt idx="470">
                  <c:v>1851307.364211319</c:v>
                </c:pt>
                <c:pt idx="471">
                  <c:v>1851255.845995232</c:v>
                </c:pt>
                <c:pt idx="472">
                  <c:v>1850758.431272168</c:v>
                </c:pt>
                <c:pt idx="473">
                  <c:v>1850979.779176927</c:v>
                </c:pt>
                <c:pt idx="474">
                  <c:v>1850488.332976559</c:v>
                </c:pt>
                <c:pt idx="475">
                  <c:v>1850694.85704883</c:v>
                </c:pt>
                <c:pt idx="476">
                  <c:v>1850809.167405354</c:v>
                </c:pt>
                <c:pt idx="477">
                  <c:v>1850995.886053641</c:v>
                </c:pt>
                <c:pt idx="478">
                  <c:v>1850710.059017817</c:v>
                </c:pt>
                <c:pt idx="479">
                  <c:v>1850975.119195795</c:v>
                </c:pt>
                <c:pt idx="480">
                  <c:v>1849826.830670696</c:v>
                </c:pt>
                <c:pt idx="481">
                  <c:v>1850627.906060333</c:v>
                </c:pt>
                <c:pt idx="482">
                  <c:v>1851228.805395783</c:v>
                </c:pt>
                <c:pt idx="483">
                  <c:v>1850061.365374783</c:v>
                </c:pt>
                <c:pt idx="484">
                  <c:v>1850955.663880487</c:v>
                </c:pt>
                <c:pt idx="485">
                  <c:v>1851250.651379351</c:v>
                </c:pt>
                <c:pt idx="486">
                  <c:v>1852542.97666359</c:v>
                </c:pt>
                <c:pt idx="487">
                  <c:v>1850276.903180375</c:v>
                </c:pt>
                <c:pt idx="488">
                  <c:v>1850062.802581636</c:v>
                </c:pt>
                <c:pt idx="489">
                  <c:v>1850682.645607714</c:v>
                </c:pt>
                <c:pt idx="490">
                  <c:v>1850887.158071131</c:v>
                </c:pt>
                <c:pt idx="491">
                  <c:v>1851138.920121955</c:v>
                </c:pt>
                <c:pt idx="492">
                  <c:v>1851088.588817348</c:v>
                </c:pt>
                <c:pt idx="493">
                  <c:v>1850699.518197373</c:v>
                </c:pt>
                <c:pt idx="494">
                  <c:v>1850801.00890688</c:v>
                </c:pt>
                <c:pt idx="495">
                  <c:v>1850471.489104264</c:v>
                </c:pt>
                <c:pt idx="496">
                  <c:v>1850661.598787006</c:v>
                </c:pt>
                <c:pt idx="497">
                  <c:v>1851348.009811994</c:v>
                </c:pt>
                <c:pt idx="498">
                  <c:v>1851294.944090466</c:v>
                </c:pt>
                <c:pt idx="499">
                  <c:v>1851308.326145692</c:v>
                </c:pt>
                <c:pt idx="500">
                  <c:v>1851245.678124934</c:v>
                </c:pt>
                <c:pt idx="501">
                  <c:v>1851560.503002944</c:v>
                </c:pt>
                <c:pt idx="502">
                  <c:v>1851409.249831774</c:v>
                </c:pt>
                <c:pt idx="503">
                  <c:v>1851559.73963192</c:v>
                </c:pt>
                <c:pt idx="504">
                  <c:v>1851432.221246019</c:v>
                </c:pt>
                <c:pt idx="505">
                  <c:v>1852003.344237759</c:v>
                </c:pt>
                <c:pt idx="506">
                  <c:v>1851942.389535838</c:v>
                </c:pt>
                <c:pt idx="507">
                  <c:v>1851796.237822577</c:v>
                </c:pt>
                <c:pt idx="508">
                  <c:v>1851772.072810242</c:v>
                </c:pt>
                <c:pt idx="509">
                  <c:v>1851385.918933349</c:v>
                </c:pt>
                <c:pt idx="510">
                  <c:v>1851520.869919311</c:v>
                </c:pt>
                <c:pt idx="511">
                  <c:v>1851657.773448517</c:v>
                </c:pt>
                <c:pt idx="512">
                  <c:v>1851613.161132424</c:v>
                </c:pt>
                <c:pt idx="513">
                  <c:v>1851345.567964061</c:v>
                </c:pt>
                <c:pt idx="514">
                  <c:v>1851777.449104985</c:v>
                </c:pt>
                <c:pt idx="515">
                  <c:v>1851513.107317735</c:v>
                </c:pt>
                <c:pt idx="516">
                  <c:v>1851999.163659179</c:v>
                </c:pt>
                <c:pt idx="517">
                  <c:v>1851488.824870607</c:v>
                </c:pt>
                <c:pt idx="518">
                  <c:v>1852281.619434477</c:v>
                </c:pt>
                <c:pt idx="519">
                  <c:v>1851185.819599179</c:v>
                </c:pt>
                <c:pt idx="520">
                  <c:v>1851673.005388085</c:v>
                </c:pt>
                <c:pt idx="521">
                  <c:v>1851502.031959692</c:v>
                </c:pt>
                <c:pt idx="522">
                  <c:v>1851525.053149905</c:v>
                </c:pt>
                <c:pt idx="523">
                  <c:v>1851616.806962331</c:v>
                </c:pt>
                <c:pt idx="524">
                  <c:v>1851507.494758975</c:v>
                </c:pt>
                <c:pt idx="525">
                  <c:v>1851815.724275088</c:v>
                </c:pt>
                <c:pt idx="526">
                  <c:v>1851509.930072981</c:v>
                </c:pt>
                <c:pt idx="527">
                  <c:v>1851538.460503754</c:v>
                </c:pt>
                <c:pt idx="528">
                  <c:v>1851762.060038414</c:v>
                </c:pt>
                <c:pt idx="529">
                  <c:v>1851722.940299864</c:v>
                </c:pt>
                <c:pt idx="530">
                  <c:v>1851426.535747737</c:v>
                </c:pt>
                <c:pt idx="531">
                  <c:v>1851785.56716382</c:v>
                </c:pt>
                <c:pt idx="532">
                  <c:v>1852011.005231938</c:v>
                </c:pt>
                <c:pt idx="533">
                  <c:v>1852076.02487435</c:v>
                </c:pt>
                <c:pt idx="534">
                  <c:v>1852159.77423685</c:v>
                </c:pt>
                <c:pt idx="535">
                  <c:v>1852286.510635176</c:v>
                </c:pt>
                <c:pt idx="536">
                  <c:v>1852401.863624427</c:v>
                </c:pt>
                <c:pt idx="537">
                  <c:v>1852362.45869492</c:v>
                </c:pt>
                <c:pt idx="538">
                  <c:v>1852484.311301791</c:v>
                </c:pt>
                <c:pt idx="539">
                  <c:v>1852501.105229867</c:v>
                </c:pt>
                <c:pt idx="540">
                  <c:v>1852494.896817379</c:v>
                </c:pt>
                <c:pt idx="541">
                  <c:v>1852501.964872758</c:v>
                </c:pt>
                <c:pt idx="542">
                  <c:v>1852552.787398564</c:v>
                </c:pt>
                <c:pt idx="543">
                  <c:v>1852775.441379054</c:v>
                </c:pt>
                <c:pt idx="544">
                  <c:v>1852495.133345181</c:v>
                </c:pt>
                <c:pt idx="545">
                  <c:v>1852478.607832088</c:v>
                </c:pt>
                <c:pt idx="546">
                  <c:v>1852426.117317601</c:v>
                </c:pt>
                <c:pt idx="547">
                  <c:v>1852318.742543091</c:v>
                </c:pt>
                <c:pt idx="548">
                  <c:v>1852430.938076251</c:v>
                </c:pt>
                <c:pt idx="549">
                  <c:v>1851838.097819172</c:v>
                </c:pt>
                <c:pt idx="550">
                  <c:v>1851910.979725812</c:v>
                </c:pt>
                <c:pt idx="551">
                  <c:v>1851775.495082623</c:v>
                </c:pt>
                <c:pt idx="552">
                  <c:v>1851880.716813511</c:v>
                </c:pt>
                <c:pt idx="553">
                  <c:v>1851674.296070924</c:v>
                </c:pt>
                <c:pt idx="554">
                  <c:v>1851873.274586306</c:v>
                </c:pt>
                <c:pt idx="555">
                  <c:v>1851718.837001434</c:v>
                </c:pt>
                <c:pt idx="556">
                  <c:v>1851942.834489442</c:v>
                </c:pt>
                <c:pt idx="557">
                  <c:v>1851613.282210416</c:v>
                </c:pt>
                <c:pt idx="558">
                  <c:v>1851785.671744293</c:v>
                </c:pt>
                <c:pt idx="559">
                  <c:v>1851597.533723031</c:v>
                </c:pt>
                <c:pt idx="560">
                  <c:v>1851785.914212774</c:v>
                </c:pt>
                <c:pt idx="561">
                  <c:v>1851636.896826303</c:v>
                </c:pt>
                <c:pt idx="562">
                  <c:v>1851765.964021101</c:v>
                </c:pt>
                <c:pt idx="563">
                  <c:v>1851585.694192572</c:v>
                </c:pt>
                <c:pt idx="564">
                  <c:v>1851760.950835143</c:v>
                </c:pt>
                <c:pt idx="565">
                  <c:v>1851696.226788412</c:v>
                </c:pt>
                <c:pt idx="566">
                  <c:v>1851755.643475802</c:v>
                </c:pt>
                <c:pt idx="567">
                  <c:v>1851760.44881608</c:v>
                </c:pt>
                <c:pt idx="568">
                  <c:v>1851830.951343694</c:v>
                </c:pt>
                <c:pt idx="569">
                  <c:v>1851746.133890165</c:v>
                </c:pt>
                <c:pt idx="570">
                  <c:v>1852034.843126804</c:v>
                </c:pt>
                <c:pt idx="571">
                  <c:v>1852067.91173749</c:v>
                </c:pt>
                <c:pt idx="572">
                  <c:v>1852120.57711012</c:v>
                </c:pt>
                <c:pt idx="573">
                  <c:v>1852126.482277499</c:v>
                </c:pt>
                <c:pt idx="574">
                  <c:v>1852114.407044454</c:v>
                </c:pt>
                <c:pt idx="575">
                  <c:v>1852175.825133988</c:v>
                </c:pt>
                <c:pt idx="576">
                  <c:v>1852119.709432896</c:v>
                </c:pt>
                <c:pt idx="577">
                  <c:v>1852025.951027833</c:v>
                </c:pt>
                <c:pt idx="578">
                  <c:v>1852009.446977882</c:v>
                </c:pt>
                <c:pt idx="579">
                  <c:v>1852009.670566054</c:v>
                </c:pt>
                <c:pt idx="580">
                  <c:v>1852044.811475317</c:v>
                </c:pt>
                <c:pt idx="581">
                  <c:v>1852133.320829507</c:v>
                </c:pt>
                <c:pt idx="582">
                  <c:v>1852023.443585795</c:v>
                </c:pt>
                <c:pt idx="583">
                  <c:v>1852026.15684856</c:v>
                </c:pt>
                <c:pt idx="584">
                  <c:v>1851971.260719139</c:v>
                </c:pt>
                <c:pt idx="585">
                  <c:v>1852091.26094493</c:v>
                </c:pt>
                <c:pt idx="586">
                  <c:v>1852104.772581229</c:v>
                </c:pt>
                <c:pt idx="587">
                  <c:v>1852026.936445454</c:v>
                </c:pt>
                <c:pt idx="588">
                  <c:v>1852118.936714885</c:v>
                </c:pt>
                <c:pt idx="589">
                  <c:v>1852076.307177734</c:v>
                </c:pt>
                <c:pt idx="590">
                  <c:v>1852146.479492352</c:v>
                </c:pt>
                <c:pt idx="591">
                  <c:v>1851876.876788747</c:v>
                </c:pt>
                <c:pt idx="592">
                  <c:v>1852156.771662967</c:v>
                </c:pt>
                <c:pt idx="593">
                  <c:v>1852152.594896664</c:v>
                </c:pt>
                <c:pt idx="594">
                  <c:v>1852083.646257985</c:v>
                </c:pt>
                <c:pt idx="595">
                  <c:v>1852245.580864157</c:v>
                </c:pt>
                <c:pt idx="596">
                  <c:v>1852107.834823726</c:v>
                </c:pt>
                <c:pt idx="597">
                  <c:v>1852110.240671269</c:v>
                </c:pt>
                <c:pt idx="598">
                  <c:v>1852132.096427313</c:v>
                </c:pt>
                <c:pt idx="599">
                  <c:v>1852122.567312013</c:v>
                </c:pt>
                <c:pt idx="600">
                  <c:v>1852149.443386008</c:v>
                </c:pt>
                <c:pt idx="601">
                  <c:v>1852127.782168023</c:v>
                </c:pt>
                <c:pt idx="602">
                  <c:v>1852124.91308951</c:v>
                </c:pt>
                <c:pt idx="603">
                  <c:v>1852115.44852918</c:v>
                </c:pt>
                <c:pt idx="604">
                  <c:v>1852127.043905182</c:v>
                </c:pt>
                <c:pt idx="605">
                  <c:v>1852154.163921747</c:v>
                </c:pt>
                <c:pt idx="606">
                  <c:v>1852016.665159033</c:v>
                </c:pt>
                <c:pt idx="607">
                  <c:v>1851998.361548206</c:v>
                </c:pt>
                <c:pt idx="608">
                  <c:v>1852079.276162913</c:v>
                </c:pt>
                <c:pt idx="609">
                  <c:v>1852088.995212053</c:v>
                </c:pt>
                <c:pt idx="610">
                  <c:v>1852017.596002596</c:v>
                </c:pt>
                <c:pt idx="611">
                  <c:v>1852109.924353066</c:v>
                </c:pt>
                <c:pt idx="612">
                  <c:v>1852042.670165639</c:v>
                </c:pt>
                <c:pt idx="613">
                  <c:v>1852099.696083268</c:v>
                </c:pt>
                <c:pt idx="614">
                  <c:v>1852135.408146816</c:v>
                </c:pt>
                <c:pt idx="615">
                  <c:v>1852099.963955253</c:v>
                </c:pt>
                <c:pt idx="616">
                  <c:v>1852124.761057585</c:v>
                </c:pt>
                <c:pt idx="617">
                  <c:v>1852110.556717243</c:v>
                </c:pt>
                <c:pt idx="618">
                  <c:v>1852102.571964502</c:v>
                </c:pt>
                <c:pt idx="619">
                  <c:v>1852100.965152744</c:v>
                </c:pt>
                <c:pt idx="620">
                  <c:v>1852100.142760482</c:v>
                </c:pt>
                <c:pt idx="621">
                  <c:v>1852084.707244469</c:v>
                </c:pt>
                <c:pt idx="622">
                  <c:v>1852120.037661688</c:v>
                </c:pt>
                <c:pt idx="623">
                  <c:v>1852113.947330289</c:v>
                </c:pt>
                <c:pt idx="624">
                  <c:v>1852037.085651197</c:v>
                </c:pt>
                <c:pt idx="625">
                  <c:v>1852093.863316688</c:v>
                </c:pt>
                <c:pt idx="626">
                  <c:v>1852149.806698682</c:v>
                </c:pt>
                <c:pt idx="627">
                  <c:v>1852118.314948675</c:v>
                </c:pt>
                <c:pt idx="628">
                  <c:v>1852118.913563003</c:v>
                </c:pt>
                <c:pt idx="629">
                  <c:v>1852078.906066104</c:v>
                </c:pt>
                <c:pt idx="630">
                  <c:v>1852124.62735236</c:v>
                </c:pt>
                <c:pt idx="631">
                  <c:v>1852110.430447721</c:v>
                </c:pt>
                <c:pt idx="632">
                  <c:v>1852107.961337179</c:v>
                </c:pt>
                <c:pt idx="633">
                  <c:v>1852133.776630707</c:v>
                </c:pt>
                <c:pt idx="634">
                  <c:v>1852131.951988193</c:v>
                </c:pt>
                <c:pt idx="635">
                  <c:v>1852109.715650649</c:v>
                </c:pt>
                <c:pt idx="636">
                  <c:v>1852124.540248435</c:v>
                </c:pt>
                <c:pt idx="637">
                  <c:v>1852085.40865766</c:v>
                </c:pt>
                <c:pt idx="638">
                  <c:v>1852110.598659283</c:v>
                </c:pt>
                <c:pt idx="639">
                  <c:v>1852111.225642243</c:v>
                </c:pt>
                <c:pt idx="640">
                  <c:v>1852105.953027767</c:v>
                </c:pt>
                <c:pt idx="641">
                  <c:v>1852110.337915071</c:v>
                </c:pt>
                <c:pt idx="642">
                  <c:v>1852112.112651533</c:v>
                </c:pt>
                <c:pt idx="643">
                  <c:v>1852079.729391331</c:v>
                </c:pt>
                <c:pt idx="644">
                  <c:v>1852112.124927361</c:v>
                </c:pt>
                <c:pt idx="645">
                  <c:v>1852134.068613581</c:v>
                </c:pt>
                <c:pt idx="646">
                  <c:v>1852126.985616268</c:v>
                </c:pt>
                <c:pt idx="647">
                  <c:v>1852149.85752144</c:v>
                </c:pt>
                <c:pt idx="648">
                  <c:v>1852152.855480064</c:v>
                </c:pt>
                <c:pt idx="649">
                  <c:v>1852133.490882695</c:v>
                </c:pt>
                <c:pt idx="650">
                  <c:v>1852148.538920882</c:v>
                </c:pt>
                <c:pt idx="651">
                  <c:v>1852135.959876611</c:v>
                </c:pt>
                <c:pt idx="652">
                  <c:v>1852175.121115685</c:v>
                </c:pt>
                <c:pt idx="653">
                  <c:v>1852107.534024311</c:v>
                </c:pt>
                <c:pt idx="654">
                  <c:v>1852137.883060258</c:v>
                </c:pt>
                <c:pt idx="655">
                  <c:v>1852151.465989544</c:v>
                </c:pt>
                <c:pt idx="656">
                  <c:v>1852141.730889829</c:v>
                </c:pt>
                <c:pt idx="657">
                  <c:v>1852174.575111033</c:v>
                </c:pt>
                <c:pt idx="658">
                  <c:v>1852154.627019982</c:v>
                </c:pt>
                <c:pt idx="659">
                  <c:v>1852188.006732365</c:v>
                </c:pt>
                <c:pt idx="660">
                  <c:v>1852161.389622793</c:v>
                </c:pt>
                <c:pt idx="661">
                  <c:v>1852123.125500794</c:v>
                </c:pt>
                <c:pt idx="662">
                  <c:v>1852151.975337381</c:v>
                </c:pt>
                <c:pt idx="663">
                  <c:v>1852140.324115911</c:v>
                </c:pt>
                <c:pt idx="664">
                  <c:v>1852143.56662047</c:v>
                </c:pt>
                <c:pt idx="665">
                  <c:v>1852140.205360272</c:v>
                </c:pt>
                <c:pt idx="666">
                  <c:v>1852149.957452487</c:v>
                </c:pt>
                <c:pt idx="667">
                  <c:v>1852137.737251168</c:v>
                </c:pt>
                <c:pt idx="668">
                  <c:v>1852141.958170267</c:v>
                </c:pt>
                <c:pt idx="669">
                  <c:v>1852135.906580854</c:v>
                </c:pt>
                <c:pt idx="670">
                  <c:v>1852139.159231582</c:v>
                </c:pt>
                <c:pt idx="671">
                  <c:v>1852147.143064563</c:v>
                </c:pt>
                <c:pt idx="672">
                  <c:v>1852146.513918371</c:v>
                </c:pt>
                <c:pt idx="673">
                  <c:v>1852122.886443431</c:v>
                </c:pt>
                <c:pt idx="674">
                  <c:v>1852120.784775879</c:v>
                </c:pt>
                <c:pt idx="675">
                  <c:v>1852109.334760104</c:v>
                </c:pt>
                <c:pt idx="676">
                  <c:v>1852111.59747148</c:v>
                </c:pt>
                <c:pt idx="677">
                  <c:v>1852120.529506587</c:v>
                </c:pt>
                <c:pt idx="678">
                  <c:v>1852117.972806206</c:v>
                </c:pt>
                <c:pt idx="679">
                  <c:v>1852096.361191559</c:v>
                </c:pt>
                <c:pt idx="680">
                  <c:v>1852123.906606736</c:v>
                </c:pt>
                <c:pt idx="681">
                  <c:v>1852097.997712009</c:v>
                </c:pt>
                <c:pt idx="682">
                  <c:v>1852109.694786512</c:v>
                </c:pt>
                <c:pt idx="683">
                  <c:v>1852133.931721625</c:v>
                </c:pt>
                <c:pt idx="684">
                  <c:v>1852122.415468906</c:v>
                </c:pt>
                <c:pt idx="685">
                  <c:v>1852115.473864506</c:v>
                </c:pt>
                <c:pt idx="686">
                  <c:v>1852125.926543309</c:v>
                </c:pt>
                <c:pt idx="687">
                  <c:v>1852117.530450032</c:v>
                </c:pt>
                <c:pt idx="688">
                  <c:v>1852121.038800091</c:v>
                </c:pt>
                <c:pt idx="689">
                  <c:v>1852119.619172954</c:v>
                </c:pt>
                <c:pt idx="690">
                  <c:v>1852117.218412659</c:v>
                </c:pt>
                <c:pt idx="691">
                  <c:v>1852125.552026591</c:v>
                </c:pt>
                <c:pt idx="692">
                  <c:v>1852117.920988384</c:v>
                </c:pt>
                <c:pt idx="693">
                  <c:v>1852125.135295994</c:v>
                </c:pt>
                <c:pt idx="694">
                  <c:v>1852117.551644281</c:v>
                </c:pt>
                <c:pt idx="695">
                  <c:v>1852130.559429269</c:v>
                </c:pt>
                <c:pt idx="696">
                  <c:v>1852115.216888996</c:v>
                </c:pt>
                <c:pt idx="697">
                  <c:v>1852134.754162939</c:v>
                </c:pt>
                <c:pt idx="698">
                  <c:v>1852126.279518444</c:v>
                </c:pt>
                <c:pt idx="699">
                  <c:v>1852124.558418951</c:v>
                </c:pt>
                <c:pt idx="700">
                  <c:v>1852132.419148246</c:v>
                </c:pt>
                <c:pt idx="701">
                  <c:v>1852128.757799015</c:v>
                </c:pt>
                <c:pt idx="702">
                  <c:v>1852131.343537221</c:v>
                </c:pt>
                <c:pt idx="703">
                  <c:v>1852131.527561658</c:v>
                </c:pt>
                <c:pt idx="704">
                  <c:v>1852134.690346702</c:v>
                </c:pt>
                <c:pt idx="705">
                  <c:v>1852136.768829195</c:v>
                </c:pt>
                <c:pt idx="706">
                  <c:v>1852139.436589283</c:v>
                </c:pt>
                <c:pt idx="707">
                  <c:v>1852127.284352257</c:v>
                </c:pt>
                <c:pt idx="708">
                  <c:v>1852124.735145351</c:v>
                </c:pt>
                <c:pt idx="709">
                  <c:v>1852131.170577424</c:v>
                </c:pt>
                <c:pt idx="710">
                  <c:v>1852131.530789519</c:v>
                </c:pt>
                <c:pt idx="711">
                  <c:v>1852129.05446198</c:v>
                </c:pt>
                <c:pt idx="712">
                  <c:v>1852129.489890405</c:v>
                </c:pt>
                <c:pt idx="713">
                  <c:v>1852128.887119273</c:v>
                </c:pt>
                <c:pt idx="714">
                  <c:v>1852130.649868862</c:v>
                </c:pt>
                <c:pt idx="715">
                  <c:v>1852133.797478479</c:v>
                </c:pt>
                <c:pt idx="716">
                  <c:v>1852129.245237336</c:v>
                </c:pt>
                <c:pt idx="717">
                  <c:v>1852131.383844302</c:v>
                </c:pt>
                <c:pt idx="718">
                  <c:v>1852127.683090652</c:v>
                </c:pt>
                <c:pt idx="719">
                  <c:v>1852138.620055509</c:v>
                </c:pt>
                <c:pt idx="720">
                  <c:v>1852128.454433255</c:v>
                </c:pt>
                <c:pt idx="721">
                  <c:v>1852130.326188491</c:v>
                </c:pt>
                <c:pt idx="722">
                  <c:v>1852124.277797738</c:v>
                </c:pt>
                <c:pt idx="723">
                  <c:v>1852134.324832086</c:v>
                </c:pt>
                <c:pt idx="724">
                  <c:v>1852125.272970127</c:v>
                </c:pt>
                <c:pt idx="725">
                  <c:v>1852135.898201404</c:v>
                </c:pt>
                <c:pt idx="726">
                  <c:v>1852122.173881428</c:v>
                </c:pt>
                <c:pt idx="727">
                  <c:v>1852126.70949056</c:v>
                </c:pt>
                <c:pt idx="728">
                  <c:v>1852126.623349637</c:v>
                </c:pt>
                <c:pt idx="729">
                  <c:v>1852126.468121002</c:v>
                </c:pt>
                <c:pt idx="730">
                  <c:v>1852128.050617715</c:v>
                </c:pt>
                <c:pt idx="731">
                  <c:v>1852128.740038993</c:v>
                </c:pt>
                <c:pt idx="732">
                  <c:v>1852126.306301909</c:v>
                </c:pt>
                <c:pt idx="733">
                  <c:v>1852123.811981719</c:v>
                </c:pt>
                <c:pt idx="734">
                  <c:v>1852127.843552253</c:v>
                </c:pt>
                <c:pt idx="735">
                  <c:v>1852124.320768834</c:v>
                </c:pt>
                <c:pt idx="736">
                  <c:v>1852124.556312676</c:v>
                </c:pt>
                <c:pt idx="737">
                  <c:v>1852121.139733465</c:v>
                </c:pt>
                <c:pt idx="738">
                  <c:v>1852120.25329837</c:v>
                </c:pt>
                <c:pt idx="739">
                  <c:v>1852116.005731759</c:v>
                </c:pt>
                <c:pt idx="740">
                  <c:v>1852118.849807487</c:v>
                </c:pt>
                <c:pt idx="741">
                  <c:v>1852114.527856745</c:v>
                </c:pt>
                <c:pt idx="742">
                  <c:v>1852115.666698325</c:v>
                </c:pt>
                <c:pt idx="743">
                  <c:v>1852114.428744372</c:v>
                </c:pt>
                <c:pt idx="744">
                  <c:v>1852115.859775906</c:v>
                </c:pt>
                <c:pt idx="745">
                  <c:v>1852113.850612555</c:v>
                </c:pt>
                <c:pt idx="746">
                  <c:v>1852113.64360081</c:v>
                </c:pt>
                <c:pt idx="747">
                  <c:v>1852119.095252488</c:v>
                </c:pt>
                <c:pt idx="748">
                  <c:v>1852113.914190178</c:v>
                </c:pt>
                <c:pt idx="749">
                  <c:v>1852116.321989604</c:v>
                </c:pt>
                <c:pt idx="750">
                  <c:v>1852114.936903497</c:v>
                </c:pt>
                <c:pt idx="751">
                  <c:v>1852115.793514492</c:v>
                </c:pt>
                <c:pt idx="752">
                  <c:v>1852115.40513598</c:v>
                </c:pt>
                <c:pt idx="753">
                  <c:v>1852115.057129402</c:v>
                </c:pt>
                <c:pt idx="754">
                  <c:v>1852113.183168588</c:v>
                </c:pt>
                <c:pt idx="755">
                  <c:v>1852114.886003987</c:v>
                </c:pt>
                <c:pt idx="756">
                  <c:v>1852116.580539164</c:v>
                </c:pt>
                <c:pt idx="757">
                  <c:v>1852115.831386056</c:v>
                </c:pt>
                <c:pt idx="758">
                  <c:v>1852117.269042299</c:v>
                </c:pt>
                <c:pt idx="759">
                  <c:v>1852117.121947119</c:v>
                </c:pt>
                <c:pt idx="760">
                  <c:v>1852115.004387115</c:v>
                </c:pt>
                <c:pt idx="761">
                  <c:v>1852114.694182391</c:v>
                </c:pt>
                <c:pt idx="762">
                  <c:v>1852116.042715373</c:v>
                </c:pt>
                <c:pt idx="763">
                  <c:v>1852114.528925508</c:v>
                </c:pt>
                <c:pt idx="764">
                  <c:v>1852114.627079825</c:v>
                </c:pt>
                <c:pt idx="765">
                  <c:v>1852115.28512682</c:v>
                </c:pt>
                <c:pt idx="766">
                  <c:v>1852116.207002557</c:v>
                </c:pt>
                <c:pt idx="767">
                  <c:v>1852117.311801627</c:v>
                </c:pt>
                <c:pt idx="768">
                  <c:v>1852116.559720149</c:v>
                </c:pt>
                <c:pt idx="769">
                  <c:v>1852115.764520627</c:v>
                </c:pt>
                <c:pt idx="770">
                  <c:v>1852114.629598584</c:v>
                </c:pt>
                <c:pt idx="771">
                  <c:v>1852115.015077147</c:v>
                </c:pt>
                <c:pt idx="772">
                  <c:v>1852118.73237818</c:v>
                </c:pt>
                <c:pt idx="773">
                  <c:v>1852115.870825105</c:v>
                </c:pt>
                <c:pt idx="774">
                  <c:v>1852114.591758564</c:v>
                </c:pt>
                <c:pt idx="775">
                  <c:v>1852116.559256052</c:v>
                </c:pt>
                <c:pt idx="776">
                  <c:v>1852116.804770981</c:v>
                </c:pt>
                <c:pt idx="777">
                  <c:v>1852115.759465627</c:v>
                </c:pt>
                <c:pt idx="778">
                  <c:v>1852113.987786624</c:v>
                </c:pt>
                <c:pt idx="779">
                  <c:v>1852116.476957764</c:v>
                </c:pt>
                <c:pt idx="780">
                  <c:v>1852116.843924403</c:v>
                </c:pt>
                <c:pt idx="781">
                  <c:v>1852115.667607029</c:v>
                </c:pt>
                <c:pt idx="782">
                  <c:v>1852114.283472148</c:v>
                </c:pt>
                <c:pt idx="783">
                  <c:v>1852116.862676829</c:v>
                </c:pt>
                <c:pt idx="784">
                  <c:v>1852115.584230314</c:v>
                </c:pt>
                <c:pt idx="785">
                  <c:v>1852115.761310831</c:v>
                </c:pt>
                <c:pt idx="786">
                  <c:v>1852115.523179059</c:v>
                </c:pt>
                <c:pt idx="787">
                  <c:v>1852116.111208744</c:v>
                </c:pt>
                <c:pt idx="788">
                  <c:v>1852115.621735598</c:v>
                </c:pt>
                <c:pt idx="789">
                  <c:v>1852115.9722386</c:v>
                </c:pt>
                <c:pt idx="790">
                  <c:v>1852115.441761913</c:v>
                </c:pt>
                <c:pt idx="791">
                  <c:v>1852114.565553001</c:v>
                </c:pt>
                <c:pt idx="792">
                  <c:v>1852115.248921263</c:v>
                </c:pt>
                <c:pt idx="793">
                  <c:v>1852116.59594664</c:v>
                </c:pt>
                <c:pt idx="794">
                  <c:v>1852115.239815928</c:v>
                </c:pt>
                <c:pt idx="795">
                  <c:v>1852113.968058954</c:v>
                </c:pt>
                <c:pt idx="796">
                  <c:v>1852114.943858685</c:v>
                </c:pt>
                <c:pt idx="797">
                  <c:v>1852114.947297333</c:v>
                </c:pt>
                <c:pt idx="798">
                  <c:v>1852115.41908423</c:v>
                </c:pt>
                <c:pt idx="799">
                  <c:v>1852115.435982559</c:v>
                </c:pt>
                <c:pt idx="800">
                  <c:v>1852115.481641466</c:v>
                </c:pt>
                <c:pt idx="801">
                  <c:v>1852115.630262374</c:v>
                </c:pt>
                <c:pt idx="802">
                  <c:v>1852115.620152697</c:v>
                </c:pt>
                <c:pt idx="803">
                  <c:v>1852115.391820251</c:v>
                </c:pt>
                <c:pt idx="804">
                  <c:v>1852116.079118855</c:v>
                </c:pt>
                <c:pt idx="805">
                  <c:v>1852115.822538685</c:v>
                </c:pt>
                <c:pt idx="806">
                  <c:v>1852115.924818293</c:v>
                </c:pt>
                <c:pt idx="807">
                  <c:v>1852115.927903331</c:v>
                </c:pt>
                <c:pt idx="808">
                  <c:v>1852115.584981031</c:v>
                </c:pt>
                <c:pt idx="809">
                  <c:v>1852115.560382742</c:v>
                </c:pt>
                <c:pt idx="810">
                  <c:v>1852115.910662557</c:v>
                </c:pt>
                <c:pt idx="811">
                  <c:v>1852115.862669623</c:v>
                </c:pt>
                <c:pt idx="812">
                  <c:v>1852115.962406178</c:v>
                </c:pt>
                <c:pt idx="813">
                  <c:v>1852115.713832649</c:v>
                </c:pt>
                <c:pt idx="814">
                  <c:v>1852116.335807519</c:v>
                </c:pt>
                <c:pt idx="815">
                  <c:v>1852116.590160574</c:v>
                </c:pt>
                <c:pt idx="816">
                  <c:v>1852116.579916916</c:v>
                </c:pt>
                <c:pt idx="817">
                  <c:v>1852116.26287098</c:v>
                </c:pt>
                <c:pt idx="818">
                  <c:v>1852116.258351842</c:v>
                </c:pt>
                <c:pt idx="819">
                  <c:v>1852116.654417739</c:v>
                </c:pt>
                <c:pt idx="820">
                  <c:v>1852116.976204958</c:v>
                </c:pt>
                <c:pt idx="821">
                  <c:v>1852116.639525494</c:v>
                </c:pt>
                <c:pt idx="822">
                  <c:v>1852116.227175278</c:v>
                </c:pt>
                <c:pt idx="823">
                  <c:v>1852116.656182393</c:v>
                </c:pt>
                <c:pt idx="824">
                  <c:v>1852116.555173035</c:v>
                </c:pt>
                <c:pt idx="825">
                  <c:v>1852116.437623681</c:v>
                </c:pt>
                <c:pt idx="826">
                  <c:v>1852115.886797455</c:v>
                </c:pt>
                <c:pt idx="827">
                  <c:v>1852115.950568761</c:v>
                </c:pt>
                <c:pt idx="828">
                  <c:v>1852116.096881892</c:v>
                </c:pt>
                <c:pt idx="829">
                  <c:v>1852115.719818956</c:v>
                </c:pt>
                <c:pt idx="830">
                  <c:v>1852116.055977137</c:v>
                </c:pt>
                <c:pt idx="831">
                  <c:v>1852115.870108453</c:v>
                </c:pt>
                <c:pt idx="832">
                  <c:v>1852115.649439221</c:v>
                </c:pt>
                <c:pt idx="833">
                  <c:v>1852115.751747193</c:v>
                </c:pt>
                <c:pt idx="834">
                  <c:v>1852115.419971725</c:v>
                </c:pt>
                <c:pt idx="835">
                  <c:v>1852115.13313782</c:v>
                </c:pt>
                <c:pt idx="836">
                  <c:v>1852115.337900091</c:v>
                </c:pt>
                <c:pt idx="837">
                  <c:v>1852115.000741998</c:v>
                </c:pt>
                <c:pt idx="838">
                  <c:v>1852115.087728996</c:v>
                </c:pt>
                <c:pt idx="839">
                  <c:v>1852115.124116667</c:v>
                </c:pt>
                <c:pt idx="840">
                  <c:v>1852115.425462751</c:v>
                </c:pt>
                <c:pt idx="841">
                  <c:v>1852115.195450198</c:v>
                </c:pt>
                <c:pt idx="842">
                  <c:v>1852114.716116896</c:v>
                </c:pt>
                <c:pt idx="843">
                  <c:v>1852115.346174467</c:v>
                </c:pt>
                <c:pt idx="844">
                  <c:v>1852115.057355762</c:v>
                </c:pt>
                <c:pt idx="845">
                  <c:v>1852115.136693434</c:v>
                </c:pt>
                <c:pt idx="846">
                  <c:v>1852115.136744321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9.398885465383961</c:v>
                </c:pt>
                <c:pt idx="1">
                  <c:v>9.384567014722025</c:v>
                </c:pt>
                <c:pt idx="2">
                  <c:v>9.375459173421261</c:v>
                </c:pt>
                <c:pt idx="3">
                  <c:v>9.368807674946877</c:v>
                </c:pt>
                <c:pt idx="4">
                  <c:v>9.351021581674919</c:v>
                </c:pt>
                <c:pt idx="5">
                  <c:v>9.335413971754134</c:v>
                </c:pt>
                <c:pt idx="6">
                  <c:v>9.319276099003401</c:v>
                </c:pt>
                <c:pt idx="7">
                  <c:v>9.306299316167353</c:v>
                </c:pt>
                <c:pt idx="8">
                  <c:v>9.298650186612274</c:v>
                </c:pt>
                <c:pt idx="9">
                  <c:v>9.293349650452715</c:v>
                </c:pt>
                <c:pt idx="10">
                  <c:v>9.294125248711389</c:v>
                </c:pt>
                <c:pt idx="11">
                  <c:v>9.28734979875418</c:v>
                </c:pt>
                <c:pt idx="12">
                  <c:v>9.273164723009065</c:v>
                </c:pt>
                <c:pt idx="13">
                  <c:v>9.265853815435161</c:v>
                </c:pt>
                <c:pt idx="14">
                  <c:v>9.286698333213364</c:v>
                </c:pt>
                <c:pt idx="15">
                  <c:v>9.284797777951459</c:v>
                </c:pt>
                <c:pt idx="16">
                  <c:v>9.282021740378722</c:v>
                </c:pt>
                <c:pt idx="17">
                  <c:v>9.278162173793891</c:v>
                </c:pt>
                <c:pt idx="18">
                  <c:v>9.272969051521244</c:v>
                </c:pt>
                <c:pt idx="19">
                  <c:v>52.5761829673766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0.6040641828243013</c:v>
                </c:pt>
                <c:pt idx="1">
                  <c:v>0.6036308685936526</c:v>
                </c:pt>
                <c:pt idx="2">
                  <c:v>0.603271848306019</c:v>
                </c:pt>
                <c:pt idx="3">
                  <c:v>0.6029744132947622</c:v>
                </c:pt>
                <c:pt idx="4">
                  <c:v>0.6027289946790975</c:v>
                </c:pt>
                <c:pt idx="5">
                  <c:v>0.6025283384722743</c:v>
                </c:pt>
                <c:pt idx="6">
                  <c:v>0.6023669391639636</c:v>
                </c:pt>
                <c:pt idx="7">
                  <c:v>0.6022406458840629</c:v>
                </c:pt>
                <c:pt idx="8">
                  <c:v>0.6021463871523051</c:v>
                </c:pt>
                <c:pt idx="9">
                  <c:v>0.6020819797153082</c:v>
                </c:pt>
                <c:pt idx="10">
                  <c:v>0.602045999297847</c:v>
                </c:pt>
                <c:pt idx="11">
                  <c:v>0.6020376991998267</c:v>
                </c:pt>
                <c:pt idx="12">
                  <c:v>0.6020569682901913</c:v>
                </c:pt>
                <c:pt idx="13">
                  <c:v>0.6021043241610188</c:v>
                </c:pt>
                <c:pt idx="14">
                  <c:v>0.6021809407379076</c:v>
                </c:pt>
                <c:pt idx="15">
                  <c:v>0.602315501737645</c:v>
                </c:pt>
                <c:pt idx="16">
                  <c:v>0.602514151615887</c:v>
                </c:pt>
                <c:pt idx="17">
                  <c:v>0.6027864433887752</c:v>
                </c:pt>
                <c:pt idx="18">
                  <c:v>0.6031464725156147</c:v>
                </c:pt>
                <c:pt idx="19">
                  <c:v>0.6149483083731554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TV y TA!$B$2:$B$848</c:f>
              <c:numCache>
                <c:formatCode>General</c:formatCode>
                <c:ptCount val="847"/>
                <c:pt idx="0">
                  <c:v>5138577.193418559</c:v>
                </c:pt>
                <c:pt idx="1">
                  <c:v>29978721.49968402</c:v>
                </c:pt>
                <c:pt idx="2">
                  <c:v>29889929.46038374</c:v>
                </c:pt>
                <c:pt idx="3">
                  <c:v>29803808.5972882</c:v>
                </c:pt>
                <c:pt idx="4">
                  <c:v>29719792.82210652</c:v>
                </c:pt>
                <c:pt idx="5">
                  <c:v>29637527.08979891</c:v>
                </c:pt>
                <c:pt idx="6">
                  <c:v>29558173.26495555</c:v>
                </c:pt>
                <c:pt idx="7">
                  <c:v>29481436.68180487</c:v>
                </c:pt>
                <c:pt idx="8">
                  <c:v>29407324.20795119</c:v>
                </c:pt>
                <c:pt idx="9">
                  <c:v>29335441.26494287</c:v>
                </c:pt>
                <c:pt idx="10">
                  <c:v>29265165.54311714</c:v>
                </c:pt>
                <c:pt idx="11">
                  <c:v>29196237.61609731</c:v>
                </c:pt>
                <c:pt idx="12">
                  <c:v>29127996.50619883</c:v>
                </c:pt>
                <c:pt idx="13">
                  <c:v>29061284.69797302</c:v>
                </c:pt>
                <c:pt idx="14">
                  <c:v>28996898.43195156</c:v>
                </c:pt>
                <c:pt idx="15">
                  <c:v>28934076.46828649</c:v>
                </c:pt>
                <c:pt idx="16">
                  <c:v>28859470.5596892</c:v>
                </c:pt>
                <c:pt idx="17">
                  <c:v>28787046.98988864</c:v>
                </c:pt>
                <c:pt idx="18">
                  <c:v>28717498.78155806</c:v>
                </c:pt>
                <c:pt idx="19">
                  <c:v>28651683.25224792</c:v>
                </c:pt>
                <c:pt idx="20">
                  <c:v>28590702.96312663</c:v>
                </c:pt>
                <c:pt idx="21">
                  <c:v>16213688.96173225</c:v>
                </c:pt>
                <c:pt idx="22">
                  <c:v>12081356.20022149</c:v>
                </c:pt>
                <c:pt idx="23">
                  <c:v>11089576.29964738</c:v>
                </c:pt>
                <c:pt idx="24">
                  <c:v>10376848.71904842</c:v>
                </c:pt>
                <c:pt idx="25">
                  <c:v>10389017.460347</c:v>
                </c:pt>
                <c:pt idx="26">
                  <c:v>9848003.019503206</c:v>
                </c:pt>
                <c:pt idx="27">
                  <c:v>9856876.577575063</c:v>
                </c:pt>
                <c:pt idx="28">
                  <c:v>9434083.494608078</c:v>
                </c:pt>
                <c:pt idx="29">
                  <c:v>9440628.926794032</c:v>
                </c:pt>
                <c:pt idx="30">
                  <c:v>9100207.878530018</c:v>
                </c:pt>
                <c:pt idx="31">
                  <c:v>9105116.893166589</c:v>
                </c:pt>
                <c:pt idx="32">
                  <c:v>8823071.100152574</c:v>
                </c:pt>
                <c:pt idx="33">
                  <c:v>8826846.3413024</c:v>
                </c:pt>
                <c:pt idx="34">
                  <c:v>8589145.818714824</c:v>
                </c:pt>
                <c:pt idx="35">
                  <c:v>8592019.749747077</c:v>
                </c:pt>
                <c:pt idx="36">
                  <c:v>8388150.403030562</c:v>
                </c:pt>
                <c:pt idx="37">
                  <c:v>8390368.688932553</c:v>
                </c:pt>
                <c:pt idx="38">
                  <c:v>8213044.517760024</c:v>
                </c:pt>
                <c:pt idx="39">
                  <c:v>8215212.585743652</c:v>
                </c:pt>
                <c:pt idx="40">
                  <c:v>8156457.579512335</c:v>
                </c:pt>
                <c:pt idx="41">
                  <c:v>8215520.853436907</c:v>
                </c:pt>
                <c:pt idx="42">
                  <c:v>7551621.384786915</c:v>
                </c:pt>
                <c:pt idx="43">
                  <c:v>7101758.756514424</c:v>
                </c:pt>
                <c:pt idx="44">
                  <c:v>6791038.127306312</c:v>
                </c:pt>
                <c:pt idx="45">
                  <c:v>6521233.416565649</c:v>
                </c:pt>
                <c:pt idx="46">
                  <c:v>6451509.67691257</c:v>
                </c:pt>
                <c:pt idx="47">
                  <c:v>6458016.267043031</c:v>
                </c:pt>
                <c:pt idx="48">
                  <c:v>6238433.483653542</c:v>
                </c:pt>
                <c:pt idx="49">
                  <c:v>6063898.656170697</c:v>
                </c:pt>
                <c:pt idx="50">
                  <c:v>5956866.792103156</c:v>
                </c:pt>
                <c:pt idx="51">
                  <c:v>5953278.008299434</c:v>
                </c:pt>
                <c:pt idx="52">
                  <c:v>5822999.112661418</c:v>
                </c:pt>
                <c:pt idx="53">
                  <c:v>5761851.809562093</c:v>
                </c:pt>
                <c:pt idx="54">
                  <c:v>5758387.753294492</c:v>
                </c:pt>
                <c:pt idx="55">
                  <c:v>5658945.748436786</c:v>
                </c:pt>
                <c:pt idx="56">
                  <c:v>5625911.446973306</c:v>
                </c:pt>
                <c:pt idx="57">
                  <c:v>5664688.294817612</c:v>
                </c:pt>
                <c:pt idx="58">
                  <c:v>5582234.875032284</c:v>
                </c:pt>
                <c:pt idx="59">
                  <c:v>5588339.880154033</c:v>
                </c:pt>
                <c:pt idx="60">
                  <c:v>5521313.787686509</c:v>
                </c:pt>
                <c:pt idx="61">
                  <c:v>5525916.718800107</c:v>
                </c:pt>
                <c:pt idx="62">
                  <c:v>5474780.548343807</c:v>
                </c:pt>
                <c:pt idx="63">
                  <c:v>5483660.757710949</c:v>
                </c:pt>
                <c:pt idx="64">
                  <c:v>5326901.856689384</c:v>
                </c:pt>
                <c:pt idx="65">
                  <c:v>5220958.882195627</c:v>
                </c:pt>
                <c:pt idx="66">
                  <c:v>5119669.748214372</c:v>
                </c:pt>
                <c:pt idx="67">
                  <c:v>5062074.457086116</c:v>
                </c:pt>
                <c:pt idx="68">
                  <c:v>5069004.271966275</c:v>
                </c:pt>
                <c:pt idx="69">
                  <c:v>4993648.424798358</c:v>
                </c:pt>
                <c:pt idx="70">
                  <c:v>4912339.221796921</c:v>
                </c:pt>
                <c:pt idx="71">
                  <c:v>4854105.412736059</c:v>
                </c:pt>
                <c:pt idx="72">
                  <c:v>4861693.097698066</c:v>
                </c:pt>
                <c:pt idx="73">
                  <c:v>4848888.965442959</c:v>
                </c:pt>
                <c:pt idx="74">
                  <c:v>4803687.450904183</c:v>
                </c:pt>
                <c:pt idx="75">
                  <c:v>4787136.786610667</c:v>
                </c:pt>
                <c:pt idx="76">
                  <c:v>4777211.540638331</c:v>
                </c:pt>
                <c:pt idx="77">
                  <c:v>4724664.572394009</c:v>
                </c:pt>
                <c:pt idx="78">
                  <c:v>4719388.930657218</c:v>
                </c:pt>
                <c:pt idx="79">
                  <c:v>4724327.392606914</c:v>
                </c:pt>
                <c:pt idx="80">
                  <c:v>4669593.327695725</c:v>
                </c:pt>
                <c:pt idx="81">
                  <c:v>4673415.846895882</c:v>
                </c:pt>
                <c:pt idx="82">
                  <c:v>4640865.187388637</c:v>
                </c:pt>
                <c:pt idx="83">
                  <c:v>4654239.786994097</c:v>
                </c:pt>
                <c:pt idx="84">
                  <c:v>4572865.208790896</c:v>
                </c:pt>
                <c:pt idx="85">
                  <c:v>4503354.026243212</c:v>
                </c:pt>
                <c:pt idx="86">
                  <c:v>4456388.477811865</c:v>
                </c:pt>
                <c:pt idx="87">
                  <c:v>4403613.115692503</c:v>
                </c:pt>
                <c:pt idx="88">
                  <c:v>4387910.319456468</c:v>
                </c:pt>
                <c:pt idx="89">
                  <c:v>4392048.528585139</c:v>
                </c:pt>
                <c:pt idx="90">
                  <c:v>4334549.841074979</c:v>
                </c:pt>
                <c:pt idx="91">
                  <c:v>4280654.366187479</c:v>
                </c:pt>
                <c:pt idx="92">
                  <c:v>4252693.438888757</c:v>
                </c:pt>
                <c:pt idx="93">
                  <c:v>4222819.574897185</c:v>
                </c:pt>
                <c:pt idx="94">
                  <c:v>4216049.648365597</c:v>
                </c:pt>
                <c:pt idx="95">
                  <c:v>4175390.485856477</c:v>
                </c:pt>
                <c:pt idx="96">
                  <c:v>4155172.399281752</c:v>
                </c:pt>
                <c:pt idx="97">
                  <c:v>4150702.082274738</c:v>
                </c:pt>
                <c:pt idx="98">
                  <c:v>4119389.263716777</c:v>
                </c:pt>
                <c:pt idx="99">
                  <c:v>4094817.723131842</c:v>
                </c:pt>
                <c:pt idx="100">
                  <c:v>4092652.184053252</c:v>
                </c:pt>
                <c:pt idx="101">
                  <c:v>4075711.623715054</c:v>
                </c:pt>
                <c:pt idx="102">
                  <c:v>4077086.24189504</c:v>
                </c:pt>
                <c:pt idx="103">
                  <c:v>4078080.521416995</c:v>
                </c:pt>
                <c:pt idx="104">
                  <c:v>4048647.046854366</c:v>
                </c:pt>
                <c:pt idx="105">
                  <c:v>4042576.702190587</c:v>
                </c:pt>
                <c:pt idx="106">
                  <c:v>3997405.829512334</c:v>
                </c:pt>
                <c:pt idx="107">
                  <c:v>3965580.716244229</c:v>
                </c:pt>
                <c:pt idx="108">
                  <c:v>3932376.122894023</c:v>
                </c:pt>
                <c:pt idx="109">
                  <c:v>3911727.242555704</c:v>
                </c:pt>
                <c:pt idx="110">
                  <c:v>3909718.18311666</c:v>
                </c:pt>
                <c:pt idx="111">
                  <c:v>3883639.57459394</c:v>
                </c:pt>
                <c:pt idx="112">
                  <c:v>3849565.792184178</c:v>
                </c:pt>
                <c:pt idx="113">
                  <c:v>3824353.843403707</c:v>
                </c:pt>
                <c:pt idx="114">
                  <c:v>3821222.880630673</c:v>
                </c:pt>
                <c:pt idx="115">
                  <c:v>3825688.922584938</c:v>
                </c:pt>
                <c:pt idx="116">
                  <c:v>3792962.876341222</c:v>
                </c:pt>
                <c:pt idx="117">
                  <c:v>3772560.970228345</c:v>
                </c:pt>
                <c:pt idx="118">
                  <c:v>3762169.406242649</c:v>
                </c:pt>
                <c:pt idx="119">
                  <c:v>3765793.516004188</c:v>
                </c:pt>
                <c:pt idx="120">
                  <c:v>3740950.67922814</c:v>
                </c:pt>
                <c:pt idx="121">
                  <c:v>3731509.041048701</c:v>
                </c:pt>
                <c:pt idx="122">
                  <c:v>3733426.147784642</c:v>
                </c:pt>
                <c:pt idx="123">
                  <c:v>3707360.677088266</c:v>
                </c:pt>
                <c:pt idx="124">
                  <c:v>3705026.287738354</c:v>
                </c:pt>
                <c:pt idx="125">
                  <c:v>3710739.760221554</c:v>
                </c:pt>
                <c:pt idx="126">
                  <c:v>3677574.025975563</c:v>
                </c:pt>
                <c:pt idx="127">
                  <c:v>3650998.22102643</c:v>
                </c:pt>
                <c:pt idx="128">
                  <c:v>3632958.79064637</c:v>
                </c:pt>
                <c:pt idx="129">
                  <c:v>3613037.91176283</c:v>
                </c:pt>
                <c:pt idx="130">
                  <c:v>3607322.484417892</c:v>
                </c:pt>
                <c:pt idx="131">
                  <c:v>3609327.76901672</c:v>
                </c:pt>
                <c:pt idx="132">
                  <c:v>3587032.321849161</c:v>
                </c:pt>
                <c:pt idx="133">
                  <c:v>3563961.293986023</c:v>
                </c:pt>
                <c:pt idx="134">
                  <c:v>3548639.906166776</c:v>
                </c:pt>
                <c:pt idx="135">
                  <c:v>3534675.292480618</c:v>
                </c:pt>
                <c:pt idx="136">
                  <c:v>3532609.801546085</c:v>
                </c:pt>
                <c:pt idx="137">
                  <c:v>3511819.83534366</c:v>
                </c:pt>
                <c:pt idx="138">
                  <c:v>3502543.186085299</c:v>
                </c:pt>
                <c:pt idx="139">
                  <c:v>3490916.412916743</c:v>
                </c:pt>
                <c:pt idx="140">
                  <c:v>3476051.068872013</c:v>
                </c:pt>
                <c:pt idx="141">
                  <c:v>3458548.192065561</c:v>
                </c:pt>
                <c:pt idx="142">
                  <c:v>3450613.505521955</c:v>
                </c:pt>
                <c:pt idx="143">
                  <c:v>3450089.71288933</c:v>
                </c:pt>
                <c:pt idx="144">
                  <c:v>3442646.516355756</c:v>
                </c:pt>
                <c:pt idx="145">
                  <c:v>3436325.675222781</c:v>
                </c:pt>
                <c:pt idx="146">
                  <c:v>3432979.878490248</c:v>
                </c:pt>
                <c:pt idx="147">
                  <c:v>3426944.253356351</c:v>
                </c:pt>
                <c:pt idx="148">
                  <c:v>3407671.27258053</c:v>
                </c:pt>
                <c:pt idx="149">
                  <c:v>3393835.46726316</c:v>
                </c:pt>
                <c:pt idx="150">
                  <c:v>3379465.85039832</c:v>
                </c:pt>
                <c:pt idx="151">
                  <c:v>3370934.049058218</c:v>
                </c:pt>
                <c:pt idx="152">
                  <c:v>3369999.89537037</c:v>
                </c:pt>
                <c:pt idx="153">
                  <c:v>3358921.154999569</c:v>
                </c:pt>
                <c:pt idx="154">
                  <c:v>3342884.452713224</c:v>
                </c:pt>
                <c:pt idx="155">
                  <c:v>3329862.788805302</c:v>
                </c:pt>
                <c:pt idx="156">
                  <c:v>3326884.835505963</c:v>
                </c:pt>
                <c:pt idx="157">
                  <c:v>3328559.914883902</c:v>
                </c:pt>
                <c:pt idx="158">
                  <c:v>3311752.579593503</c:v>
                </c:pt>
                <c:pt idx="159">
                  <c:v>3303170.249564549</c:v>
                </c:pt>
                <c:pt idx="160">
                  <c:v>3291909.659185022</c:v>
                </c:pt>
                <c:pt idx="161">
                  <c:v>3284771.584652058</c:v>
                </c:pt>
                <c:pt idx="162">
                  <c:v>3279455.837080342</c:v>
                </c:pt>
                <c:pt idx="163">
                  <c:v>3268207.762891514</c:v>
                </c:pt>
                <c:pt idx="164">
                  <c:v>3258983.321993589</c:v>
                </c:pt>
                <c:pt idx="165">
                  <c:v>3259522.060789691</c:v>
                </c:pt>
                <c:pt idx="166">
                  <c:v>3249961.663461144</c:v>
                </c:pt>
                <c:pt idx="167">
                  <c:v>3246406.922327606</c:v>
                </c:pt>
                <c:pt idx="168">
                  <c:v>3243538.887753944</c:v>
                </c:pt>
                <c:pt idx="169">
                  <c:v>3228645.411238401</c:v>
                </c:pt>
                <c:pt idx="170">
                  <c:v>3219686.896883929</c:v>
                </c:pt>
                <c:pt idx="171">
                  <c:v>3210101.084360451</c:v>
                </c:pt>
                <c:pt idx="172">
                  <c:v>3207368.767332056</c:v>
                </c:pt>
                <c:pt idx="173">
                  <c:v>3208215.441875561</c:v>
                </c:pt>
                <c:pt idx="174">
                  <c:v>3197975.461239351</c:v>
                </c:pt>
                <c:pt idx="175">
                  <c:v>3186581.635852317</c:v>
                </c:pt>
                <c:pt idx="176">
                  <c:v>3178437.968532453</c:v>
                </c:pt>
                <c:pt idx="177">
                  <c:v>3171610.975675917</c:v>
                </c:pt>
                <c:pt idx="178">
                  <c:v>3170663.992205234</c:v>
                </c:pt>
                <c:pt idx="179">
                  <c:v>3159162.479823027</c:v>
                </c:pt>
                <c:pt idx="180">
                  <c:v>3155075.356542869</c:v>
                </c:pt>
                <c:pt idx="181">
                  <c:v>3147981.27607812</c:v>
                </c:pt>
                <c:pt idx="182">
                  <c:v>3140861.40780695</c:v>
                </c:pt>
                <c:pt idx="183">
                  <c:v>3133409.534716938</c:v>
                </c:pt>
                <c:pt idx="184">
                  <c:v>3124801.258547291</c:v>
                </c:pt>
                <c:pt idx="185">
                  <c:v>3114735.191136043</c:v>
                </c:pt>
                <c:pt idx="186">
                  <c:v>3112675.589857148</c:v>
                </c:pt>
                <c:pt idx="187">
                  <c:v>3109132.745552273</c:v>
                </c:pt>
                <c:pt idx="188">
                  <c:v>3109811.758642655</c:v>
                </c:pt>
                <c:pt idx="189">
                  <c:v>3102083.248732233</c:v>
                </c:pt>
                <c:pt idx="190">
                  <c:v>3093142.252114647</c:v>
                </c:pt>
                <c:pt idx="191">
                  <c:v>3084051.066313917</c:v>
                </c:pt>
                <c:pt idx="192">
                  <c:v>3076209.041901475</c:v>
                </c:pt>
                <c:pt idx="193">
                  <c:v>3071922.906913915</c:v>
                </c:pt>
                <c:pt idx="194">
                  <c:v>3071503.829311601</c:v>
                </c:pt>
                <c:pt idx="195">
                  <c:v>3065572.441868662</c:v>
                </c:pt>
                <c:pt idx="196">
                  <c:v>3056661.650218542</c:v>
                </c:pt>
                <c:pt idx="197">
                  <c:v>3049335.744473203</c:v>
                </c:pt>
                <c:pt idx="198">
                  <c:v>3047329.749936053</c:v>
                </c:pt>
                <c:pt idx="199">
                  <c:v>3048090.028400619</c:v>
                </c:pt>
                <c:pt idx="200">
                  <c:v>3038110.311635598</c:v>
                </c:pt>
                <c:pt idx="201">
                  <c:v>3034749.599812432</c:v>
                </c:pt>
                <c:pt idx="202">
                  <c:v>3030118.937276657</c:v>
                </c:pt>
                <c:pt idx="203">
                  <c:v>3023844.945199651</c:v>
                </c:pt>
                <c:pt idx="204">
                  <c:v>3016236.856776781</c:v>
                </c:pt>
                <c:pt idx="205">
                  <c:v>3010643.132565214</c:v>
                </c:pt>
                <c:pt idx="206">
                  <c:v>3005869.720340469</c:v>
                </c:pt>
                <c:pt idx="207">
                  <c:v>2997721.502521085</c:v>
                </c:pt>
                <c:pt idx="208">
                  <c:v>2990260.509274505</c:v>
                </c:pt>
                <c:pt idx="209">
                  <c:v>2987764.883194637</c:v>
                </c:pt>
                <c:pt idx="210">
                  <c:v>2987366.213954187</c:v>
                </c:pt>
                <c:pt idx="211">
                  <c:v>2981932.696684761</c:v>
                </c:pt>
                <c:pt idx="212">
                  <c:v>2974745.185738367</c:v>
                </c:pt>
                <c:pt idx="213">
                  <c:v>2969047.761217204</c:v>
                </c:pt>
                <c:pt idx="214">
                  <c:v>2967312.283947465</c:v>
                </c:pt>
                <c:pt idx="215">
                  <c:v>2967680.873155476</c:v>
                </c:pt>
                <c:pt idx="216">
                  <c:v>2962144.426415573</c:v>
                </c:pt>
                <c:pt idx="217">
                  <c:v>2955572.360871413</c:v>
                </c:pt>
                <c:pt idx="218">
                  <c:v>2950905.608676161</c:v>
                </c:pt>
                <c:pt idx="219">
                  <c:v>2947500.532772536</c:v>
                </c:pt>
                <c:pt idx="220">
                  <c:v>2947097.675241894</c:v>
                </c:pt>
                <c:pt idx="221">
                  <c:v>2939834.637751182</c:v>
                </c:pt>
                <c:pt idx="222">
                  <c:v>2936235.014791025</c:v>
                </c:pt>
                <c:pt idx="223">
                  <c:v>2931663.418117573</c:v>
                </c:pt>
                <c:pt idx="224">
                  <c:v>2928456.076910021</c:v>
                </c:pt>
                <c:pt idx="225">
                  <c:v>2923281.467228052</c:v>
                </c:pt>
                <c:pt idx="226">
                  <c:v>2917907.777843106</c:v>
                </c:pt>
                <c:pt idx="227">
                  <c:v>2912829.230767473</c:v>
                </c:pt>
                <c:pt idx="228">
                  <c:v>2907431.882804452</c:v>
                </c:pt>
                <c:pt idx="229">
                  <c:v>2902213.895781243</c:v>
                </c:pt>
                <c:pt idx="230">
                  <c:v>2898572.972798299</c:v>
                </c:pt>
                <c:pt idx="231">
                  <c:v>2896277.58235429</c:v>
                </c:pt>
                <c:pt idx="232">
                  <c:v>2896605.09918972</c:v>
                </c:pt>
                <c:pt idx="233">
                  <c:v>2889568.373811905</c:v>
                </c:pt>
                <c:pt idx="234">
                  <c:v>2884645.811304193</c:v>
                </c:pt>
                <c:pt idx="235">
                  <c:v>2882293.234528955</c:v>
                </c:pt>
                <c:pt idx="236">
                  <c:v>2882156.153789894</c:v>
                </c:pt>
                <c:pt idx="237">
                  <c:v>2878368.552700034</c:v>
                </c:pt>
                <c:pt idx="238">
                  <c:v>2872851.675492793</c:v>
                </c:pt>
                <c:pt idx="239">
                  <c:v>2868459.088100635</c:v>
                </c:pt>
                <c:pt idx="240">
                  <c:v>2866925.355980742</c:v>
                </c:pt>
                <c:pt idx="241">
                  <c:v>2867228.528732104</c:v>
                </c:pt>
                <c:pt idx="242">
                  <c:v>2860749.596377233</c:v>
                </c:pt>
                <c:pt idx="243">
                  <c:v>2857466.981163931</c:v>
                </c:pt>
                <c:pt idx="244">
                  <c:v>2857549.242868683</c:v>
                </c:pt>
                <c:pt idx="245">
                  <c:v>2854166.943442129</c:v>
                </c:pt>
                <c:pt idx="246">
                  <c:v>2850937.476755426</c:v>
                </c:pt>
                <c:pt idx="247">
                  <c:v>2846486.735142473</c:v>
                </c:pt>
                <c:pt idx="248">
                  <c:v>2841428.452493396</c:v>
                </c:pt>
                <c:pt idx="249">
                  <c:v>2837368.077733518</c:v>
                </c:pt>
                <c:pt idx="250">
                  <c:v>2833695.697334576</c:v>
                </c:pt>
                <c:pt idx="251">
                  <c:v>2828798.577216377</c:v>
                </c:pt>
                <c:pt idx="252">
                  <c:v>2825294.013971025</c:v>
                </c:pt>
                <c:pt idx="253">
                  <c:v>2822056.782963396</c:v>
                </c:pt>
                <c:pt idx="254">
                  <c:v>2817328.622135591</c:v>
                </c:pt>
                <c:pt idx="255">
                  <c:v>2813530.274646251</c:v>
                </c:pt>
                <c:pt idx="256">
                  <c:v>2812164.519859657</c:v>
                </c:pt>
                <c:pt idx="257">
                  <c:v>2812281.161864368</c:v>
                </c:pt>
                <c:pt idx="258">
                  <c:v>2809063.359898736</c:v>
                </c:pt>
                <c:pt idx="259">
                  <c:v>2804866.887206483</c:v>
                </c:pt>
                <c:pt idx="260">
                  <c:v>2801882.31917648</c:v>
                </c:pt>
                <c:pt idx="261">
                  <c:v>2800270.419170985</c:v>
                </c:pt>
                <c:pt idx="262">
                  <c:v>2800201.988348384</c:v>
                </c:pt>
                <c:pt idx="263">
                  <c:v>2795141.716248062</c:v>
                </c:pt>
                <c:pt idx="264">
                  <c:v>2793358.611204509</c:v>
                </c:pt>
                <c:pt idx="265">
                  <c:v>2793837.89348</c:v>
                </c:pt>
                <c:pt idx="266">
                  <c:v>2790244.806281688</c:v>
                </c:pt>
                <c:pt idx="267">
                  <c:v>2787797.355906364</c:v>
                </c:pt>
                <c:pt idx="268">
                  <c:v>2784185.500760822</c:v>
                </c:pt>
                <c:pt idx="269">
                  <c:v>2780205.578445795</c:v>
                </c:pt>
                <c:pt idx="270">
                  <c:v>2776823.656006594</c:v>
                </c:pt>
                <c:pt idx="271">
                  <c:v>2773590.666693511</c:v>
                </c:pt>
                <c:pt idx="272">
                  <c:v>2769524.603299994</c:v>
                </c:pt>
                <c:pt idx="273">
                  <c:v>2767023.717778674</c:v>
                </c:pt>
                <c:pt idx="274">
                  <c:v>2764331.632651122</c:v>
                </c:pt>
                <c:pt idx="275">
                  <c:v>2760320.953007974</c:v>
                </c:pt>
                <c:pt idx="276">
                  <c:v>2757085.279043436</c:v>
                </c:pt>
                <c:pt idx="277">
                  <c:v>2755949.791465098</c:v>
                </c:pt>
                <c:pt idx="278">
                  <c:v>2756002.612704573</c:v>
                </c:pt>
                <c:pt idx="279">
                  <c:v>2753386.517300504</c:v>
                </c:pt>
                <c:pt idx="280">
                  <c:v>2749951.567599998</c:v>
                </c:pt>
                <c:pt idx="281">
                  <c:v>2747541.44063143</c:v>
                </c:pt>
                <c:pt idx="282">
                  <c:v>2746285.046729133</c:v>
                </c:pt>
                <c:pt idx="283">
                  <c:v>2746276.962411535</c:v>
                </c:pt>
                <c:pt idx="284">
                  <c:v>2742088.374349396</c:v>
                </c:pt>
                <c:pt idx="285">
                  <c:v>2741105.439236873</c:v>
                </c:pt>
                <c:pt idx="286">
                  <c:v>2741039.940254244</c:v>
                </c:pt>
                <c:pt idx="287">
                  <c:v>2739667.050199854</c:v>
                </c:pt>
                <c:pt idx="288">
                  <c:v>2739574.422175153</c:v>
                </c:pt>
                <c:pt idx="289">
                  <c:v>2736037.343870944</c:v>
                </c:pt>
                <c:pt idx="290">
                  <c:v>2732872.919899221</c:v>
                </c:pt>
                <c:pt idx="291">
                  <c:v>2729969.170011466</c:v>
                </c:pt>
                <c:pt idx="292">
                  <c:v>2727034.976680221</c:v>
                </c:pt>
                <c:pt idx="293">
                  <c:v>2723883.847615234</c:v>
                </c:pt>
                <c:pt idx="294">
                  <c:v>2721743.011343119</c:v>
                </c:pt>
                <c:pt idx="295">
                  <c:v>2719550.532877335</c:v>
                </c:pt>
                <c:pt idx="296">
                  <c:v>2715942.968568484</c:v>
                </c:pt>
                <c:pt idx="297">
                  <c:v>2713219.70124121</c:v>
                </c:pt>
                <c:pt idx="298">
                  <c:v>2711886.44902361</c:v>
                </c:pt>
                <c:pt idx="299">
                  <c:v>2711832.950454033</c:v>
                </c:pt>
                <c:pt idx="300">
                  <c:v>2710088.028040051</c:v>
                </c:pt>
                <c:pt idx="301">
                  <c:v>2707362.297201665</c:v>
                </c:pt>
                <c:pt idx="302">
                  <c:v>2705341.064864238</c:v>
                </c:pt>
                <c:pt idx="303">
                  <c:v>2705033.3375851</c:v>
                </c:pt>
                <c:pt idx="304">
                  <c:v>2705117.063655407</c:v>
                </c:pt>
                <c:pt idx="305">
                  <c:v>2702061.23625925</c:v>
                </c:pt>
                <c:pt idx="306">
                  <c:v>2700024.877781495</c:v>
                </c:pt>
                <c:pt idx="307">
                  <c:v>2698062.314996309</c:v>
                </c:pt>
                <c:pt idx="308">
                  <c:v>2698027.567324372</c:v>
                </c:pt>
                <c:pt idx="309">
                  <c:v>2697918.095600199</c:v>
                </c:pt>
                <c:pt idx="310">
                  <c:v>2697989.017460365</c:v>
                </c:pt>
                <c:pt idx="311">
                  <c:v>2695059.976536869</c:v>
                </c:pt>
                <c:pt idx="312">
                  <c:v>2693126.269411304</c:v>
                </c:pt>
                <c:pt idx="313">
                  <c:v>2691763.508943953</c:v>
                </c:pt>
                <c:pt idx="314">
                  <c:v>2688922.024398927</c:v>
                </c:pt>
                <c:pt idx="315">
                  <c:v>2687046.439443998</c:v>
                </c:pt>
                <c:pt idx="316">
                  <c:v>2685263.546272265</c:v>
                </c:pt>
                <c:pt idx="317">
                  <c:v>2683056.511948288</c:v>
                </c:pt>
                <c:pt idx="318">
                  <c:v>2681090.141163066</c:v>
                </c:pt>
                <c:pt idx="319">
                  <c:v>2680080.047152655</c:v>
                </c:pt>
                <c:pt idx="320">
                  <c:v>2680429.544559682</c:v>
                </c:pt>
                <c:pt idx="321">
                  <c:v>2679574.171859507</c:v>
                </c:pt>
                <c:pt idx="322">
                  <c:v>2679338.053393233</c:v>
                </c:pt>
                <c:pt idx="323">
                  <c:v>2677423.009087012</c:v>
                </c:pt>
                <c:pt idx="324">
                  <c:v>2676089.507156384</c:v>
                </c:pt>
                <c:pt idx="325">
                  <c:v>2674729.903925833</c:v>
                </c:pt>
                <c:pt idx="326">
                  <c:v>2674389.060979874</c:v>
                </c:pt>
                <c:pt idx="327">
                  <c:v>2672367.625794777</c:v>
                </c:pt>
                <c:pt idx="328">
                  <c:v>2671858.110089926</c:v>
                </c:pt>
                <c:pt idx="329">
                  <c:v>2671871.840633322</c:v>
                </c:pt>
                <c:pt idx="330">
                  <c:v>2672266.54390485</c:v>
                </c:pt>
                <c:pt idx="331">
                  <c:v>2671755.911709254</c:v>
                </c:pt>
                <c:pt idx="332">
                  <c:v>2669908.483994117</c:v>
                </c:pt>
                <c:pt idx="333">
                  <c:v>2668385.262169743</c:v>
                </c:pt>
                <c:pt idx="334">
                  <c:v>2666299.400119166</c:v>
                </c:pt>
                <c:pt idx="335">
                  <c:v>2665018.613214358</c:v>
                </c:pt>
                <c:pt idx="336">
                  <c:v>2664362.782498922</c:v>
                </c:pt>
                <c:pt idx="337">
                  <c:v>2664546.454810186</c:v>
                </c:pt>
                <c:pt idx="338">
                  <c:v>2662401.551280125</c:v>
                </c:pt>
                <c:pt idx="339">
                  <c:v>2660831.200900599</c:v>
                </c:pt>
                <c:pt idx="340">
                  <c:v>2660535.15332782</c:v>
                </c:pt>
                <c:pt idx="341">
                  <c:v>2660550.616854846</c:v>
                </c:pt>
                <c:pt idx="342">
                  <c:v>2661033.128796074</c:v>
                </c:pt>
                <c:pt idx="343">
                  <c:v>2660847.968205471</c:v>
                </c:pt>
                <c:pt idx="344">
                  <c:v>2658658.022429107</c:v>
                </c:pt>
                <c:pt idx="345">
                  <c:v>2657518.55010089</c:v>
                </c:pt>
                <c:pt idx="346">
                  <c:v>2658020.655871645</c:v>
                </c:pt>
                <c:pt idx="347">
                  <c:v>2657617.289822394</c:v>
                </c:pt>
                <c:pt idx="348">
                  <c:v>2657764.376800759</c:v>
                </c:pt>
                <c:pt idx="349">
                  <c:v>2656418.552319291</c:v>
                </c:pt>
                <c:pt idx="350">
                  <c:v>2657303.684264168</c:v>
                </c:pt>
                <c:pt idx="351">
                  <c:v>2656475.407553479</c:v>
                </c:pt>
                <c:pt idx="352">
                  <c:v>2655345.99031446</c:v>
                </c:pt>
                <c:pt idx="353">
                  <c:v>2655144.464852986</c:v>
                </c:pt>
                <c:pt idx="354">
                  <c:v>2653345.02141854</c:v>
                </c:pt>
                <c:pt idx="355">
                  <c:v>2653312.882465963</c:v>
                </c:pt>
                <c:pt idx="356">
                  <c:v>2653368.533374483</c:v>
                </c:pt>
                <c:pt idx="357">
                  <c:v>2651445.741321961</c:v>
                </c:pt>
                <c:pt idx="358">
                  <c:v>2653597.903461601</c:v>
                </c:pt>
                <c:pt idx="359">
                  <c:v>2652327.721625927</c:v>
                </c:pt>
                <c:pt idx="360">
                  <c:v>2653661.533840036</c:v>
                </c:pt>
                <c:pt idx="361">
                  <c:v>2652691.024805179</c:v>
                </c:pt>
                <c:pt idx="362">
                  <c:v>2652535.696307525</c:v>
                </c:pt>
                <c:pt idx="363">
                  <c:v>2651170.378220269</c:v>
                </c:pt>
                <c:pt idx="364">
                  <c:v>2651186.685471245</c:v>
                </c:pt>
                <c:pt idx="365">
                  <c:v>2650842.154757564</c:v>
                </c:pt>
                <c:pt idx="366">
                  <c:v>2650624.828644477</c:v>
                </c:pt>
                <c:pt idx="367">
                  <c:v>2651066.826555735</c:v>
                </c:pt>
                <c:pt idx="368">
                  <c:v>2651218.170221938</c:v>
                </c:pt>
                <c:pt idx="369">
                  <c:v>2650420.109633119</c:v>
                </c:pt>
                <c:pt idx="370">
                  <c:v>2651079.666945637</c:v>
                </c:pt>
                <c:pt idx="371">
                  <c:v>2651254.831120517</c:v>
                </c:pt>
                <c:pt idx="372">
                  <c:v>2651208.972125266</c:v>
                </c:pt>
                <c:pt idx="373">
                  <c:v>2650355.449796829</c:v>
                </c:pt>
                <c:pt idx="374">
                  <c:v>2649955.079819354</c:v>
                </c:pt>
                <c:pt idx="375">
                  <c:v>2650669.820475223</c:v>
                </c:pt>
                <c:pt idx="376">
                  <c:v>2650674.805648827</c:v>
                </c:pt>
                <c:pt idx="377">
                  <c:v>2650442.96993117</c:v>
                </c:pt>
                <c:pt idx="378">
                  <c:v>2651387.630516167</c:v>
                </c:pt>
                <c:pt idx="379">
                  <c:v>2650988.357387133</c:v>
                </c:pt>
                <c:pt idx="380">
                  <c:v>2650362.716996896</c:v>
                </c:pt>
                <c:pt idx="381">
                  <c:v>2649989.742486445</c:v>
                </c:pt>
                <c:pt idx="382">
                  <c:v>2649661.211067972</c:v>
                </c:pt>
                <c:pt idx="383">
                  <c:v>2648993.013154063</c:v>
                </c:pt>
                <c:pt idx="384">
                  <c:v>2648248.823725074</c:v>
                </c:pt>
                <c:pt idx="385">
                  <c:v>2649121.981179364</c:v>
                </c:pt>
                <c:pt idx="386">
                  <c:v>2649552.57662211</c:v>
                </c:pt>
                <c:pt idx="387">
                  <c:v>2648039.544334384</c:v>
                </c:pt>
                <c:pt idx="388">
                  <c:v>2648357.092268487</c:v>
                </c:pt>
                <c:pt idx="389">
                  <c:v>2647150.774447479</c:v>
                </c:pt>
                <c:pt idx="390">
                  <c:v>2647996.31317847</c:v>
                </c:pt>
                <c:pt idx="391">
                  <c:v>2647452.120558006</c:v>
                </c:pt>
                <c:pt idx="392">
                  <c:v>2648235.517064728</c:v>
                </c:pt>
                <c:pt idx="393">
                  <c:v>2647721.333240438</c:v>
                </c:pt>
                <c:pt idx="394">
                  <c:v>2647349.056896281</c:v>
                </c:pt>
                <c:pt idx="395">
                  <c:v>2647743.584872965</c:v>
                </c:pt>
                <c:pt idx="396">
                  <c:v>2647540.548518879</c:v>
                </c:pt>
                <c:pt idx="397">
                  <c:v>2649016.691195975</c:v>
                </c:pt>
                <c:pt idx="398">
                  <c:v>2647236.68603665</c:v>
                </c:pt>
                <c:pt idx="399">
                  <c:v>2647172.596437439</c:v>
                </c:pt>
                <c:pt idx="400">
                  <c:v>2647035.175906563</c:v>
                </c:pt>
                <c:pt idx="401">
                  <c:v>2646918.752717033</c:v>
                </c:pt>
                <c:pt idx="402">
                  <c:v>2647354.577278469</c:v>
                </c:pt>
                <c:pt idx="403">
                  <c:v>2646596.833406277</c:v>
                </c:pt>
                <c:pt idx="404">
                  <c:v>2647149.721524736</c:v>
                </c:pt>
                <c:pt idx="405">
                  <c:v>2648497.213833942</c:v>
                </c:pt>
                <c:pt idx="406">
                  <c:v>2648207.821089344</c:v>
                </c:pt>
                <c:pt idx="407">
                  <c:v>2646423.891831384</c:v>
                </c:pt>
                <c:pt idx="408">
                  <c:v>2647371.034723442</c:v>
                </c:pt>
                <c:pt idx="409">
                  <c:v>2647714.168406949</c:v>
                </c:pt>
                <c:pt idx="410">
                  <c:v>2647688.891258343</c:v>
                </c:pt>
                <c:pt idx="411">
                  <c:v>2646050.039166466</c:v>
                </c:pt>
                <c:pt idx="412">
                  <c:v>2647133.719711673</c:v>
                </c:pt>
                <c:pt idx="413">
                  <c:v>2647080.224647254</c:v>
                </c:pt>
                <c:pt idx="414">
                  <c:v>2647364.009393158</c:v>
                </c:pt>
                <c:pt idx="415">
                  <c:v>2647548.613448207</c:v>
                </c:pt>
                <c:pt idx="416">
                  <c:v>2647281.617310231</c:v>
                </c:pt>
                <c:pt idx="417">
                  <c:v>2647316.430481371</c:v>
                </c:pt>
                <c:pt idx="418">
                  <c:v>2647956.975999595</c:v>
                </c:pt>
                <c:pt idx="419">
                  <c:v>2647715.39657989</c:v>
                </c:pt>
                <c:pt idx="420">
                  <c:v>2648142.727740279</c:v>
                </c:pt>
                <c:pt idx="421">
                  <c:v>2648242.332141175</c:v>
                </c:pt>
                <c:pt idx="422">
                  <c:v>2647724.692030866</c:v>
                </c:pt>
                <c:pt idx="423">
                  <c:v>2647945.235412183</c:v>
                </c:pt>
                <c:pt idx="424">
                  <c:v>2648136.291706642</c:v>
                </c:pt>
                <c:pt idx="425">
                  <c:v>2648362.496079969</c:v>
                </c:pt>
                <c:pt idx="426">
                  <c:v>2647785.129555816</c:v>
                </c:pt>
                <c:pt idx="427">
                  <c:v>2648426.168686733</c:v>
                </c:pt>
                <c:pt idx="428">
                  <c:v>2648589.947845004</c:v>
                </c:pt>
                <c:pt idx="429">
                  <c:v>2647920.967323485</c:v>
                </c:pt>
                <c:pt idx="430">
                  <c:v>2648215.194572537</c:v>
                </c:pt>
                <c:pt idx="431">
                  <c:v>2648290.181954203</c:v>
                </c:pt>
                <c:pt idx="432">
                  <c:v>2648213.154716111</c:v>
                </c:pt>
                <c:pt idx="433">
                  <c:v>2648481.161618758</c:v>
                </c:pt>
                <c:pt idx="434">
                  <c:v>2647712.319847264</c:v>
                </c:pt>
                <c:pt idx="435">
                  <c:v>2648303.776863473</c:v>
                </c:pt>
                <c:pt idx="436">
                  <c:v>2647802.808705541</c:v>
                </c:pt>
                <c:pt idx="437">
                  <c:v>2648424.29983915</c:v>
                </c:pt>
                <c:pt idx="438">
                  <c:v>2648240.687586394</c:v>
                </c:pt>
                <c:pt idx="439">
                  <c:v>2648631.348398061</c:v>
                </c:pt>
                <c:pt idx="440">
                  <c:v>2647602.39713229</c:v>
                </c:pt>
                <c:pt idx="441">
                  <c:v>2647518.36016787</c:v>
                </c:pt>
                <c:pt idx="442">
                  <c:v>2647001.212024404</c:v>
                </c:pt>
                <c:pt idx="443">
                  <c:v>2647581.195044223</c:v>
                </c:pt>
                <c:pt idx="444">
                  <c:v>2647407.889078439</c:v>
                </c:pt>
                <c:pt idx="445">
                  <c:v>2647714.842685549</c:v>
                </c:pt>
                <c:pt idx="446">
                  <c:v>2647466.531787597</c:v>
                </c:pt>
                <c:pt idx="447">
                  <c:v>2647495.443715846</c:v>
                </c:pt>
                <c:pt idx="448">
                  <c:v>2647568.393869662</c:v>
                </c:pt>
                <c:pt idx="449">
                  <c:v>2647464.703030999</c:v>
                </c:pt>
                <c:pt idx="450">
                  <c:v>2647495.949302999</c:v>
                </c:pt>
                <c:pt idx="451">
                  <c:v>2647479.251366673</c:v>
                </c:pt>
                <c:pt idx="452">
                  <c:v>2647654.421265504</c:v>
                </c:pt>
                <c:pt idx="453">
                  <c:v>2647264.094403379</c:v>
                </c:pt>
                <c:pt idx="454">
                  <c:v>2647387.935385529</c:v>
                </c:pt>
                <c:pt idx="455">
                  <c:v>2647246.274023514</c:v>
                </c:pt>
                <c:pt idx="456">
                  <c:v>2647374.174166659</c:v>
                </c:pt>
                <c:pt idx="457">
                  <c:v>2647350.418951777</c:v>
                </c:pt>
                <c:pt idx="458">
                  <c:v>2647294.609102305</c:v>
                </c:pt>
                <c:pt idx="459">
                  <c:v>2647278.98222886</c:v>
                </c:pt>
                <c:pt idx="460">
                  <c:v>2647194.470308201</c:v>
                </c:pt>
                <c:pt idx="461">
                  <c:v>2646892.722464852</c:v>
                </c:pt>
                <c:pt idx="462">
                  <c:v>2647235.641743423</c:v>
                </c:pt>
                <c:pt idx="463">
                  <c:v>2647094.493640152</c:v>
                </c:pt>
                <c:pt idx="464">
                  <c:v>2646799.49796102</c:v>
                </c:pt>
                <c:pt idx="465">
                  <c:v>2647040.457630445</c:v>
                </c:pt>
                <c:pt idx="466">
                  <c:v>2646980.820405107</c:v>
                </c:pt>
                <c:pt idx="467">
                  <c:v>2646977.258700567</c:v>
                </c:pt>
                <c:pt idx="468">
                  <c:v>2646778.959052155</c:v>
                </c:pt>
                <c:pt idx="469">
                  <c:v>2646729.315583646</c:v>
                </c:pt>
                <c:pt idx="470">
                  <c:v>2646679.959051874</c:v>
                </c:pt>
                <c:pt idx="471">
                  <c:v>2646723.301134532</c:v>
                </c:pt>
                <c:pt idx="472">
                  <c:v>2646652.702438141</c:v>
                </c:pt>
                <c:pt idx="473">
                  <c:v>2646662.408279225</c:v>
                </c:pt>
                <c:pt idx="474">
                  <c:v>2646864.336136495</c:v>
                </c:pt>
                <c:pt idx="475">
                  <c:v>2646766.122097897</c:v>
                </c:pt>
                <c:pt idx="476">
                  <c:v>2646648.41334573</c:v>
                </c:pt>
                <c:pt idx="477">
                  <c:v>2646685.752200595</c:v>
                </c:pt>
                <c:pt idx="478">
                  <c:v>2646740.419902698</c:v>
                </c:pt>
                <c:pt idx="479">
                  <c:v>2646755.093652153</c:v>
                </c:pt>
                <c:pt idx="480">
                  <c:v>2646812.664797871</c:v>
                </c:pt>
                <c:pt idx="481">
                  <c:v>2646686.050504659</c:v>
                </c:pt>
                <c:pt idx="482">
                  <c:v>2646632.653244689</c:v>
                </c:pt>
                <c:pt idx="483">
                  <c:v>2646918.407380632</c:v>
                </c:pt>
                <c:pt idx="484">
                  <c:v>2646598.887741835</c:v>
                </c:pt>
                <c:pt idx="485">
                  <c:v>2646648.990128934</c:v>
                </c:pt>
                <c:pt idx="486">
                  <c:v>2646207.199763395</c:v>
                </c:pt>
                <c:pt idx="487">
                  <c:v>2646845.017856126</c:v>
                </c:pt>
                <c:pt idx="488">
                  <c:v>2647018.181376522</c:v>
                </c:pt>
                <c:pt idx="489">
                  <c:v>2646747.669515676</c:v>
                </c:pt>
                <c:pt idx="490">
                  <c:v>2646695.585517496</c:v>
                </c:pt>
                <c:pt idx="491">
                  <c:v>2646589.110464739</c:v>
                </c:pt>
                <c:pt idx="492">
                  <c:v>2646656.193594605</c:v>
                </c:pt>
                <c:pt idx="493">
                  <c:v>2646663.552172089</c:v>
                </c:pt>
                <c:pt idx="494">
                  <c:v>2646751.707388717</c:v>
                </c:pt>
                <c:pt idx="495">
                  <c:v>2646888.255062832</c:v>
                </c:pt>
                <c:pt idx="496">
                  <c:v>2646869.850751947</c:v>
                </c:pt>
                <c:pt idx="497">
                  <c:v>2646619.433111477</c:v>
                </c:pt>
                <c:pt idx="498">
                  <c:v>2646613.235988148</c:v>
                </c:pt>
                <c:pt idx="499">
                  <c:v>2646648.431400807</c:v>
                </c:pt>
                <c:pt idx="500">
                  <c:v>2646621.578361477</c:v>
                </c:pt>
                <c:pt idx="501">
                  <c:v>2646602.012239498</c:v>
                </c:pt>
                <c:pt idx="502">
                  <c:v>2646599.702924528</c:v>
                </c:pt>
                <c:pt idx="503">
                  <c:v>2646561.640798542</c:v>
                </c:pt>
                <c:pt idx="504">
                  <c:v>2646588.972123255</c:v>
                </c:pt>
                <c:pt idx="505">
                  <c:v>2646503.143197093</c:v>
                </c:pt>
                <c:pt idx="506">
                  <c:v>2646518.555208126</c:v>
                </c:pt>
                <c:pt idx="507">
                  <c:v>2646523.501149346</c:v>
                </c:pt>
                <c:pt idx="508">
                  <c:v>2646446.352731177</c:v>
                </c:pt>
                <c:pt idx="509">
                  <c:v>2646526.675240131</c:v>
                </c:pt>
                <c:pt idx="510">
                  <c:v>2646534.553586967</c:v>
                </c:pt>
                <c:pt idx="511">
                  <c:v>2646514.09779244</c:v>
                </c:pt>
                <c:pt idx="512">
                  <c:v>2646426.377982609</c:v>
                </c:pt>
                <c:pt idx="513">
                  <c:v>2646484.832105922</c:v>
                </c:pt>
                <c:pt idx="514">
                  <c:v>2646400.872749612</c:v>
                </c:pt>
                <c:pt idx="515">
                  <c:v>2646486.005066865</c:v>
                </c:pt>
                <c:pt idx="516">
                  <c:v>2646308.347063425</c:v>
                </c:pt>
                <c:pt idx="517">
                  <c:v>2646489.516206703</c:v>
                </c:pt>
                <c:pt idx="518">
                  <c:v>2646287.51136677</c:v>
                </c:pt>
                <c:pt idx="519">
                  <c:v>2646558.252289286</c:v>
                </c:pt>
                <c:pt idx="520">
                  <c:v>2646388.034286924</c:v>
                </c:pt>
                <c:pt idx="521">
                  <c:v>2646435.277774544</c:v>
                </c:pt>
                <c:pt idx="522">
                  <c:v>2646395.488917322</c:v>
                </c:pt>
                <c:pt idx="523">
                  <c:v>2646407.055765777</c:v>
                </c:pt>
                <c:pt idx="524">
                  <c:v>2646427.51430115</c:v>
                </c:pt>
                <c:pt idx="525">
                  <c:v>2646401.943861339</c:v>
                </c:pt>
                <c:pt idx="526">
                  <c:v>2646385.193989293</c:v>
                </c:pt>
                <c:pt idx="527">
                  <c:v>2646417.516613366</c:v>
                </c:pt>
                <c:pt idx="528">
                  <c:v>2646392.991117572</c:v>
                </c:pt>
                <c:pt idx="529">
                  <c:v>2646380.901134845</c:v>
                </c:pt>
                <c:pt idx="530">
                  <c:v>2646461.073440318</c:v>
                </c:pt>
                <c:pt idx="531">
                  <c:v>2646378.307120834</c:v>
                </c:pt>
                <c:pt idx="532">
                  <c:v>2646320.78164898</c:v>
                </c:pt>
                <c:pt idx="533">
                  <c:v>2646306.863535796</c:v>
                </c:pt>
                <c:pt idx="534">
                  <c:v>2646269.480427634</c:v>
                </c:pt>
                <c:pt idx="535">
                  <c:v>2646244.912462931</c:v>
                </c:pt>
                <c:pt idx="536">
                  <c:v>2646210.499820754</c:v>
                </c:pt>
                <c:pt idx="537">
                  <c:v>2646232.149107904</c:v>
                </c:pt>
                <c:pt idx="538">
                  <c:v>2646218.381393624</c:v>
                </c:pt>
                <c:pt idx="539">
                  <c:v>2646222.734807315</c:v>
                </c:pt>
                <c:pt idx="540">
                  <c:v>2646177.208534256</c:v>
                </c:pt>
                <c:pt idx="541">
                  <c:v>2646189.573355667</c:v>
                </c:pt>
                <c:pt idx="542">
                  <c:v>2646171.104787119</c:v>
                </c:pt>
                <c:pt idx="543">
                  <c:v>2646113.618636838</c:v>
                </c:pt>
                <c:pt idx="544">
                  <c:v>2646157.974906115</c:v>
                </c:pt>
                <c:pt idx="545">
                  <c:v>2646166.673346992</c:v>
                </c:pt>
                <c:pt idx="546">
                  <c:v>2646200.204834176</c:v>
                </c:pt>
                <c:pt idx="547">
                  <c:v>2646194.16746048</c:v>
                </c:pt>
                <c:pt idx="548">
                  <c:v>2646150.822359575</c:v>
                </c:pt>
                <c:pt idx="549">
                  <c:v>2646304.028793455</c:v>
                </c:pt>
                <c:pt idx="550">
                  <c:v>2646286.864765265</c:v>
                </c:pt>
                <c:pt idx="551">
                  <c:v>2646259.327146931</c:v>
                </c:pt>
                <c:pt idx="552">
                  <c:v>2646234.442245012</c:v>
                </c:pt>
                <c:pt idx="553">
                  <c:v>2646291.426804842</c:v>
                </c:pt>
                <c:pt idx="554">
                  <c:v>2646232.494033814</c:v>
                </c:pt>
                <c:pt idx="555">
                  <c:v>2646281.82241457</c:v>
                </c:pt>
                <c:pt idx="556">
                  <c:v>2646224.319791196</c:v>
                </c:pt>
                <c:pt idx="557">
                  <c:v>2646295.483270452</c:v>
                </c:pt>
                <c:pt idx="558">
                  <c:v>2646275.581090643</c:v>
                </c:pt>
                <c:pt idx="559">
                  <c:v>2646289.768902896</c:v>
                </c:pt>
                <c:pt idx="560">
                  <c:v>2646253.957783606</c:v>
                </c:pt>
                <c:pt idx="561">
                  <c:v>2646285.44189604</c:v>
                </c:pt>
                <c:pt idx="562">
                  <c:v>2646280.725505678</c:v>
                </c:pt>
                <c:pt idx="563">
                  <c:v>2646278.881991638</c:v>
                </c:pt>
                <c:pt idx="564">
                  <c:v>2646262.538721683</c:v>
                </c:pt>
                <c:pt idx="565">
                  <c:v>2646277.94330038</c:v>
                </c:pt>
                <c:pt idx="566">
                  <c:v>2646280.030838524</c:v>
                </c:pt>
                <c:pt idx="567">
                  <c:v>2646263.482550082</c:v>
                </c:pt>
                <c:pt idx="568">
                  <c:v>2646246.257275662</c:v>
                </c:pt>
                <c:pt idx="569">
                  <c:v>2646261.82709477</c:v>
                </c:pt>
                <c:pt idx="570">
                  <c:v>2646181.45616928</c:v>
                </c:pt>
                <c:pt idx="571">
                  <c:v>2646170.995189891</c:v>
                </c:pt>
                <c:pt idx="572">
                  <c:v>2646152.401600823</c:v>
                </c:pt>
                <c:pt idx="573">
                  <c:v>2646153.33177936</c:v>
                </c:pt>
                <c:pt idx="574">
                  <c:v>2646141.892189474</c:v>
                </c:pt>
                <c:pt idx="575">
                  <c:v>2646139.428435292</c:v>
                </c:pt>
                <c:pt idx="576">
                  <c:v>2646139.309051783</c:v>
                </c:pt>
                <c:pt idx="577">
                  <c:v>2646155.394007122</c:v>
                </c:pt>
                <c:pt idx="578">
                  <c:v>2646144.657730857</c:v>
                </c:pt>
                <c:pt idx="579">
                  <c:v>2646165.44565699</c:v>
                </c:pt>
                <c:pt idx="580">
                  <c:v>2646156.919966175</c:v>
                </c:pt>
                <c:pt idx="581">
                  <c:v>2646130.609495489</c:v>
                </c:pt>
                <c:pt idx="582">
                  <c:v>2646155.810544584</c:v>
                </c:pt>
                <c:pt idx="583">
                  <c:v>2646167.606265351</c:v>
                </c:pt>
                <c:pt idx="584">
                  <c:v>2646182.513953578</c:v>
                </c:pt>
                <c:pt idx="585">
                  <c:v>2646154.413656205</c:v>
                </c:pt>
                <c:pt idx="586">
                  <c:v>2646145.235169695</c:v>
                </c:pt>
                <c:pt idx="587">
                  <c:v>2646156.94984542</c:v>
                </c:pt>
                <c:pt idx="588">
                  <c:v>2646141.287445302</c:v>
                </c:pt>
                <c:pt idx="589">
                  <c:v>2646147.902377472</c:v>
                </c:pt>
                <c:pt idx="590">
                  <c:v>2646125.768700172</c:v>
                </c:pt>
                <c:pt idx="591">
                  <c:v>2646195.177995943</c:v>
                </c:pt>
                <c:pt idx="592">
                  <c:v>2646127.808619939</c:v>
                </c:pt>
                <c:pt idx="593">
                  <c:v>2646128.642180205</c:v>
                </c:pt>
                <c:pt idx="594">
                  <c:v>2646151.451238357</c:v>
                </c:pt>
                <c:pt idx="595">
                  <c:v>2646117.617790408</c:v>
                </c:pt>
                <c:pt idx="596">
                  <c:v>2646152.412212423</c:v>
                </c:pt>
                <c:pt idx="597">
                  <c:v>2646146.038226488</c:v>
                </c:pt>
                <c:pt idx="598">
                  <c:v>2646144.547682382</c:v>
                </c:pt>
                <c:pt idx="599">
                  <c:v>2646148.347999422</c:v>
                </c:pt>
                <c:pt idx="600">
                  <c:v>2646133.082814732</c:v>
                </c:pt>
                <c:pt idx="601">
                  <c:v>2646137.860886766</c:v>
                </c:pt>
                <c:pt idx="602">
                  <c:v>2646135.449086155</c:v>
                </c:pt>
                <c:pt idx="603">
                  <c:v>2646139.075898683</c:v>
                </c:pt>
                <c:pt idx="604">
                  <c:v>2646140.870449865</c:v>
                </c:pt>
                <c:pt idx="605">
                  <c:v>2646134.290295378</c:v>
                </c:pt>
                <c:pt idx="606">
                  <c:v>2646165.002030435</c:v>
                </c:pt>
                <c:pt idx="607">
                  <c:v>2646167.474605715</c:v>
                </c:pt>
                <c:pt idx="608">
                  <c:v>2646150.543234515</c:v>
                </c:pt>
                <c:pt idx="609">
                  <c:v>2646145.512737168</c:v>
                </c:pt>
                <c:pt idx="610">
                  <c:v>2646169.736660526</c:v>
                </c:pt>
                <c:pt idx="611">
                  <c:v>2646143.586487136</c:v>
                </c:pt>
                <c:pt idx="612">
                  <c:v>2646155.074790955</c:v>
                </c:pt>
                <c:pt idx="613">
                  <c:v>2646141.613582395</c:v>
                </c:pt>
                <c:pt idx="614">
                  <c:v>2646130.336051153</c:v>
                </c:pt>
                <c:pt idx="615">
                  <c:v>2646139.449383893</c:v>
                </c:pt>
                <c:pt idx="616">
                  <c:v>2646139.903113378</c:v>
                </c:pt>
                <c:pt idx="617">
                  <c:v>2646136.835688464</c:v>
                </c:pt>
                <c:pt idx="618">
                  <c:v>2646136.021677745</c:v>
                </c:pt>
                <c:pt idx="619">
                  <c:v>2646145.787451878</c:v>
                </c:pt>
                <c:pt idx="620">
                  <c:v>2646144.3103279</c:v>
                </c:pt>
                <c:pt idx="621">
                  <c:v>2646141.566535095</c:v>
                </c:pt>
                <c:pt idx="622">
                  <c:v>2646147.995305641</c:v>
                </c:pt>
                <c:pt idx="623">
                  <c:v>2646138.521528739</c:v>
                </c:pt>
                <c:pt idx="624">
                  <c:v>2646158.843692144</c:v>
                </c:pt>
                <c:pt idx="625">
                  <c:v>2646144.327999563</c:v>
                </c:pt>
                <c:pt idx="626">
                  <c:v>2646132.073166549</c:v>
                </c:pt>
                <c:pt idx="627">
                  <c:v>2646141.249811081</c:v>
                </c:pt>
                <c:pt idx="628">
                  <c:v>2646130.07688592</c:v>
                </c:pt>
                <c:pt idx="629">
                  <c:v>2646145.538763914</c:v>
                </c:pt>
                <c:pt idx="630">
                  <c:v>2646137.554659968</c:v>
                </c:pt>
                <c:pt idx="631">
                  <c:v>2646140.397931717</c:v>
                </c:pt>
                <c:pt idx="632">
                  <c:v>2646139.902404196</c:v>
                </c:pt>
                <c:pt idx="633">
                  <c:v>2646134.390299998</c:v>
                </c:pt>
                <c:pt idx="634">
                  <c:v>2646133.910785931</c:v>
                </c:pt>
                <c:pt idx="635">
                  <c:v>2646145.015631833</c:v>
                </c:pt>
                <c:pt idx="636">
                  <c:v>2646137.095087667</c:v>
                </c:pt>
                <c:pt idx="637">
                  <c:v>2646150.2652107</c:v>
                </c:pt>
                <c:pt idx="638">
                  <c:v>2646138.8893733</c:v>
                </c:pt>
                <c:pt idx="639">
                  <c:v>2646133.832433815</c:v>
                </c:pt>
                <c:pt idx="640">
                  <c:v>2646140.509560699</c:v>
                </c:pt>
                <c:pt idx="641">
                  <c:v>2646140.222849324</c:v>
                </c:pt>
                <c:pt idx="642">
                  <c:v>2646137.98802723</c:v>
                </c:pt>
                <c:pt idx="643">
                  <c:v>2646146.503310956</c:v>
                </c:pt>
                <c:pt idx="644">
                  <c:v>2646140.544807649</c:v>
                </c:pt>
                <c:pt idx="645">
                  <c:v>2646137.90729365</c:v>
                </c:pt>
                <c:pt idx="646">
                  <c:v>2646138.326794842</c:v>
                </c:pt>
                <c:pt idx="647">
                  <c:v>2646131.525021725</c:v>
                </c:pt>
                <c:pt idx="648">
                  <c:v>2646130.516672875</c:v>
                </c:pt>
                <c:pt idx="649">
                  <c:v>2646131.7176477</c:v>
                </c:pt>
                <c:pt idx="650">
                  <c:v>2646128.750839419</c:v>
                </c:pt>
                <c:pt idx="651">
                  <c:v>2646136.558119415</c:v>
                </c:pt>
                <c:pt idx="652">
                  <c:v>2646123.93251051</c:v>
                </c:pt>
                <c:pt idx="653">
                  <c:v>2646141.624669212</c:v>
                </c:pt>
                <c:pt idx="654">
                  <c:v>2646130.898444912</c:v>
                </c:pt>
                <c:pt idx="655">
                  <c:v>2646123.264182335</c:v>
                </c:pt>
                <c:pt idx="656">
                  <c:v>2646130.104292238</c:v>
                </c:pt>
                <c:pt idx="657">
                  <c:v>2646122.768246246</c:v>
                </c:pt>
                <c:pt idx="658">
                  <c:v>2646126.313417471</c:v>
                </c:pt>
                <c:pt idx="659">
                  <c:v>2646117.276268732</c:v>
                </c:pt>
                <c:pt idx="660">
                  <c:v>2646124.59719437</c:v>
                </c:pt>
                <c:pt idx="661">
                  <c:v>2646133.883359329</c:v>
                </c:pt>
                <c:pt idx="662">
                  <c:v>2646128.489318968</c:v>
                </c:pt>
                <c:pt idx="663">
                  <c:v>2646133.819584721</c:v>
                </c:pt>
                <c:pt idx="664">
                  <c:v>2646131.214989001</c:v>
                </c:pt>
                <c:pt idx="665">
                  <c:v>2646129.408520258</c:v>
                </c:pt>
                <c:pt idx="666">
                  <c:v>2646127.33955139</c:v>
                </c:pt>
                <c:pt idx="667">
                  <c:v>2646128.245939982</c:v>
                </c:pt>
                <c:pt idx="668">
                  <c:v>2646126.573494227</c:v>
                </c:pt>
                <c:pt idx="669">
                  <c:v>2646128.790239752</c:v>
                </c:pt>
                <c:pt idx="670">
                  <c:v>2646128.932334491</c:v>
                </c:pt>
                <c:pt idx="671">
                  <c:v>2646127.552120585</c:v>
                </c:pt>
                <c:pt idx="672">
                  <c:v>2646126.661854793</c:v>
                </c:pt>
                <c:pt idx="673">
                  <c:v>2646134.40168767</c:v>
                </c:pt>
                <c:pt idx="674">
                  <c:v>2646135.532856808</c:v>
                </c:pt>
                <c:pt idx="675">
                  <c:v>2646141.071277089</c:v>
                </c:pt>
                <c:pt idx="676">
                  <c:v>2646141.453281424</c:v>
                </c:pt>
                <c:pt idx="677">
                  <c:v>2646137.057099592</c:v>
                </c:pt>
                <c:pt idx="678">
                  <c:v>2646137.443735191</c:v>
                </c:pt>
                <c:pt idx="679">
                  <c:v>2646142.446047913</c:v>
                </c:pt>
                <c:pt idx="680">
                  <c:v>2646135.823580316</c:v>
                </c:pt>
                <c:pt idx="681">
                  <c:v>2646141.602843597</c:v>
                </c:pt>
                <c:pt idx="682">
                  <c:v>2646138.48690434</c:v>
                </c:pt>
                <c:pt idx="683">
                  <c:v>2646134.104556581</c:v>
                </c:pt>
                <c:pt idx="684">
                  <c:v>2646137.090429781</c:v>
                </c:pt>
                <c:pt idx="685">
                  <c:v>2646138.50980889</c:v>
                </c:pt>
                <c:pt idx="686">
                  <c:v>2646135.790962613</c:v>
                </c:pt>
                <c:pt idx="687">
                  <c:v>2646136.445096042</c:v>
                </c:pt>
                <c:pt idx="688">
                  <c:v>2646136.134952626</c:v>
                </c:pt>
                <c:pt idx="689">
                  <c:v>2646139.634220927</c:v>
                </c:pt>
                <c:pt idx="690">
                  <c:v>2646137.789109685</c:v>
                </c:pt>
                <c:pt idx="691">
                  <c:v>2646137.296284068</c:v>
                </c:pt>
                <c:pt idx="692">
                  <c:v>2646138.881352452</c:v>
                </c:pt>
                <c:pt idx="693">
                  <c:v>2646135.903580239</c:v>
                </c:pt>
                <c:pt idx="694">
                  <c:v>2646140.032507775</c:v>
                </c:pt>
                <c:pt idx="695">
                  <c:v>2646137.922832176</c:v>
                </c:pt>
                <c:pt idx="696">
                  <c:v>2646139.372847313</c:v>
                </c:pt>
                <c:pt idx="697">
                  <c:v>2646135.818641426</c:v>
                </c:pt>
                <c:pt idx="698">
                  <c:v>2646136.612129042</c:v>
                </c:pt>
                <c:pt idx="699">
                  <c:v>2646137.83418198</c:v>
                </c:pt>
                <c:pt idx="700">
                  <c:v>2646134.244757197</c:v>
                </c:pt>
                <c:pt idx="701">
                  <c:v>2646135.276915794</c:v>
                </c:pt>
                <c:pt idx="702">
                  <c:v>2646135.082216418</c:v>
                </c:pt>
                <c:pt idx="703">
                  <c:v>2646134.42784886</c:v>
                </c:pt>
                <c:pt idx="704">
                  <c:v>2646134.455167342</c:v>
                </c:pt>
                <c:pt idx="705">
                  <c:v>2646133.797141757</c:v>
                </c:pt>
                <c:pt idx="706">
                  <c:v>2646133.48462886</c:v>
                </c:pt>
                <c:pt idx="707">
                  <c:v>2646135.48652995</c:v>
                </c:pt>
                <c:pt idx="708">
                  <c:v>2646136.430135502</c:v>
                </c:pt>
                <c:pt idx="709">
                  <c:v>2646135.413420944</c:v>
                </c:pt>
                <c:pt idx="710">
                  <c:v>2646134.782077581</c:v>
                </c:pt>
                <c:pt idx="711">
                  <c:v>2646135.782981558</c:v>
                </c:pt>
                <c:pt idx="712">
                  <c:v>2646134.787135097</c:v>
                </c:pt>
                <c:pt idx="713">
                  <c:v>2646134.342560986</c:v>
                </c:pt>
                <c:pt idx="714">
                  <c:v>2646134.666622655</c:v>
                </c:pt>
                <c:pt idx="715">
                  <c:v>2646133.789193741</c:v>
                </c:pt>
                <c:pt idx="716">
                  <c:v>2646135.737941633</c:v>
                </c:pt>
                <c:pt idx="717">
                  <c:v>2646134.501987705</c:v>
                </c:pt>
                <c:pt idx="718">
                  <c:v>2646134.745633315</c:v>
                </c:pt>
                <c:pt idx="719">
                  <c:v>2646132.894616176</c:v>
                </c:pt>
                <c:pt idx="720">
                  <c:v>2646135.530796061</c:v>
                </c:pt>
                <c:pt idx="721">
                  <c:v>2646135.378951978</c:v>
                </c:pt>
                <c:pt idx="722">
                  <c:v>2646135.907783499</c:v>
                </c:pt>
                <c:pt idx="723">
                  <c:v>2646134.339475895</c:v>
                </c:pt>
                <c:pt idx="724">
                  <c:v>2646136.881124069</c:v>
                </c:pt>
                <c:pt idx="725">
                  <c:v>2646133.92507118</c:v>
                </c:pt>
                <c:pt idx="726">
                  <c:v>2646138.772081151</c:v>
                </c:pt>
                <c:pt idx="727">
                  <c:v>2646136.221242794</c:v>
                </c:pt>
                <c:pt idx="728">
                  <c:v>2646136.313462045</c:v>
                </c:pt>
                <c:pt idx="729">
                  <c:v>2646136.148408442</c:v>
                </c:pt>
                <c:pt idx="730">
                  <c:v>2646135.999867667</c:v>
                </c:pt>
                <c:pt idx="731">
                  <c:v>2646135.405077397</c:v>
                </c:pt>
                <c:pt idx="732">
                  <c:v>2646136.061427821</c:v>
                </c:pt>
                <c:pt idx="733">
                  <c:v>2646136.967749945</c:v>
                </c:pt>
                <c:pt idx="734">
                  <c:v>2646136.116731057</c:v>
                </c:pt>
                <c:pt idx="735">
                  <c:v>2646136.998999572</c:v>
                </c:pt>
                <c:pt idx="736">
                  <c:v>2646137.223591486</c:v>
                </c:pt>
                <c:pt idx="737">
                  <c:v>2646137.599898043</c:v>
                </c:pt>
                <c:pt idx="738">
                  <c:v>2646137.959340329</c:v>
                </c:pt>
                <c:pt idx="739">
                  <c:v>2646139.125964014</c:v>
                </c:pt>
                <c:pt idx="740">
                  <c:v>2646138.031547728</c:v>
                </c:pt>
                <c:pt idx="741">
                  <c:v>2646138.681429577</c:v>
                </c:pt>
                <c:pt idx="742">
                  <c:v>2646139.047374109</c:v>
                </c:pt>
                <c:pt idx="743">
                  <c:v>2646139.77835262</c:v>
                </c:pt>
                <c:pt idx="744">
                  <c:v>2646139.060004156</c:v>
                </c:pt>
                <c:pt idx="745">
                  <c:v>2646138.98328202</c:v>
                </c:pt>
                <c:pt idx="746">
                  <c:v>2646139.575863657</c:v>
                </c:pt>
                <c:pt idx="747">
                  <c:v>2646138.078671861</c:v>
                </c:pt>
                <c:pt idx="748">
                  <c:v>2646139.451881098</c:v>
                </c:pt>
                <c:pt idx="749">
                  <c:v>2646138.702047866</c:v>
                </c:pt>
                <c:pt idx="750">
                  <c:v>2646139.033407432</c:v>
                </c:pt>
                <c:pt idx="751">
                  <c:v>2646139.523683177</c:v>
                </c:pt>
                <c:pt idx="752">
                  <c:v>2646139.108090578</c:v>
                </c:pt>
                <c:pt idx="753">
                  <c:v>2646139.293831235</c:v>
                </c:pt>
                <c:pt idx="754">
                  <c:v>2646139.487838077</c:v>
                </c:pt>
                <c:pt idx="755">
                  <c:v>2646139.360411334</c:v>
                </c:pt>
                <c:pt idx="756">
                  <c:v>2646138.913757452</c:v>
                </c:pt>
                <c:pt idx="757">
                  <c:v>2646139.089008005</c:v>
                </c:pt>
                <c:pt idx="758">
                  <c:v>2646139.056645571</c:v>
                </c:pt>
                <c:pt idx="759">
                  <c:v>2646139.168163977</c:v>
                </c:pt>
                <c:pt idx="760">
                  <c:v>2646139.547227679</c:v>
                </c:pt>
                <c:pt idx="761">
                  <c:v>2646139.654562021</c:v>
                </c:pt>
                <c:pt idx="762">
                  <c:v>2646139.256458976</c:v>
                </c:pt>
                <c:pt idx="763">
                  <c:v>2646139.529842439</c:v>
                </c:pt>
                <c:pt idx="764">
                  <c:v>2646139.715241089</c:v>
                </c:pt>
                <c:pt idx="765">
                  <c:v>2646139.448467415</c:v>
                </c:pt>
                <c:pt idx="766">
                  <c:v>2646139.523267125</c:v>
                </c:pt>
                <c:pt idx="767">
                  <c:v>2646139.363129984</c:v>
                </c:pt>
                <c:pt idx="768">
                  <c:v>2646139.759998749</c:v>
                </c:pt>
                <c:pt idx="769">
                  <c:v>2646139.712282323</c:v>
                </c:pt>
                <c:pt idx="770">
                  <c:v>2646139.963116962</c:v>
                </c:pt>
                <c:pt idx="771">
                  <c:v>2646139.926581545</c:v>
                </c:pt>
                <c:pt idx="772">
                  <c:v>2646138.89754112</c:v>
                </c:pt>
                <c:pt idx="773">
                  <c:v>2646139.574115876</c:v>
                </c:pt>
                <c:pt idx="774">
                  <c:v>2646139.687278283</c:v>
                </c:pt>
                <c:pt idx="775">
                  <c:v>2646139.35447127</c:v>
                </c:pt>
                <c:pt idx="776">
                  <c:v>2646139.314939443</c:v>
                </c:pt>
                <c:pt idx="777">
                  <c:v>2646139.639044793</c:v>
                </c:pt>
                <c:pt idx="778">
                  <c:v>2646140.225013325</c:v>
                </c:pt>
                <c:pt idx="779">
                  <c:v>2646139.584335732</c:v>
                </c:pt>
                <c:pt idx="780">
                  <c:v>2646139.206239693</c:v>
                </c:pt>
                <c:pt idx="781">
                  <c:v>2646139.734556379</c:v>
                </c:pt>
                <c:pt idx="782">
                  <c:v>2646140.167242439</c:v>
                </c:pt>
                <c:pt idx="783">
                  <c:v>2646139.442792783</c:v>
                </c:pt>
                <c:pt idx="784">
                  <c:v>2646139.66311232</c:v>
                </c:pt>
                <c:pt idx="785">
                  <c:v>2646139.503070406</c:v>
                </c:pt>
                <c:pt idx="786">
                  <c:v>2646139.72931732</c:v>
                </c:pt>
                <c:pt idx="787">
                  <c:v>2646139.550004178</c:v>
                </c:pt>
                <c:pt idx="788">
                  <c:v>2646139.646241471</c:v>
                </c:pt>
                <c:pt idx="789">
                  <c:v>2646139.723204818</c:v>
                </c:pt>
                <c:pt idx="790">
                  <c:v>2646139.783936853</c:v>
                </c:pt>
                <c:pt idx="791">
                  <c:v>2646139.912404421</c:v>
                </c:pt>
                <c:pt idx="792">
                  <c:v>2646139.731150759</c:v>
                </c:pt>
                <c:pt idx="793">
                  <c:v>2646139.406006217</c:v>
                </c:pt>
                <c:pt idx="794">
                  <c:v>2646139.747656215</c:v>
                </c:pt>
                <c:pt idx="795">
                  <c:v>2646140.151111753</c:v>
                </c:pt>
                <c:pt idx="796">
                  <c:v>2646139.842230507</c:v>
                </c:pt>
                <c:pt idx="797">
                  <c:v>2646139.716304312</c:v>
                </c:pt>
                <c:pt idx="798">
                  <c:v>2646139.612468033</c:v>
                </c:pt>
                <c:pt idx="799">
                  <c:v>2646139.659180483</c:v>
                </c:pt>
                <c:pt idx="800">
                  <c:v>2646139.74744555</c:v>
                </c:pt>
                <c:pt idx="801">
                  <c:v>2646139.646238613</c:v>
                </c:pt>
                <c:pt idx="802">
                  <c:v>2646139.589064523</c:v>
                </c:pt>
                <c:pt idx="803">
                  <c:v>2646139.699975095</c:v>
                </c:pt>
                <c:pt idx="804">
                  <c:v>2646139.547451379</c:v>
                </c:pt>
                <c:pt idx="805">
                  <c:v>2646139.596928713</c:v>
                </c:pt>
                <c:pt idx="806">
                  <c:v>2646139.614209607</c:v>
                </c:pt>
                <c:pt idx="807">
                  <c:v>2646139.599582816</c:v>
                </c:pt>
                <c:pt idx="808">
                  <c:v>2646139.686202291</c:v>
                </c:pt>
                <c:pt idx="809">
                  <c:v>2646139.668853159</c:v>
                </c:pt>
                <c:pt idx="810">
                  <c:v>2646139.636499192</c:v>
                </c:pt>
                <c:pt idx="811">
                  <c:v>2646139.645021426</c:v>
                </c:pt>
                <c:pt idx="812">
                  <c:v>2646139.609144192</c:v>
                </c:pt>
                <c:pt idx="813">
                  <c:v>2646139.666113099</c:v>
                </c:pt>
                <c:pt idx="814">
                  <c:v>2646139.51722658</c:v>
                </c:pt>
                <c:pt idx="815">
                  <c:v>2646139.433988653</c:v>
                </c:pt>
                <c:pt idx="816">
                  <c:v>2646139.43237982</c:v>
                </c:pt>
                <c:pt idx="817">
                  <c:v>2646139.591802455</c:v>
                </c:pt>
                <c:pt idx="818">
                  <c:v>2646139.601059283</c:v>
                </c:pt>
                <c:pt idx="819">
                  <c:v>2646139.61374684</c:v>
                </c:pt>
                <c:pt idx="820">
                  <c:v>2646139.504495586</c:v>
                </c:pt>
                <c:pt idx="821">
                  <c:v>2646139.611230452</c:v>
                </c:pt>
                <c:pt idx="822">
                  <c:v>2646139.721024719</c:v>
                </c:pt>
                <c:pt idx="823">
                  <c:v>2646139.64302035</c:v>
                </c:pt>
                <c:pt idx="824">
                  <c:v>2646139.643034054</c:v>
                </c:pt>
                <c:pt idx="825">
                  <c:v>2646139.671411411</c:v>
                </c:pt>
                <c:pt idx="826">
                  <c:v>2646139.805846497</c:v>
                </c:pt>
                <c:pt idx="827">
                  <c:v>2646139.785304943</c:v>
                </c:pt>
                <c:pt idx="828">
                  <c:v>2646139.752954798</c:v>
                </c:pt>
                <c:pt idx="829">
                  <c:v>2646139.83288171</c:v>
                </c:pt>
                <c:pt idx="830">
                  <c:v>2646139.742992507</c:v>
                </c:pt>
                <c:pt idx="831">
                  <c:v>2646139.80728323</c:v>
                </c:pt>
                <c:pt idx="832">
                  <c:v>2646139.857589575</c:v>
                </c:pt>
                <c:pt idx="833">
                  <c:v>2646139.840845125</c:v>
                </c:pt>
                <c:pt idx="834">
                  <c:v>2646139.964272946</c:v>
                </c:pt>
                <c:pt idx="835">
                  <c:v>2646140.048877814</c:v>
                </c:pt>
                <c:pt idx="836">
                  <c:v>2646140.060935616</c:v>
                </c:pt>
                <c:pt idx="837">
                  <c:v>2646140.089998869</c:v>
                </c:pt>
                <c:pt idx="838">
                  <c:v>2646140.073730761</c:v>
                </c:pt>
                <c:pt idx="839">
                  <c:v>2646140.074189959</c:v>
                </c:pt>
                <c:pt idx="840">
                  <c:v>2646139.9325968</c:v>
                </c:pt>
                <c:pt idx="841">
                  <c:v>2646140.041798412</c:v>
                </c:pt>
                <c:pt idx="842">
                  <c:v>2646140.049809542</c:v>
                </c:pt>
                <c:pt idx="843">
                  <c:v>2646139.997840655</c:v>
                </c:pt>
                <c:pt idx="844">
                  <c:v>2646140.13796113</c:v>
                </c:pt>
                <c:pt idx="845">
                  <c:v>2646140.057850183</c:v>
                </c:pt>
                <c:pt idx="846">
                  <c:v>2646140.057300883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TV y TA!$C$2:$C$848</c:f>
              <c:numCache>
                <c:formatCode>General</c:formatCode>
                <c:ptCount val="847"/>
                <c:pt idx="0">
                  <c:v>2021164.957572864</c:v>
                </c:pt>
                <c:pt idx="1">
                  <c:v>2021164.957572864</c:v>
                </c:pt>
                <c:pt idx="2">
                  <c:v>2021164.957572864</c:v>
                </c:pt>
                <c:pt idx="3">
                  <c:v>2021164.957572864</c:v>
                </c:pt>
                <c:pt idx="4">
                  <c:v>2021164.957572864</c:v>
                </c:pt>
                <c:pt idx="5">
                  <c:v>2021164.957572864</c:v>
                </c:pt>
                <c:pt idx="6">
                  <c:v>2021164.957572864</c:v>
                </c:pt>
                <c:pt idx="7">
                  <c:v>2021164.957572864</c:v>
                </c:pt>
                <c:pt idx="8">
                  <c:v>2021164.957572864</c:v>
                </c:pt>
                <c:pt idx="9">
                  <c:v>2021164.957572864</c:v>
                </c:pt>
                <c:pt idx="10">
                  <c:v>2021164.957572864</c:v>
                </c:pt>
                <c:pt idx="11">
                  <c:v>2021164.957572864</c:v>
                </c:pt>
                <c:pt idx="12">
                  <c:v>2021164.957572864</c:v>
                </c:pt>
                <c:pt idx="13">
                  <c:v>2021164.957572864</c:v>
                </c:pt>
                <c:pt idx="14">
                  <c:v>2021164.957572864</c:v>
                </c:pt>
                <c:pt idx="15">
                  <c:v>2021164.957572864</c:v>
                </c:pt>
                <c:pt idx="16">
                  <c:v>2021164.957572864</c:v>
                </c:pt>
                <c:pt idx="17">
                  <c:v>2021164.957572864</c:v>
                </c:pt>
                <c:pt idx="18">
                  <c:v>2021164.957572864</c:v>
                </c:pt>
                <c:pt idx="19">
                  <c:v>2021164.957572864</c:v>
                </c:pt>
                <c:pt idx="20">
                  <c:v>2021164.957572864</c:v>
                </c:pt>
                <c:pt idx="21">
                  <c:v>2021164.957572864</c:v>
                </c:pt>
                <c:pt idx="22">
                  <c:v>2021164.957572864</c:v>
                </c:pt>
                <c:pt idx="23">
                  <c:v>2021164.957572864</c:v>
                </c:pt>
                <c:pt idx="24">
                  <c:v>2021164.957572864</c:v>
                </c:pt>
                <c:pt idx="25">
                  <c:v>2021164.957572864</c:v>
                </c:pt>
                <c:pt idx="26">
                  <c:v>2021164.957572864</c:v>
                </c:pt>
                <c:pt idx="27">
                  <c:v>2021164.957572864</c:v>
                </c:pt>
                <c:pt idx="28">
                  <c:v>2021164.957572864</c:v>
                </c:pt>
                <c:pt idx="29">
                  <c:v>2021164.957572864</c:v>
                </c:pt>
                <c:pt idx="30">
                  <c:v>2021164.957572864</c:v>
                </c:pt>
                <c:pt idx="31">
                  <c:v>2021164.957572864</c:v>
                </c:pt>
                <c:pt idx="32">
                  <c:v>2021164.957572864</c:v>
                </c:pt>
                <c:pt idx="33">
                  <c:v>2021164.957572864</c:v>
                </c:pt>
                <c:pt idx="34">
                  <c:v>2021164.957572864</c:v>
                </c:pt>
                <c:pt idx="35">
                  <c:v>2021164.957572864</c:v>
                </c:pt>
                <c:pt idx="36">
                  <c:v>2021164.957572864</c:v>
                </c:pt>
                <c:pt idx="37">
                  <c:v>2021164.957572864</c:v>
                </c:pt>
                <c:pt idx="38">
                  <c:v>2021164.957572864</c:v>
                </c:pt>
                <c:pt idx="39">
                  <c:v>2021164.957572864</c:v>
                </c:pt>
                <c:pt idx="40">
                  <c:v>2021164.957572864</c:v>
                </c:pt>
                <c:pt idx="41">
                  <c:v>2021164.957572864</c:v>
                </c:pt>
                <c:pt idx="42">
                  <c:v>2021164.957572864</c:v>
                </c:pt>
                <c:pt idx="43">
                  <c:v>2021164.957572864</c:v>
                </c:pt>
                <c:pt idx="44">
                  <c:v>2021164.957572864</c:v>
                </c:pt>
                <c:pt idx="45">
                  <c:v>2021164.957572864</c:v>
                </c:pt>
                <c:pt idx="46">
                  <c:v>2021164.957572864</c:v>
                </c:pt>
                <c:pt idx="47">
                  <c:v>2021164.957572864</c:v>
                </c:pt>
                <c:pt idx="48">
                  <c:v>2021164.957572864</c:v>
                </c:pt>
                <c:pt idx="49">
                  <c:v>2021164.957572864</c:v>
                </c:pt>
                <c:pt idx="50">
                  <c:v>2021164.957572864</c:v>
                </c:pt>
                <c:pt idx="51">
                  <c:v>2021164.957572864</c:v>
                </c:pt>
                <c:pt idx="52">
                  <c:v>2021164.957572864</c:v>
                </c:pt>
                <c:pt idx="53">
                  <c:v>2021164.957572864</c:v>
                </c:pt>
                <c:pt idx="54">
                  <c:v>2021164.957572864</c:v>
                </c:pt>
                <c:pt idx="55">
                  <c:v>2021164.957572864</c:v>
                </c:pt>
                <c:pt idx="56">
                  <c:v>2021164.957572864</c:v>
                </c:pt>
                <c:pt idx="57">
                  <c:v>2021164.957572864</c:v>
                </c:pt>
                <c:pt idx="58">
                  <c:v>2021164.957572864</c:v>
                </c:pt>
                <c:pt idx="59">
                  <c:v>2021164.957572864</c:v>
                </c:pt>
                <c:pt idx="60">
                  <c:v>2021164.957572864</c:v>
                </c:pt>
                <c:pt idx="61">
                  <c:v>2021164.957572864</c:v>
                </c:pt>
                <c:pt idx="62">
                  <c:v>2021164.957572864</c:v>
                </c:pt>
                <c:pt idx="63">
                  <c:v>2021164.957572864</c:v>
                </c:pt>
                <c:pt idx="64">
                  <c:v>2021164.957572864</c:v>
                </c:pt>
                <c:pt idx="65">
                  <c:v>2021164.957572864</c:v>
                </c:pt>
                <c:pt idx="66">
                  <c:v>2021164.957572864</c:v>
                </c:pt>
                <c:pt idx="67">
                  <c:v>2021164.957572864</c:v>
                </c:pt>
                <c:pt idx="68">
                  <c:v>2021164.957572864</c:v>
                </c:pt>
                <c:pt idx="69">
                  <c:v>2021164.957572864</c:v>
                </c:pt>
                <c:pt idx="70">
                  <c:v>2021164.957572864</c:v>
                </c:pt>
                <c:pt idx="71">
                  <c:v>2021164.957572864</c:v>
                </c:pt>
                <c:pt idx="72">
                  <c:v>2021164.957572864</c:v>
                </c:pt>
                <c:pt idx="73">
                  <c:v>2021164.957572864</c:v>
                </c:pt>
                <c:pt idx="74">
                  <c:v>2021164.957572864</c:v>
                </c:pt>
                <c:pt idx="75">
                  <c:v>2021164.957572864</c:v>
                </c:pt>
                <c:pt idx="76">
                  <c:v>2021164.957572864</c:v>
                </c:pt>
                <c:pt idx="77">
                  <c:v>2021164.957572864</c:v>
                </c:pt>
                <c:pt idx="78">
                  <c:v>2021164.957572864</c:v>
                </c:pt>
                <c:pt idx="79">
                  <c:v>2021164.957572864</c:v>
                </c:pt>
                <c:pt idx="80">
                  <c:v>2021164.957572864</c:v>
                </c:pt>
                <c:pt idx="81">
                  <c:v>2021164.957572864</c:v>
                </c:pt>
                <c:pt idx="82">
                  <c:v>2021164.957572864</c:v>
                </c:pt>
                <c:pt idx="83">
                  <c:v>2021164.957572864</c:v>
                </c:pt>
                <c:pt idx="84">
                  <c:v>2021164.957572864</c:v>
                </c:pt>
                <c:pt idx="85">
                  <c:v>2021164.957572864</c:v>
                </c:pt>
                <c:pt idx="86">
                  <c:v>2021164.957572864</c:v>
                </c:pt>
                <c:pt idx="87">
                  <c:v>2021164.957572864</c:v>
                </c:pt>
                <c:pt idx="88">
                  <c:v>2021164.957572864</c:v>
                </c:pt>
                <c:pt idx="89">
                  <c:v>2021164.957572864</c:v>
                </c:pt>
                <c:pt idx="90">
                  <c:v>2021164.957572864</c:v>
                </c:pt>
                <c:pt idx="91">
                  <c:v>2021164.957572864</c:v>
                </c:pt>
                <c:pt idx="92">
                  <c:v>2021164.957572864</c:v>
                </c:pt>
                <c:pt idx="93">
                  <c:v>2021164.957572864</c:v>
                </c:pt>
                <c:pt idx="94">
                  <c:v>2021164.957572864</c:v>
                </c:pt>
                <c:pt idx="95">
                  <c:v>2021164.957572864</c:v>
                </c:pt>
                <c:pt idx="96">
                  <c:v>2021164.957572864</c:v>
                </c:pt>
                <c:pt idx="97">
                  <c:v>2021164.957572864</c:v>
                </c:pt>
                <c:pt idx="98">
                  <c:v>2021164.957572864</c:v>
                </c:pt>
                <c:pt idx="99">
                  <c:v>2021164.957572864</c:v>
                </c:pt>
                <c:pt idx="100">
                  <c:v>2021164.957572864</c:v>
                </c:pt>
                <c:pt idx="101">
                  <c:v>2021164.957572864</c:v>
                </c:pt>
                <c:pt idx="102">
                  <c:v>2021164.957572864</c:v>
                </c:pt>
                <c:pt idx="103">
                  <c:v>2021164.957572864</c:v>
                </c:pt>
                <c:pt idx="104">
                  <c:v>2021164.957572864</c:v>
                </c:pt>
                <c:pt idx="105">
                  <c:v>2021164.957572864</c:v>
                </c:pt>
                <c:pt idx="106">
                  <c:v>2021164.957572864</c:v>
                </c:pt>
                <c:pt idx="107">
                  <c:v>2021164.957572864</c:v>
                </c:pt>
                <c:pt idx="108">
                  <c:v>2021164.957572864</c:v>
                </c:pt>
                <c:pt idx="109">
                  <c:v>2021164.957572864</c:v>
                </c:pt>
                <c:pt idx="110">
                  <c:v>2021164.957572864</c:v>
                </c:pt>
                <c:pt idx="111">
                  <c:v>2021164.957572864</c:v>
                </c:pt>
                <c:pt idx="112">
                  <c:v>2021164.957572864</c:v>
                </c:pt>
                <c:pt idx="113">
                  <c:v>2021164.957572864</c:v>
                </c:pt>
                <c:pt idx="114">
                  <c:v>2021164.957572864</c:v>
                </c:pt>
                <c:pt idx="115">
                  <c:v>2021164.957572864</c:v>
                </c:pt>
                <c:pt idx="116">
                  <c:v>2021164.957572864</c:v>
                </c:pt>
                <c:pt idx="117">
                  <c:v>2021164.957572864</c:v>
                </c:pt>
                <c:pt idx="118">
                  <c:v>2021164.957572864</c:v>
                </c:pt>
                <c:pt idx="119">
                  <c:v>2021164.957572864</c:v>
                </c:pt>
                <c:pt idx="120">
                  <c:v>2021164.957572864</c:v>
                </c:pt>
                <c:pt idx="121">
                  <c:v>2021164.957572864</c:v>
                </c:pt>
                <c:pt idx="122">
                  <c:v>2021164.957572864</c:v>
                </c:pt>
                <c:pt idx="123">
                  <c:v>2021164.957572864</c:v>
                </c:pt>
                <c:pt idx="124">
                  <c:v>2021164.957572864</c:v>
                </c:pt>
                <c:pt idx="125">
                  <c:v>2021164.957572864</c:v>
                </c:pt>
                <c:pt idx="126">
                  <c:v>2021164.957572864</c:v>
                </c:pt>
                <c:pt idx="127">
                  <c:v>2021164.957572864</c:v>
                </c:pt>
                <c:pt idx="128">
                  <c:v>2021164.957572864</c:v>
                </c:pt>
                <c:pt idx="129">
                  <c:v>2021164.957572864</c:v>
                </c:pt>
                <c:pt idx="130">
                  <c:v>2021164.957572864</c:v>
                </c:pt>
                <c:pt idx="131">
                  <c:v>2021164.957572864</c:v>
                </c:pt>
                <c:pt idx="132">
                  <c:v>2021164.957572864</c:v>
                </c:pt>
                <c:pt idx="133">
                  <c:v>2021164.957572864</c:v>
                </c:pt>
                <c:pt idx="134">
                  <c:v>2021164.957572864</c:v>
                </c:pt>
                <c:pt idx="135">
                  <c:v>2021164.957572864</c:v>
                </c:pt>
                <c:pt idx="136">
                  <c:v>2021164.957572864</c:v>
                </c:pt>
                <c:pt idx="137">
                  <c:v>2021164.957572864</c:v>
                </c:pt>
                <c:pt idx="138">
                  <c:v>2021164.957572864</c:v>
                </c:pt>
                <c:pt idx="139">
                  <c:v>2021164.957572864</c:v>
                </c:pt>
                <c:pt idx="140">
                  <c:v>2021164.957572864</c:v>
                </c:pt>
                <c:pt idx="141">
                  <c:v>2021164.957572864</c:v>
                </c:pt>
                <c:pt idx="142">
                  <c:v>2021164.957572864</c:v>
                </c:pt>
                <c:pt idx="143">
                  <c:v>2021164.957572864</c:v>
                </c:pt>
                <c:pt idx="144">
                  <c:v>2021164.957572864</c:v>
                </c:pt>
                <c:pt idx="145">
                  <c:v>2021164.957572864</c:v>
                </c:pt>
                <c:pt idx="146">
                  <c:v>2021164.957572864</c:v>
                </c:pt>
                <c:pt idx="147">
                  <c:v>2021164.957572864</c:v>
                </c:pt>
                <c:pt idx="148">
                  <c:v>2021164.957572864</c:v>
                </c:pt>
                <c:pt idx="149">
                  <c:v>2021164.957572864</c:v>
                </c:pt>
                <c:pt idx="150">
                  <c:v>2021164.957572864</c:v>
                </c:pt>
                <c:pt idx="151">
                  <c:v>2021164.957572864</c:v>
                </c:pt>
                <c:pt idx="152">
                  <c:v>2021164.957572864</c:v>
                </c:pt>
                <c:pt idx="153">
                  <c:v>2021164.957572864</c:v>
                </c:pt>
                <c:pt idx="154">
                  <c:v>2021164.957572864</c:v>
                </c:pt>
                <c:pt idx="155">
                  <c:v>2021164.957572864</c:v>
                </c:pt>
                <c:pt idx="156">
                  <c:v>2021164.957572864</c:v>
                </c:pt>
                <c:pt idx="157">
                  <c:v>2021164.957572864</c:v>
                </c:pt>
                <c:pt idx="158">
                  <c:v>2021164.957572864</c:v>
                </c:pt>
                <c:pt idx="159">
                  <c:v>2021164.957572864</c:v>
                </c:pt>
                <c:pt idx="160">
                  <c:v>2021164.957572864</c:v>
                </c:pt>
                <c:pt idx="161">
                  <c:v>2021164.957572864</c:v>
                </c:pt>
                <c:pt idx="162">
                  <c:v>2021164.957572864</c:v>
                </c:pt>
                <c:pt idx="163">
                  <c:v>2021164.957572864</c:v>
                </c:pt>
                <c:pt idx="164">
                  <c:v>2021164.957572864</c:v>
                </c:pt>
                <c:pt idx="165">
                  <c:v>2021164.957572864</c:v>
                </c:pt>
                <c:pt idx="166">
                  <c:v>2021164.957572864</c:v>
                </c:pt>
                <c:pt idx="167">
                  <c:v>2021164.957572864</c:v>
                </c:pt>
                <c:pt idx="168">
                  <c:v>2021164.957572864</c:v>
                </c:pt>
                <c:pt idx="169">
                  <c:v>2021164.957572864</c:v>
                </c:pt>
                <c:pt idx="170">
                  <c:v>2021164.957572864</c:v>
                </c:pt>
                <c:pt idx="171">
                  <c:v>2021164.957572864</c:v>
                </c:pt>
                <c:pt idx="172">
                  <c:v>2021164.957572864</c:v>
                </c:pt>
                <c:pt idx="173">
                  <c:v>2021164.957572864</c:v>
                </c:pt>
                <c:pt idx="174">
                  <c:v>2021164.957572864</c:v>
                </c:pt>
                <c:pt idx="175">
                  <c:v>2021164.957572864</c:v>
                </c:pt>
                <c:pt idx="176">
                  <c:v>2021164.957572864</c:v>
                </c:pt>
                <c:pt idx="177">
                  <c:v>2021164.957572864</c:v>
                </c:pt>
                <c:pt idx="178">
                  <c:v>2021164.957572864</c:v>
                </c:pt>
                <c:pt idx="179">
                  <c:v>2021164.957572864</c:v>
                </c:pt>
                <c:pt idx="180">
                  <c:v>2021164.957572864</c:v>
                </c:pt>
                <c:pt idx="181">
                  <c:v>2021164.957572864</c:v>
                </c:pt>
                <c:pt idx="182">
                  <c:v>2021164.957572864</c:v>
                </c:pt>
                <c:pt idx="183">
                  <c:v>2021164.957572864</c:v>
                </c:pt>
                <c:pt idx="184">
                  <c:v>2021164.957572864</c:v>
                </c:pt>
                <c:pt idx="185">
                  <c:v>2021164.957572864</c:v>
                </c:pt>
                <c:pt idx="186">
                  <c:v>2021164.957572864</c:v>
                </c:pt>
                <c:pt idx="187">
                  <c:v>2021164.957572864</c:v>
                </c:pt>
                <c:pt idx="188">
                  <c:v>2021164.957572864</c:v>
                </c:pt>
                <c:pt idx="189">
                  <c:v>2021164.957572864</c:v>
                </c:pt>
                <c:pt idx="190">
                  <c:v>2021164.957572864</c:v>
                </c:pt>
                <c:pt idx="191">
                  <c:v>2021164.957572864</c:v>
                </c:pt>
                <c:pt idx="192">
                  <c:v>2021164.957572864</c:v>
                </c:pt>
                <c:pt idx="193">
                  <c:v>2021164.957572864</c:v>
                </c:pt>
                <c:pt idx="194">
                  <c:v>2021164.957572864</c:v>
                </c:pt>
                <c:pt idx="195">
                  <c:v>2021164.957572864</c:v>
                </c:pt>
                <c:pt idx="196">
                  <c:v>2021164.957572864</c:v>
                </c:pt>
                <c:pt idx="197">
                  <c:v>2021164.957572864</c:v>
                </c:pt>
                <c:pt idx="198">
                  <c:v>2021164.957572864</c:v>
                </c:pt>
                <c:pt idx="199">
                  <c:v>2021164.957572864</c:v>
                </c:pt>
                <c:pt idx="200">
                  <c:v>2021164.957572864</c:v>
                </c:pt>
                <c:pt idx="201">
                  <c:v>2021164.957572864</c:v>
                </c:pt>
                <c:pt idx="202">
                  <c:v>2021164.957572864</c:v>
                </c:pt>
                <c:pt idx="203">
                  <c:v>2021164.957572864</c:v>
                </c:pt>
                <c:pt idx="204">
                  <c:v>2021164.957572864</c:v>
                </c:pt>
                <c:pt idx="205">
                  <c:v>2021164.957572864</c:v>
                </c:pt>
                <c:pt idx="206">
                  <c:v>2021164.957572864</c:v>
                </c:pt>
                <c:pt idx="207">
                  <c:v>2021164.957572864</c:v>
                </c:pt>
                <c:pt idx="208">
                  <c:v>2021164.957572864</c:v>
                </c:pt>
                <c:pt idx="209">
                  <c:v>2021164.957572864</c:v>
                </c:pt>
                <c:pt idx="210">
                  <c:v>2021164.957572864</c:v>
                </c:pt>
                <c:pt idx="211">
                  <c:v>2021164.957572864</c:v>
                </c:pt>
                <c:pt idx="212">
                  <c:v>2021164.957572864</c:v>
                </c:pt>
                <c:pt idx="213">
                  <c:v>2021164.957572864</c:v>
                </c:pt>
                <c:pt idx="214">
                  <c:v>2021164.957572864</c:v>
                </c:pt>
                <c:pt idx="215">
                  <c:v>2021164.957572864</c:v>
                </c:pt>
                <c:pt idx="216">
                  <c:v>2021164.957572864</c:v>
                </c:pt>
                <c:pt idx="217">
                  <c:v>2021164.957572864</c:v>
                </c:pt>
                <c:pt idx="218">
                  <c:v>2021164.957572864</c:v>
                </c:pt>
                <c:pt idx="219">
                  <c:v>2021164.957572864</c:v>
                </c:pt>
                <c:pt idx="220">
                  <c:v>2021164.957572864</c:v>
                </c:pt>
                <c:pt idx="221">
                  <c:v>2021164.957572864</c:v>
                </c:pt>
                <c:pt idx="222">
                  <c:v>2021164.957572864</c:v>
                </c:pt>
                <c:pt idx="223">
                  <c:v>2021164.957572864</c:v>
                </c:pt>
                <c:pt idx="224">
                  <c:v>2021164.957572864</c:v>
                </c:pt>
                <c:pt idx="225">
                  <c:v>2021164.957572864</c:v>
                </c:pt>
                <c:pt idx="226">
                  <c:v>2021164.957572864</c:v>
                </c:pt>
                <c:pt idx="227">
                  <c:v>2021164.957572864</c:v>
                </c:pt>
                <c:pt idx="228">
                  <c:v>2021164.957572864</c:v>
                </c:pt>
                <c:pt idx="229">
                  <c:v>2021164.957572864</c:v>
                </c:pt>
                <c:pt idx="230">
                  <c:v>2021164.957572864</c:v>
                </c:pt>
                <c:pt idx="231">
                  <c:v>2021164.957572864</c:v>
                </c:pt>
                <c:pt idx="232">
                  <c:v>2021164.957572864</c:v>
                </c:pt>
                <c:pt idx="233">
                  <c:v>2021164.957572864</c:v>
                </c:pt>
                <c:pt idx="234">
                  <c:v>2021164.957572864</c:v>
                </c:pt>
                <c:pt idx="235">
                  <c:v>2021164.957572864</c:v>
                </c:pt>
                <c:pt idx="236">
                  <c:v>2021164.957572864</c:v>
                </c:pt>
                <c:pt idx="237">
                  <c:v>2021164.957572864</c:v>
                </c:pt>
                <c:pt idx="238">
                  <c:v>2021164.957572864</c:v>
                </c:pt>
                <c:pt idx="239">
                  <c:v>2021164.957572864</c:v>
                </c:pt>
                <c:pt idx="240">
                  <c:v>2021164.957572864</c:v>
                </c:pt>
                <c:pt idx="241">
                  <c:v>2021164.957572864</c:v>
                </c:pt>
                <c:pt idx="242">
                  <c:v>2021164.957572864</c:v>
                </c:pt>
                <c:pt idx="243">
                  <c:v>2021164.957572864</c:v>
                </c:pt>
                <c:pt idx="244">
                  <c:v>2021164.957572864</c:v>
                </c:pt>
                <c:pt idx="245">
                  <c:v>2021164.957572864</c:v>
                </c:pt>
                <c:pt idx="246">
                  <c:v>2021164.957572864</c:v>
                </c:pt>
                <c:pt idx="247">
                  <c:v>2021164.957572864</c:v>
                </c:pt>
                <c:pt idx="248">
                  <c:v>2021164.957572864</c:v>
                </c:pt>
                <c:pt idx="249">
                  <c:v>2021164.957572864</c:v>
                </c:pt>
                <c:pt idx="250">
                  <c:v>2021164.957572864</c:v>
                </c:pt>
                <c:pt idx="251">
                  <c:v>2021164.957572864</c:v>
                </c:pt>
                <c:pt idx="252">
                  <c:v>2021164.957572864</c:v>
                </c:pt>
                <c:pt idx="253">
                  <c:v>2021164.957572864</c:v>
                </c:pt>
                <c:pt idx="254">
                  <c:v>2021164.957572864</c:v>
                </c:pt>
                <c:pt idx="255">
                  <c:v>2021164.957572864</c:v>
                </c:pt>
                <c:pt idx="256">
                  <c:v>2021164.957572864</c:v>
                </c:pt>
                <c:pt idx="257">
                  <c:v>2021164.957572864</c:v>
                </c:pt>
                <c:pt idx="258">
                  <c:v>2021164.957572864</c:v>
                </c:pt>
                <c:pt idx="259">
                  <c:v>2021164.957572864</c:v>
                </c:pt>
                <c:pt idx="260">
                  <c:v>2021164.957572864</c:v>
                </c:pt>
                <c:pt idx="261">
                  <c:v>2021164.957572864</c:v>
                </c:pt>
                <c:pt idx="262">
                  <c:v>2021164.957572864</c:v>
                </c:pt>
                <c:pt idx="263">
                  <c:v>2021164.957572864</c:v>
                </c:pt>
                <c:pt idx="264">
                  <c:v>2021164.957572864</c:v>
                </c:pt>
                <c:pt idx="265">
                  <c:v>2021164.957572864</c:v>
                </c:pt>
                <c:pt idx="266">
                  <c:v>2021164.957572864</c:v>
                </c:pt>
                <c:pt idx="267">
                  <c:v>2021164.957572864</c:v>
                </c:pt>
                <c:pt idx="268">
                  <c:v>2021164.957572864</c:v>
                </c:pt>
                <c:pt idx="269">
                  <c:v>2021164.957572864</c:v>
                </c:pt>
                <c:pt idx="270">
                  <c:v>2021164.957572864</c:v>
                </c:pt>
                <c:pt idx="271">
                  <c:v>2021164.957572864</c:v>
                </c:pt>
                <c:pt idx="272">
                  <c:v>2021164.957572864</c:v>
                </c:pt>
                <c:pt idx="273">
                  <c:v>2021164.957572864</c:v>
                </c:pt>
                <c:pt idx="274">
                  <c:v>2021164.957572864</c:v>
                </c:pt>
                <c:pt idx="275">
                  <c:v>2021164.957572864</c:v>
                </c:pt>
                <c:pt idx="276">
                  <c:v>2021164.957572864</c:v>
                </c:pt>
                <c:pt idx="277">
                  <c:v>2021164.957572864</c:v>
                </c:pt>
                <c:pt idx="278">
                  <c:v>2021164.957572864</c:v>
                </c:pt>
                <c:pt idx="279">
                  <c:v>2021164.957572864</c:v>
                </c:pt>
                <c:pt idx="280">
                  <c:v>2021164.957572864</c:v>
                </c:pt>
                <c:pt idx="281">
                  <c:v>2021164.957572864</c:v>
                </c:pt>
                <c:pt idx="282">
                  <c:v>2021164.957572864</c:v>
                </c:pt>
                <c:pt idx="283">
                  <c:v>2021164.957572864</c:v>
                </c:pt>
                <c:pt idx="284">
                  <c:v>2021164.957572864</c:v>
                </c:pt>
                <c:pt idx="285">
                  <c:v>2021164.957572864</c:v>
                </c:pt>
                <c:pt idx="286">
                  <c:v>2021164.957572864</c:v>
                </c:pt>
                <c:pt idx="287">
                  <c:v>2021164.957572864</c:v>
                </c:pt>
                <c:pt idx="288">
                  <c:v>2021164.957572864</c:v>
                </c:pt>
                <c:pt idx="289">
                  <c:v>2021164.957572864</c:v>
                </c:pt>
                <c:pt idx="290">
                  <c:v>2021164.957572864</c:v>
                </c:pt>
                <c:pt idx="291">
                  <c:v>2021164.957572864</c:v>
                </c:pt>
                <c:pt idx="292">
                  <c:v>2021164.957572864</c:v>
                </c:pt>
                <c:pt idx="293">
                  <c:v>2021164.957572864</c:v>
                </c:pt>
                <c:pt idx="294">
                  <c:v>2021164.957572864</c:v>
                </c:pt>
                <c:pt idx="295">
                  <c:v>2021164.957572864</c:v>
                </c:pt>
                <c:pt idx="296">
                  <c:v>2021164.957572864</c:v>
                </c:pt>
                <c:pt idx="297">
                  <c:v>2021164.957572864</c:v>
                </c:pt>
                <c:pt idx="298">
                  <c:v>2021164.957572864</c:v>
                </c:pt>
                <c:pt idx="299">
                  <c:v>2021164.957572864</c:v>
                </c:pt>
                <c:pt idx="300">
                  <c:v>2021164.957572864</c:v>
                </c:pt>
                <c:pt idx="301">
                  <c:v>2021164.957572864</c:v>
                </c:pt>
                <c:pt idx="302">
                  <c:v>2021164.957572864</c:v>
                </c:pt>
                <c:pt idx="303">
                  <c:v>2021164.957572864</c:v>
                </c:pt>
                <c:pt idx="304">
                  <c:v>2021164.957572864</c:v>
                </c:pt>
                <c:pt idx="305">
                  <c:v>2021164.957572864</c:v>
                </c:pt>
                <c:pt idx="306">
                  <c:v>2021164.957572864</c:v>
                </c:pt>
                <c:pt idx="307">
                  <c:v>2021164.957572864</c:v>
                </c:pt>
                <c:pt idx="308">
                  <c:v>2021164.957572864</c:v>
                </c:pt>
                <c:pt idx="309">
                  <c:v>2021164.957572864</c:v>
                </c:pt>
                <c:pt idx="310">
                  <c:v>2021164.957572864</c:v>
                </c:pt>
                <c:pt idx="311">
                  <c:v>2021164.957572864</c:v>
                </c:pt>
                <c:pt idx="312">
                  <c:v>2021164.957572864</c:v>
                </c:pt>
                <c:pt idx="313">
                  <c:v>2021164.957572864</c:v>
                </c:pt>
                <c:pt idx="314">
                  <c:v>2021164.957572864</c:v>
                </c:pt>
                <c:pt idx="315">
                  <c:v>2021164.957572864</c:v>
                </c:pt>
                <c:pt idx="316">
                  <c:v>2021164.957572864</c:v>
                </c:pt>
                <c:pt idx="317">
                  <c:v>2021164.957572864</c:v>
                </c:pt>
                <c:pt idx="318">
                  <c:v>2021164.957572864</c:v>
                </c:pt>
                <c:pt idx="319">
                  <c:v>2021164.957572864</c:v>
                </c:pt>
                <c:pt idx="320">
                  <c:v>2021164.957572864</c:v>
                </c:pt>
                <c:pt idx="321">
                  <c:v>2021164.957572864</c:v>
                </c:pt>
                <c:pt idx="322">
                  <c:v>2021164.957572864</c:v>
                </c:pt>
                <c:pt idx="323">
                  <c:v>2021164.957572864</c:v>
                </c:pt>
                <c:pt idx="324">
                  <c:v>2021164.957572864</c:v>
                </c:pt>
                <c:pt idx="325">
                  <c:v>2021164.957572864</c:v>
                </c:pt>
                <c:pt idx="326">
                  <c:v>2021164.957572864</c:v>
                </c:pt>
                <c:pt idx="327">
                  <c:v>2021164.957572864</c:v>
                </c:pt>
                <c:pt idx="328">
                  <c:v>2021164.957572864</c:v>
                </c:pt>
                <c:pt idx="329">
                  <c:v>2021164.957572864</c:v>
                </c:pt>
                <c:pt idx="330">
                  <c:v>2021164.957572864</c:v>
                </c:pt>
                <c:pt idx="331">
                  <c:v>2021164.957572864</c:v>
                </c:pt>
                <c:pt idx="332">
                  <c:v>2021164.957572864</c:v>
                </c:pt>
                <c:pt idx="333">
                  <c:v>2021164.957572864</c:v>
                </c:pt>
                <c:pt idx="334">
                  <c:v>2021164.957572864</c:v>
                </c:pt>
                <c:pt idx="335">
                  <c:v>2021164.957572864</c:v>
                </c:pt>
                <c:pt idx="336">
                  <c:v>2021164.957572864</c:v>
                </c:pt>
                <c:pt idx="337">
                  <c:v>2021164.957572864</c:v>
                </c:pt>
                <c:pt idx="338">
                  <c:v>2021164.957572864</c:v>
                </c:pt>
                <c:pt idx="339">
                  <c:v>2021164.957572864</c:v>
                </c:pt>
                <c:pt idx="340">
                  <c:v>2021164.957572864</c:v>
                </c:pt>
                <c:pt idx="341">
                  <c:v>2021164.957572864</c:v>
                </c:pt>
                <c:pt idx="342">
                  <c:v>2021164.957572864</c:v>
                </c:pt>
                <c:pt idx="343">
                  <c:v>2021164.957572864</c:v>
                </c:pt>
                <c:pt idx="344">
                  <c:v>2021164.957572864</c:v>
                </c:pt>
                <c:pt idx="345">
                  <c:v>2021164.957572864</c:v>
                </c:pt>
                <c:pt idx="346">
                  <c:v>2021164.957572864</c:v>
                </c:pt>
                <c:pt idx="347">
                  <c:v>2021164.957572864</c:v>
                </c:pt>
                <c:pt idx="348">
                  <c:v>2021164.957572864</c:v>
                </c:pt>
                <c:pt idx="349">
                  <c:v>2021164.957572864</c:v>
                </c:pt>
                <c:pt idx="350">
                  <c:v>2021164.957572864</c:v>
                </c:pt>
                <c:pt idx="351">
                  <c:v>2021164.957572864</c:v>
                </c:pt>
                <c:pt idx="352">
                  <c:v>2021164.957572864</c:v>
                </c:pt>
                <c:pt idx="353">
                  <c:v>2021164.957572864</c:v>
                </c:pt>
                <c:pt idx="354">
                  <c:v>2021164.957572864</c:v>
                </c:pt>
                <c:pt idx="355">
                  <c:v>2021164.957572864</c:v>
                </c:pt>
                <c:pt idx="356">
                  <c:v>2021164.957572864</c:v>
                </c:pt>
                <c:pt idx="357">
                  <c:v>2021164.957572864</c:v>
                </c:pt>
                <c:pt idx="358">
                  <c:v>2021164.957572864</c:v>
                </c:pt>
                <c:pt idx="359">
                  <c:v>2021164.957572864</c:v>
                </c:pt>
                <c:pt idx="360">
                  <c:v>2021164.957572864</c:v>
                </c:pt>
                <c:pt idx="361">
                  <c:v>2021164.957572864</c:v>
                </c:pt>
                <c:pt idx="362">
                  <c:v>2021164.957572864</c:v>
                </c:pt>
                <c:pt idx="363">
                  <c:v>2021164.957572864</c:v>
                </c:pt>
                <c:pt idx="364">
                  <c:v>2021164.957572864</c:v>
                </c:pt>
                <c:pt idx="365">
                  <c:v>2021164.957572864</c:v>
                </c:pt>
                <c:pt idx="366">
                  <c:v>2021164.957572864</c:v>
                </c:pt>
                <c:pt idx="367">
                  <c:v>2021164.957572864</c:v>
                </c:pt>
                <c:pt idx="368">
                  <c:v>2021164.957572864</c:v>
                </c:pt>
                <c:pt idx="369">
                  <c:v>2021164.957572864</c:v>
                </c:pt>
                <c:pt idx="370">
                  <c:v>2021164.957572864</c:v>
                </c:pt>
                <c:pt idx="371">
                  <c:v>2021164.957572864</c:v>
                </c:pt>
                <c:pt idx="372">
                  <c:v>2021164.957572864</c:v>
                </c:pt>
                <c:pt idx="373">
                  <c:v>2021164.957572864</c:v>
                </c:pt>
                <c:pt idx="374">
                  <c:v>2021164.957572864</c:v>
                </c:pt>
                <c:pt idx="375">
                  <c:v>2021164.957572864</c:v>
                </c:pt>
                <c:pt idx="376">
                  <c:v>2021164.957572864</c:v>
                </c:pt>
                <c:pt idx="377">
                  <c:v>2021164.957572864</c:v>
                </c:pt>
                <c:pt idx="378">
                  <c:v>2021164.957572864</c:v>
                </c:pt>
                <c:pt idx="379">
                  <c:v>2021164.957572864</c:v>
                </c:pt>
                <c:pt idx="380">
                  <c:v>2021164.957572864</c:v>
                </c:pt>
                <c:pt idx="381">
                  <c:v>2021164.957572864</c:v>
                </c:pt>
                <c:pt idx="382">
                  <c:v>2021164.957572864</c:v>
                </c:pt>
                <c:pt idx="383">
                  <c:v>2021164.957572864</c:v>
                </c:pt>
                <c:pt idx="384">
                  <c:v>2021164.957572864</c:v>
                </c:pt>
                <c:pt idx="385">
                  <c:v>2021164.957572864</c:v>
                </c:pt>
                <c:pt idx="386">
                  <c:v>2021164.957572864</c:v>
                </c:pt>
                <c:pt idx="387">
                  <c:v>2021164.957572864</c:v>
                </c:pt>
                <c:pt idx="388">
                  <c:v>2021164.957572864</c:v>
                </c:pt>
                <c:pt idx="389">
                  <c:v>2021164.957572864</c:v>
                </c:pt>
                <c:pt idx="390">
                  <c:v>2021164.957572864</c:v>
                </c:pt>
                <c:pt idx="391">
                  <c:v>2021164.957572864</c:v>
                </c:pt>
                <c:pt idx="392">
                  <c:v>2021164.957572864</c:v>
                </c:pt>
                <c:pt idx="393">
                  <c:v>2021164.957572864</c:v>
                </c:pt>
                <c:pt idx="394">
                  <c:v>2021164.957572864</c:v>
                </c:pt>
                <c:pt idx="395">
                  <c:v>2021164.957572864</c:v>
                </c:pt>
                <c:pt idx="396">
                  <c:v>2021164.957572864</c:v>
                </c:pt>
                <c:pt idx="397">
                  <c:v>2021164.957572864</c:v>
                </c:pt>
                <c:pt idx="398">
                  <c:v>2021164.957572864</c:v>
                </c:pt>
                <c:pt idx="399">
                  <c:v>2021164.957572864</c:v>
                </c:pt>
                <c:pt idx="400">
                  <c:v>2021164.957572864</c:v>
                </c:pt>
                <c:pt idx="401">
                  <c:v>2021164.957572864</c:v>
                </c:pt>
                <c:pt idx="402">
                  <c:v>2021164.957572864</c:v>
                </c:pt>
                <c:pt idx="403">
                  <c:v>2021164.957572864</c:v>
                </c:pt>
                <c:pt idx="404">
                  <c:v>2021164.957572864</c:v>
                </c:pt>
                <c:pt idx="405">
                  <c:v>2021164.957572864</c:v>
                </c:pt>
                <c:pt idx="406">
                  <c:v>2021164.957572864</c:v>
                </c:pt>
                <c:pt idx="407">
                  <c:v>2021164.957572864</c:v>
                </c:pt>
                <c:pt idx="408">
                  <c:v>2021164.957572864</c:v>
                </c:pt>
                <c:pt idx="409">
                  <c:v>2021164.957572864</c:v>
                </c:pt>
                <c:pt idx="410">
                  <c:v>2021164.957572864</c:v>
                </c:pt>
                <c:pt idx="411">
                  <c:v>2021164.957572864</c:v>
                </c:pt>
                <c:pt idx="412">
                  <c:v>2021164.957572864</c:v>
                </c:pt>
                <c:pt idx="413">
                  <c:v>2021164.957572864</c:v>
                </c:pt>
                <c:pt idx="414">
                  <c:v>2021164.957572864</c:v>
                </c:pt>
                <c:pt idx="415">
                  <c:v>2021164.957572864</c:v>
                </c:pt>
                <c:pt idx="416">
                  <c:v>2021164.957572864</c:v>
                </c:pt>
                <c:pt idx="417">
                  <c:v>2021164.957572864</c:v>
                </c:pt>
                <c:pt idx="418">
                  <c:v>2021164.957572864</c:v>
                </c:pt>
                <c:pt idx="419">
                  <c:v>2021164.957572864</c:v>
                </c:pt>
                <c:pt idx="420">
                  <c:v>2021164.957572864</c:v>
                </c:pt>
                <c:pt idx="421">
                  <c:v>2021164.957572864</c:v>
                </c:pt>
                <c:pt idx="422">
                  <c:v>2021164.957572864</c:v>
                </c:pt>
                <c:pt idx="423">
                  <c:v>2021164.957572864</c:v>
                </c:pt>
                <c:pt idx="424">
                  <c:v>2021164.957572864</c:v>
                </c:pt>
                <c:pt idx="425">
                  <c:v>2021164.957572864</c:v>
                </c:pt>
                <c:pt idx="426">
                  <c:v>2021164.957572864</c:v>
                </c:pt>
                <c:pt idx="427">
                  <c:v>2021164.957572864</c:v>
                </c:pt>
                <c:pt idx="428">
                  <c:v>2021164.957572864</c:v>
                </c:pt>
                <c:pt idx="429">
                  <c:v>2021164.957572864</c:v>
                </c:pt>
                <c:pt idx="430">
                  <c:v>2021164.957572864</c:v>
                </c:pt>
                <c:pt idx="431">
                  <c:v>2021164.957572864</c:v>
                </c:pt>
                <c:pt idx="432">
                  <c:v>2021164.957572864</c:v>
                </c:pt>
                <c:pt idx="433">
                  <c:v>2021164.957572864</c:v>
                </c:pt>
                <c:pt idx="434">
                  <c:v>2021164.957572864</c:v>
                </c:pt>
                <c:pt idx="435">
                  <c:v>2021164.957572864</c:v>
                </c:pt>
                <c:pt idx="436">
                  <c:v>2021164.957572864</c:v>
                </c:pt>
                <c:pt idx="437">
                  <c:v>2021164.957572864</c:v>
                </c:pt>
                <c:pt idx="438">
                  <c:v>2021164.957572864</c:v>
                </c:pt>
                <c:pt idx="439">
                  <c:v>2021164.957572864</c:v>
                </c:pt>
                <c:pt idx="440">
                  <c:v>2021164.957572864</c:v>
                </c:pt>
                <c:pt idx="441">
                  <c:v>2021164.957572864</c:v>
                </c:pt>
                <c:pt idx="442">
                  <c:v>2021164.957572864</c:v>
                </c:pt>
                <c:pt idx="443">
                  <c:v>2021164.957572864</c:v>
                </c:pt>
                <c:pt idx="444">
                  <c:v>2021164.957572864</c:v>
                </c:pt>
                <c:pt idx="445">
                  <c:v>2021164.957572864</c:v>
                </c:pt>
                <c:pt idx="446">
                  <c:v>2021164.957572864</c:v>
                </c:pt>
                <c:pt idx="447">
                  <c:v>2021164.957572864</c:v>
                </c:pt>
                <c:pt idx="448">
                  <c:v>2021164.957572864</c:v>
                </c:pt>
                <c:pt idx="449">
                  <c:v>2021164.957572864</c:v>
                </c:pt>
                <c:pt idx="450">
                  <c:v>2021164.957572864</c:v>
                </c:pt>
                <c:pt idx="451">
                  <c:v>2021164.957572864</c:v>
                </c:pt>
                <c:pt idx="452">
                  <c:v>2021164.957572864</c:v>
                </c:pt>
                <c:pt idx="453">
                  <c:v>2021164.957572864</c:v>
                </c:pt>
                <c:pt idx="454">
                  <c:v>2021164.957572864</c:v>
                </c:pt>
                <c:pt idx="455">
                  <c:v>2021164.957572864</c:v>
                </c:pt>
                <c:pt idx="456">
                  <c:v>2021164.957572864</c:v>
                </c:pt>
                <c:pt idx="457">
                  <c:v>2021164.957572864</c:v>
                </c:pt>
                <c:pt idx="458">
                  <c:v>2021164.957572864</c:v>
                </c:pt>
                <c:pt idx="459">
                  <c:v>2021164.957572864</c:v>
                </c:pt>
                <c:pt idx="460">
                  <c:v>2021164.957572864</c:v>
                </c:pt>
                <c:pt idx="461">
                  <c:v>2021164.957572864</c:v>
                </c:pt>
                <c:pt idx="462">
                  <c:v>2021164.957572864</c:v>
                </c:pt>
                <c:pt idx="463">
                  <c:v>2021164.957572864</c:v>
                </c:pt>
                <c:pt idx="464">
                  <c:v>2021164.957572864</c:v>
                </c:pt>
                <c:pt idx="465">
                  <c:v>2021164.957572864</c:v>
                </c:pt>
                <c:pt idx="466">
                  <c:v>2021164.957572864</c:v>
                </c:pt>
                <c:pt idx="467">
                  <c:v>2021164.957572864</c:v>
                </c:pt>
                <c:pt idx="468">
                  <c:v>2021164.957572864</c:v>
                </c:pt>
                <c:pt idx="469">
                  <c:v>2021164.957572864</c:v>
                </c:pt>
                <c:pt idx="470">
                  <c:v>2021164.957572864</c:v>
                </c:pt>
                <c:pt idx="471">
                  <c:v>2021164.957572864</c:v>
                </c:pt>
                <c:pt idx="472">
                  <c:v>2021164.957572864</c:v>
                </c:pt>
                <c:pt idx="473">
                  <c:v>2021164.957572864</c:v>
                </c:pt>
                <c:pt idx="474">
                  <c:v>2021164.957572864</c:v>
                </c:pt>
                <c:pt idx="475">
                  <c:v>2021164.957572864</c:v>
                </c:pt>
                <c:pt idx="476">
                  <c:v>2021164.957572864</c:v>
                </c:pt>
                <c:pt idx="477">
                  <c:v>2021164.957572864</c:v>
                </c:pt>
                <c:pt idx="478">
                  <c:v>2021164.957572864</c:v>
                </c:pt>
                <c:pt idx="479">
                  <c:v>2021164.957572864</c:v>
                </c:pt>
                <c:pt idx="480">
                  <c:v>2021164.957572864</c:v>
                </c:pt>
                <c:pt idx="481">
                  <c:v>2021164.957572864</c:v>
                </c:pt>
                <c:pt idx="482">
                  <c:v>2021164.957572864</c:v>
                </c:pt>
                <c:pt idx="483">
                  <c:v>2021164.957572864</c:v>
                </c:pt>
                <c:pt idx="484">
                  <c:v>2021164.957572864</c:v>
                </c:pt>
                <c:pt idx="485">
                  <c:v>2021164.957572864</c:v>
                </c:pt>
                <c:pt idx="486">
                  <c:v>2021164.957572864</c:v>
                </c:pt>
                <c:pt idx="487">
                  <c:v>2021164.957572864</c:v>
                </c:pt>
                <c:pt idx="488">
                  <c:v>2021164.957572864</c:v>
                </c:pt>
                <c:pt idx="489">
                  <c:v>2021164.957572864</c:v>
                </c:pt>
                <c:pt idx="490">
                  <c:v>2021164.957572864</c:v>
                </c:pt>
                <c:pt idx="491">
                  <c:v>2021164.957572864</c:v>
                </c:pt>
                <c:pt idx="492">
                  <c:v>2021164.957572864</c:v>
                </c:pt>
                <c:pt idx="493">
                  <c:v>2021164.957572864</c:v>
                </c:pt>
                <c:pt idx="494">
                  <c:v>2021164.957572864</c:v>
                </c:pt>
                <c:pt idx="495">
                  <c:v>2021164.957572864</c:v>
                </c:pt>
                <c:pt idx="496">
                  <c:v>2021164.957572864</c:v>
                </c:pt>
                <c:pt idx="497">
                  <c:v>2021164.957572864</c:v>
                </c:pt>
                <c:pt idx="498">
                  <c:v>2021164.957572864</c:v>
                </c:pt>
                <c:pt idx="499">
                  <c:v>2021164.957572864</c:v>
                </c:pt>
                <c:pt idx="500">
                  <c:v>2021164.957572864</c:v>
                </c:pt>
                <c:pt idx="501">
                  <c:v>2021164.957572864</c:v>
                </c:pt>
                <c:pt idx="502">
                  <c:v>2021164.957572864</c:v>
                </c:pt>
                <c:pt idx="503">
                  <c:v>2021164.957572864</c:v>
                </c:pt>
                <c:pt idx="504">
                  <c:v>2021164.957572864</c:v>
                </c:pt>
                <c:pt idx="505">
                  <c:v>2021164.957572864</c:v>
                </c:pt>
                <c:pt idx="506">
                  <c:v>2021164.957572864</c:v>
                </c:pt>
                <c:pt idx="507">
                  <c:v>2021164.957572864</c:v>
                </c:pt>
                <c:pt idx="508">
                  <c:v>2021164.957572864</c:v>
                </c:pt>
                <c:pt idx="509">
                  <c:v>2021164.957572864</c:v>
                </c:pt>
                <c:pt idx="510">
                  <c:v>2021164.957572864</c:v>
                </c:pt>
                <c:pt idx="511">
                  <c:v>2021164.957572864</c:v>
                </c:pt>
                <c:pt idx="512">
                  <c:v>2021164.957572864</c:v>
                </c:pt>
                <c:pt idx="513">
                  <c:v>2021164.957572864</c:v>
                </c:pt>
                <c:pt idx="514">
                  <c:v>2021164.957572864</c:v>
                </c:pt>
                <c:pt idx="515">
                  <c:v>2021164.957572864</c:v>
                </c:pt>
                <c:pt idx="516">
                  <c:v>2021164.957572864</c:v>
                </c:pt>
                <c:pt idx="517">
                  <c:v>2021164.957572864</c:v>
                </c:pt>
                <c:pt idx="518">
                  <c:v>2021164.957572864</c:v>
                </c:pt>
                <c:pt idx="519">
                  <c:v>2021164.957572864</c:v>
                </c:pt>
                <c:pt idx="520">
                  <c:v>2021164.957572864</c:v>
                </c:pt>
                <c:pt idx="521">
                  <c:v>2021164.957572864</c:v>
                </c:pt>
                <c:pt idx="522">
                  <c:v>2021164.957572864</c:v>
                </c:pt>
                <c:pt idx="523">
                  <c:v>2021164.957572864</c:v>
                </c:pt>
                <c:pt idx="524">
                  <c:v>2021164.957572864</c:v>
                </c:pt>
                <c:pt idx="525">
                  <c:v>2021164.957572864</c:v>
                </c:pt>
                <c:pt idx="526">
                  <c:v>2021164.957572864</c:v>
                </c:pt>
                <c:pt idx="527">
                  <c:v>2021164.957572864</c:v>
                </c:pt>
                <c:pt idx="528">
                  <c:v>2021164.957572864</c:v>
                </c:pt>
                <c:pt idx="529">
                  <c:v>2021164.957572864</c:v>
                </c:pt>
                <c:pt idx="530">
                  <c:v>2021164.957572864</c:v>
                </c:pt>
                <c:pt idx="531">
                  <c:v>2021164.957572864</c:v>
                </c:pt>
                <c:pt idx="532">
                  <c:v>2021164.957572864</c:v>
                </c:pt>
                <c:pt idx="533">
                  <c:v>2021164.957572864</c:v>
                </c:pt>
                <c:pt idx="534">
                  <c:v>2021164.957572864</c:v>
                </c:pt>
                <c:pt idx="535">
                  <c:v>2021164.957572864</c:v>
                </c:pt>
                <c:pt idx="536">
                  <c:v>2021164.957572864</c:v>
                </c:pt>
                <c:pt idx="537">
                  <c:v>2021164.957572864</c:v>
                </c:pt>
                <c:pt idx="538">
                  <c:v>2021164.957572864</c:v>
                </c:pt>
                <c:pt idx="539">
                  <c:v>2021164.957572864</c:v>
                </c:pt>
                <c:pt idx="540">
                  <c:v>2021164.957572864</c:v>
                </c:pt>
                <c:pt idx="541">
                  <c:v>2021164.957572864</c:v>
                </c:pt>
                <c:pt idx="542">
                  <c:v>2021164.957572864</c:v>
                </c:pt>
                <c:pt idx="543">
                  <c:v>2021164.957572864</c:v>
                </c:pt>
                <c:pt idx="544">
                  <c:v>2021164.957572864</c:v>
                </c:pt>
                <c:pt idx="545">
                  <c:v>2021164.957572864</c:v>
                </c:pt>
                <c:pt idx="546">
                  <c:v>2021164.957572864</c:v>
                </c:pt>
                <c:pt idx="547">
                  <c:v>2021164.957572864</c:v>
                </c:pt>
                <c:pt idx="548">
                  <c:v>2021164.957572864</c:v>
                </c:pt>
                <c:pt idx="549">
                  <c:v>2021164.957572864</c:v>
                </c:pt>
                <c:pt idx="550">
                  <c:v>2021164.957572864</c:v>
                </c:pt>
                <c:pt idx="551">
                  <c:v>2021164.957572864</c:v>
                </c:pt>
                <c:pt idx="552">
                  <c:v>2021164.957572864</c:v>
                </c:pt>
                <c:pt idx="553">
                  <c:v>2021164.957572864</c:v>
                </c:pt>
                <c:pt idx="554">
                  <c:v>2021164.957572864</c:v>
                </c:pt>
                <c:pt idx="555">
                  <c:v>2021164.957572864</c:v>
                </c:pt>
                <c:pt idx="556">
                  <c:v>2021164.957572864</c:v>
                </c:pt>
                <c:pt idx="557">
                  <c:v>2021164.957572864</c:v>
                </c:pt>
                <c:pt idx="558">
                  <c:v>2021164.957572864</c:v>
                </c:pt>
                <c:pt idx="559">
                  <c:v>2021164.957572864</c:v>
                </c:pt>
                <c:pt idx="560">
                  <c:v>2021164.957572864</c:v>
                </c:pt>
                <c:pt idx="561">
                  <c:v>2021164.957572864</c:v>
                </c:pt>
                <c:pt idx="562">
                  <c:v>2021164.957572864</c:v>
                </c:pt>
                <c:pt idx="563">
                  <c:v>2021164.957572864</c:v>
                </c:pt>
                <c:pt idx="564">
                  <c:v>2021164.957572864</c:v>
                </c:pt>
                <c:pt idx="565">
                  <c:v>2021164.957572864</c:v>
                </c:pt>
                <c:pt idx="566">
                  <c:v>2021164.957572864</c:v>
                </c:pt>
                <c:pt idx="567">
                  <c:v>2021164.957572864</c:v>
                </c:pt>
                <c:pt idx="568">
                  <c:v>2021164.957572864</c:v>
                </c:pt>
                <c:pt idx="569">
                  <c:v>2021164.957572864</c:v>
                </c:pt>
                <c:pt idx="570">
                  <c:v>2021164.957572864</c:v>
                </c:pt>
                <c:pt idx="571">
                  <c:v>2021164.957572864</c:v>
                </c:pt>
                <c:pt idx="572">
                  <c:v>2021164.957572864</c:v>
                </c:pt>
                <c:pt idx="573">
                  <c:v>2021164.957572864</c:v>
                </c:pt>
                <c:pt idx="574">
                  <c:v>2021164.957572864</c:v>
                </c:pt>
                <c:pt idx="575">
                  <c:v>2021164.957572864</c:v>
                </c:pt>
                <c:pt idx="576">
                  <c:v>2021164.957572864</c:v>
                </c:pt>
                <c:pt idx="577">
                  <c:v>2021164.957572864</c:v>
                </c:pt>
                <c:pt idx="578">
                  <c:v>2021164.957572864</c:v>
                </c:pt>
                <c:pt idx="579">
                  <c:v>2021164.957572864</c:v>
                </c:pt>
                <c:pt idx="580">
                  <c:v>2021164.957572864</c:v>
                </c:pt>
                <c:pt idx="581">
                  <c:v>2021164.957572864</c:v>
                </c:pt>
                <c:pt idx="582">
                  <c:v>2021164.957572864</c:v>
                </c:pt>
                <c:pt idx="583">
                  <c:v>2021164.957572864</c:v>
                </c:pt>
                <c:pt idx="584">
                  <c:v>2021164.957572864</c:v>
                </c:pt>
                <c:pt idx="585">
                  <c:v>2021164.957572864</c:v>
                </c:pt>
                <c:pt idx="586">
                  <c:v>2021164.957572864</c:v>
                </c:pt>
                <c:pt idx="587">
                  <c:v>2021164.957572864</c:v>
                </c:pt>
                <c:pt idx="588">
                  <c:v>2021164.957572864</c:v>
                </c:pt>
                <c:pt idx="589">
                  <c:v>2021164.957572864</c:v>
                </c:pt>
                <c:pt idx="590">
                  <c:v>2021164.957572864</c:v>
                </c:pt>
                <c:pt idx="591">
                  <c:v>2021164.957572864</c:v>
                </c:pt>
                <c:pt idx="592">
                  <c:v>2021164.957572864</c:v>
                </c:pt>
                <c:pt idx="593">
                  <c:v>2021164.957572864</c:v>
                </c:pt>
                <c:pt idx="594">
                  <c:v>2021164.957572864</c:v>
                </c:pt>
                <c:pt idx="595">
                  <c:v>2021164.957572864</c:v>
                </c:pt>
                <c:pt idx="596">
                  <c:v>2021164.957572864</c:v>
                </c:pt>
                <c:pt idx="597">
                  <c:v>2021164.957572864</c:v>
                </c:pt>
                <c:pt idx="598">
                  <c:v>2021164.957572864</c:v>
                </c:pt>
                <c:pt idx="599">
                  <c:v>2021164.957572864</c:v>
                </c:pt>
                <c:pt idx="600">
                  <c:v>2021164.957572864</c:v>
                </c:pt>
                <c:pt idx="601">
                  <c:v>2021164.957572864</c:v>
                </c:pt>
                <c:pt idx="602">
                  <c:v>2021164.957572864</c:v>
                </c:pt>
                <c:pt idx="603">
                  <c:v>2021164.957572864</c:v>
                </c:pt>
                <c:pt idx="604">
                  <c:v>2021164.957572864</c:v>
                </c:pt>
                <c:pt idx="605">
                  <c:v>2021164.957572864</c:v>
                </c:pt>
                <c:pt idx="606">
                  <c:v>2021164.957572864</c:v>
                </c:pt>
                <c:pt idx="607">
                  <c:v>2021164.957572864</c:v>
                </c:pt>
                <c:pt idx="608">
                  <c:v>2021164.957572864</c:v>
                </c:pt>
                <c:pt idx="609">
                  <c:v>2021164.957572864</c:v>
                </c:pt>
                <c:pt idx="610">
                  <c:v>2021164.957572864</c:v>
                </c:pt>
                <c:pt idx="611">
                  <c:v>2021164.957572864</c:v>
                </c:pt>
                <c:pt idx="612">
                  <c:v>2021164.957572864</c:v>
                </c:pt>
                <c:pt idx="613">
                  <c:v>2021164.957572864</c:v>
                </c:pt>
                <c:pt idx="614">
                  <c:v>2021164.957572864</c:v>
                </c:pt>
                <c:pt idx="615">
                  <c:v>2021164.957572864</c:v>
                </c:pt>
                <c:pt idx="616">
                  <c:v>2021164.957572864</c:v>
                </c:pt>
                <c:pt idx="617">
                  <c:v>2021164.957572864</c:v>
                </c:pt>
                <c:pt idx="618">
                  <c:v>2021164.957572864</c:v>
                </c:pt>
                <c:pt idx="619">
                  <c:v>2021164.957572864</c:v>
                </c:pt>
                <c:pt idx="620">
                  <c:v>2021164.957572864</c:v>
                </c:pt>
                <c:pt idx="621">
                  <c:v>2021164.957572864</c:v>
                </c:pt>
                <c:pt idx="622">
                  <c:v>2021164.957572864</c:v>
                </c:pt>
                <c:pt idx="623">
                  <c:v>2021164.957572864</c:v>
                </c:pt>
                <c:pt idx="624">
                  <c:v>2021164.957572864</c:v>
                </c:pt>
                <c:pt idx="625">
                  <c:v>2021164.957572864</c:v>
                </c:pt>
                <c:pt idx="626">
                  <c:v>2021164.957572864</c:v>
                </c:pt>
                <c:pt idx="627">
                  <c:v>2021164.957572864</c:v>
                </c:pt>
                <c:pt idx="628">
                  <c:v>2021164.957572864</c:v>
                </c:pt>
                <c:pt idx="629">
                  <c:v>2021164.957572864</c:v>
                </c:pt>
                <c:pt idx="630">
                  <c:v>2021164.957572864</c:v>
                </c:pt>
                <c:pt idx="631">
                  <c:v>2021164.957572864</c:v>
                </c:pt>
                <c:pt idx="632">
                  <c:v>2021164.957572864</c:v>
                </c:pt>
                <c:pt idx="633">
                  <c:v>2021164.957572864</c:v>
                </c:pt>
                <c:pt idx="634">
                  <c:v>2021164.957572864</c:v>
                </c:pt>
                <c:pt idx="635">
                  <c:v>2021164.957572864</c:v>
                </c:pt>
                <c:pt idx="636">
                  <c:v>2021164.957572864</c:v>
                </c:pt>
                <c:pt idx="637">
                  <c:v>2021164.957572864</c:v>
                </c:pt>
                <c:pt idx="638">
                  <c:v>2021164.957572864</c:v>
                </c:pt>
                <c:pt idx="639">
                  <c:v>2021164.957572864</c:v>
                </c:pt>
                <c:pt idx="640">
                  <c:v>2021164.957572864</c:v>
                </c:pt>
                <c:pt idx="641">
                  <c:v>2021164.957572864</c:v>
                </c:pt>
                <c:pt idx="642">
                  <c:v>2021164.957572864</c:v>
                </c:pt>
                <c:pt idx="643">
                  <c:v>2021164.957572864</c:v>
                </c:pt>
                <c:pt idx="644">
                  <c:v>2021164.957572864</c:v>
                </c:pt>
                <c:pt idx="645">
                  <c:v>2021164.957572864</c:v>
                </c:pt>
                <c:pt idx="646">
                  <c:v>2021164.957572864</c:v>
                </c:pt>
                <c:pt idx="647">
                  <c:v>2021164.957572864</c:v>
                </c:pt>
                <c:pt idx="648">
                  <c:v>2021164.957572864</c:v>
                </c:pt>
                <c:pt idx="649">
                  <c:v>2021164.957572864</c:v>
                </c:pt>
                <c:pt idx="650">
                  <c:v>2021164.957572864</c:v>
                </c:pt>
                <c:pt idx="651">
                  <c:v>2021164.957572864</c:v>
                </c:pt>
                <c:pt idx="652">
                  <c:v>2021164.957572864</c:v>
                </c:pt>
                <c:pt idx="653">
                  <c:v>2021164.957572864</c:v>
                </c:pt>
                <c:pt idx="654">
                  <c:v>2021164.957572864</c:v>
                </c:pt>
                <c:pt idx="655">
                  <c:v>2021164.957572864</c:v>
                </c:pt>
                <c:pt idx="656">
                  <c:v>2021164.957572864</c:v>
                </c:pt>
                <c:pt idx="657">
                  <c:v>2021164.957572864</c:v>
                </c:pt>
                <c:pt idx="658">
                  <c:v>2021164.957572864</c:v>
                </c:pt>
                <c:pt idx="659">
                  <c:v>2021164.957572864</c:v>
                </c:pt>
                <c:pt idx="660">
                  <c:v>2021164.957572864</c:v>
                </c:pt>
                <c:pt idx="661">
                  <c:v>2021164.957572864</c:v>
                </c:pt>
                <c:pt idx="662">
                  <c:v>2021164.957572864</c:v>
                </c:pt>
                <c:pt idx="663">
                  <c:v>2021164.957572864</c:v>
                </c:pt>
                <c:pt idx="664">
                  <c:v>2021164.957572864</c:v>
                </c:pt>
                <c:pt idx="665">
                  <c:v>2021164.957572864</c:v>
                </c:pt>
                <c:pt idx="666">
                  <c:v>2021164.957572864</c:v>
                </c:pt>
                <c:pt idx="667">
                  <c:v>2021164.957572864</c:v>
                </c:pt>
                <c:pt idx="668">
                  <c:v>2021164.957572864</c:v>
                </c:pt>
                <c:pt idx="669">
                  <c:v>2021164.957572864</c:v>
                </c:pt>
                <c:pt idx="670">
                  <c:v>2021164.957572864</c:v>
                </c:pt>
                <c:pt idx="671">
                  <c:v>2021164.957572864</c:v>
                </c:pt>
                <c:pt idx="672">
                  <c:v>2021164.957572864</c:v>
                </c:pt>
                <c:pt idx="673">
                  <c:v>2021164.957572864</c:v>
                </c:pt>
                <c:pt idx="674">
                  <c:v>2021164.957572864</c:v>
                </c:pt>
                <c:pt idx="675">
                  <c:v>2021164.957572864</c:v>
                </c:pt>
                <c:pt idx="676">
                  <c:v>2021164.957572864</c:v>
                </c:pt>
                <c:pt idx="677">
                  <c:v>2021164.957572864</c:v>
                </c:pt>
                <c:pt idx="678">
                  <c:v>2021164.957572864</c:v>
                </c:pt>
                <c:pt idx="679">
                  <c:v>2021164.957572864</c:v>
                </c:pt>
                <c:pt idx="680">
                  <c:v>2021164.957572864</c:v>
                </c:pt>
                <c:pt idx="681">
                  <c:v>2021164.957572864</c:v>
                </c:pt>
                <c:pt idx="682">
                  <c:v>2021164.957572864</c:v>
                </c:pt>
                <c:pt idx="683">
                  <c:v>2021164.957572864</c:v>
                </c:pt>
                <c:pt idx="684">
                  <c:v>2021164.957572864</c:v>
                </c:pt>
                <c:pt idx="685">
                  <c:v>2021164.957572864</c:v>
                </c:pt>
                <c:pt idx="686">
                  <c:v>2021164.957572864</c:v>
                </c:pt>
                <c:pt idx="687">
                  <c:v>2021164.957572864</c:v>
                </c:pt>
                <c:pt idx="688">
                  <c:v>2021164.957572864</c:v>
                </c:pt>
                <c:pt idx="689">
                  <c:v>2021164.957572864</c:v>
                </c:pt>
                <c:pt idx="690">
                  <c:v>2021164.957572864</c:v>
                </c:pt>
                <c:pt idx="691">
                  <c:v>2021164.957572864</c:v>
                </c:pt>
                <c:pt idx="692">
                  <c:v>2021164.957572864</c:v>
                </c:pt>
                <c:pt idx="693">
                  <c:v>2021164.957572864</c:v>
                </c:pt>
                <c:pt idx="694">
                  <c:v>2021164.957572864</c:v>
                </c:pt>
                <c:pt idx="695">
                  <c:v>2021164.957572864</c:v>
                </c:pt>
                <c:pt idx="696">
                  <c:v>2021164.957572864</c:v>
                </c:pt>
                <c:pt idx="697">
                  <c:v>2021164.957572864</c:v>
                </c:pt>
                <c:pt idx="698">
                  <c:v>2021164.957572864</c:v>
                </c:pt>
                <c:pt idx="699">
                  <c:v>2021164.957572864</c:v>
                </c:pt>
                <c:pt idx="700">
                  <c:v>2021164.957572864</c:v>
                </c:pt>
                <c:pt idx="701">
                  <c:v>2021164.957572864</c:v>
                </c:pt>
                <c:pt idx="702">
                  <c:v>2021164.957572864</c:v>
                </c:pt>
                <c:pt idx="703">
                  <c:v>2021164.957572864</c:v>
                </c:pt>
                <c:pt idx="704">
                  <c:v>2021164.957572864</c:v>
                </c:pt>
                <c:pt idx="705">
                  <c:v>2021164.957572864</c:v>
                </c:pt>
                <c:pt idx="706">
                  <c:v>2021164.957572864</c:v>
                </c:pt>
                <c:pt idx="707">
                  <c:v>2021164.957572864</c:v>
                </c:pt>
                <c:pt idx="708">
                  <c:v>2021164.957572864</c:v>
                </c:pt>
                <c:pt idx="709">
                  <c:v>2021164.957572864</c:v>
                </c:pt>
                <c:pt idx="710">
                  <c:v>2021164.957572864</c:v>
                </c:pt>
                <c:pt idx="711">
                  <c:v>2021164.957572864</c:v>
                </c:pt>
                <c:pt idx="712">
                  <c:v>2021164.957572864</c:v>
                </c:pt>
                <c:pt idx="713">
                  <c:v>2021164.957572864</c:v>
                </c:pt>
                <c:pt idx="714">
                  <c:v>2021164.957572864</c:v>
                </c:pt>
                <c:pt idx="715">
                  <c:v>2021164.957572864</c:v>
                </c:pt>
                <c:pt idx="716">
                  <c:v>2021164.957572864</c:v>
                </c:pt>
                <c:pt idx="717">
                  <c:v>2021164.957572864</c:v>
                </c:pt>
                <c:pt idx="718">
                  <c:v>2021164.957572864</c:v>
                </c:pt>
                <c:pt idx="719">
                  <c:v>2021164.957572864</c:v>
                </c:pt>
                <c:pt idx="720">
                  <c:v>2021164.957572864</c:v>
                </c:pt>
                <c:pt idx="721">
                  <c:v>2021164.957572864</c:v>
                </c:pt>
                <c:pt idx="722">
                  <c:v>2021164.957572864</c:v>
                </c:pt>
                <c:pt idx="723">
                  <c:v>2021164.957572864</c:v>
                </c:pt>
                <c:pt idx="724">
                  <c:v>2021164.957572864</c:v>
                </c:pt>
                <c:pt idx="725">
                  <c:v>2021164.957572864</c:v>
                </c:pt>
                <c:pt idx="726">
                  <c:v>2021164.957572864</c:v>
                </c:pt>
                <c:pt idx="727">
                  <c:v>2021164.957572864</c:v>
                </c:pt>
                <c:pt idx="728">
                  <c:v>2021164.957572864</c:v>
                </c:pt>
                <c:pt idx="729">
                  <c:v>2021164.957572864</c:v>
                </c:pt>
                <c:pt idx="730">
                  <c:v>2021164.957572864</c:v>
                </c:pt>
                <c:pt idx="731">
                  <c:v>2021164.957572864</c:v>
                </c:pt>
                <c:pt idx="732">
                  <c:v>2021164.957572864</c:v>
                </c:pt>
                <c:pt idx="733">
                  <c:v>2021164.957572864</c:v>
                </c:pt>
                <c:pt idx="734">
                  <c:v>2021164.957572864</c:v>
                </c:pt>
                <c:pt idx="735">
                  <c:v>2021164.957572864</c:v>
                </c:pt>
                <c:pt idx="736">
                  <c:v>2021164.957572864</c:v>
                </c:pt>
                <c:pt idx="737">
                  <c:v>2021164.957572864</c:v>
                </c:pt>
                <c:pt idx="738">
                  <c:v>2021164.957572864</c:v>
                </c:pt>
                <c:pt idx="739">
                  <c:v>2021164.957572864</c:v>
                </c:pt>
                <c:pt idx="740">
                  <c:v>2021164.957572864</c:v>
                </c:pt>
                <c:pt idx="741">
                  <c:v>2021164.957572864</c:v>
                </c:pt>
                <c:pt idx="742">
                  <c:v>2021164.957572864</c:v>
                </c:pt>
                <c:pt idx="743">
                  <c:v>2021164.957572864</c:v>
                </c:pt>
                <c:pt idx="744">
                  <c:v>2021164.957572864</c:v>
                </c:pt>
                <c:pt idx="745">
                  <c:v>2021164.957572864</c:v>
                </c:pt>
                <c:pt idx="746">
                  <c:v>2021164.957572864</c:v>
                </c:pt>
                <c:pt idx="747">
                  <c:v>2021164.957572864</c:v>
                </c:pt>
                <c:pt idx="748">
                  <c:v>2021164.957572864</c:v>
                </c:pt>
                <c:pt idx="749">
                  <c:v>2021164.957572864</c:v>
                </c:pt>
                <c:pt idx="750">
                  <c:v>2021164.957572864</c:v>
                </c:pt>
                <c:pt idx="751">
                  <c:v>2021164.957572864</c:v>
                </c:pt>
                <c:pt idx="752">
                  <c:v>2021164.957572864</c:v>
                </c:pt>
                <c:pt idx="753">
                  <c:v>2021164.957572864</c:v>
                </c:pt>
                <c:pt idx="754">
                  <c:v>2021164.957572864</c:v>
                </c:pt>
                <c:pt idx="755">
                  <c:v>2021164.957572864</c:v>
                </c:pt>
                <c:pt idx="756">
                  <c:v>2021164.957572864</c:v>
                </c:pt>
                <c:pt idx="757">
                  <c:v>2021164.957572864</c:v>
                </c:pt>
                <c:pt idx="758">
                  <c:v>2021164.957572864</c:v>
                </c:pt>
                <c:pt idx="759">
                  <c:v>2021164.957572864</c:v>
                </c:pt>
                <c:pt idx="760">
                  <c:v>2021164.957572864</c:v>
                </c:pt>
                <c:pt idx="761">
                  <c:v>2021164.957572864</c:v>
                </c:pt>
                <c:pt idx="762">
                  <c:v>2021164.957572864</c:v>
                </c:pt>
                <c:pt idx="763">
                  <c:v>2021164.957572864</c:v>
                </c:pt>
                <c:pt idx="764">
                  <c:v>2021164.957572864</c:v>
                </c:pt>
                <c:pt idx="765">
                  <c:v>2021164.957572864</c:v>
                </c:pt>
                <c:pt idx="766">
                  <c:v>2021164.957572864</c:v>
                </c:pt>
                <c:pt idx="767">
                  <c:v>2021164.957572864</c:v>
                </c:pt>
                <c:pt idx="768">
                  <c:v>2021164.957572864</c:v>
                </c:pt>
                <c:pt idx="769">
                  <c:v>2021164.957572864</c:v>
                </c:pt>
                <c:pt idx="770">
                  <c:v>2021164.957572864</c:v>
                </c:pt>
                <c:pt idx="771">
                  <c:v>2021164.957572864</c:v>
                </c:pt>
                <c:pt idx="772">
                  <c:v>2021164.957572864</c:v>
                </c:pt>
                <c:pt idx="773">
                  <c:v>2021164.957572864</c:v>
                </c:pt>
                <c:pt idx="774">
                  <c:v>2021164.957572864</c:v>
                </c:pt>
                <c:pt idx="775">
                  <c:v>2021164.957572864</c:v>
                </c:pt>
                <c:pt idx="776">
                  <c:v>2021164.957572864</c:v>
                </c:pt>
                <c:pt idx="777">
                  <c:v>2021164.957572864</c:v>
                </c:pt>
                <c:pt idx="778">
                  <c:v>2021164.957572864</c:v>
                </c:pt>
                <c:pt idx="779">
                  <c:v>2021164.957572864</c:v>
                </c:pt>
                <c:pt idx="780">
                  <c:v>2021164.957572864</c:v>
                </c:pt>
                <c:pt idx="781">
                  <c:v>2021164.957572864</c:v>
                </c:pt>
                <c:pt idx="782">
                  <c:v>2021164.957572864</c:v>
                </c:pt>
                <c:pt idx="783">
                  <c:v>2021164.957572864</c:v>
                </c:pt>
                <c:pt idx="784">
                  <c:v>2021164.957572864</c:v>
                </c:pt>
                <c:pt idx="785">
                  <c:v>2021164.957572864</c:v>
                </c:pt>
                <c:pt idx="786">
                  <c:v>2021164.957572864</c:v>
                </c:pt>
                <c:pt idx="787">
                  <c:v>2021164.957572864</c:v>
                </c:pt>
                <c:pt idx="788">
                  <c:v>2021164.957572864</c:v>
                </c:pt>
                <c:pt idx="789">
                  <c:v>2021164.957572864</c:v>
                </c:pt>
                <c:pt idx="790">
                  <c:v>2021164.957572864</c:v>
                </c:pt>
                <c:pt idx="791">
                  <c:v>2021164.957572864</c:v>
                </c:pt>
                <c:pt idx="792">
                  <c:v>2021164.957572864</c:v>
                </c:pt>
                <c:pt idx="793">
                  <c:v>2021164.957572864</c:v>
                </c:pt>
                <c:pt idx="794">
                  <c:v>2021164.957572864</c:v>
                </c:pt>
                <c:pt idx="795">
                  <c:v>2021164.957572864</c:v>
                </c:pt>
                <c:pt idx="796">
                  <c:v>2021164.957572864</c:v>
                </c:pt>
                <c:pt idx="797">
                  <c:v>2021164.957572864</c:v>
                </c:pt>
                <c:pt idx="798">
                  <c:v>2021164.957572864</c:v>
                </c:pt>
                <c:pt idx="799">
                  <c:v>2021164.957572864</c:v>
                </c:pt>
                <c:pt idx="800">
                  <c:v>2021164.957572864</c:v>
                </c:pt>
                <c:pt idx="801">
                  <c:v>2021164.957572864</c:v>
                </c:pt>
                <c:pt idx="802">
                  <c:v>2021164.957572864</c:v>
                </c:pt>
                <c:pt idx="803">
                  <c:v>2021164.957572864</c:v>
                </c:pt>
                <c:pt idx="804">
                  <c:v>2021164.957572864</c:v>
                </c:pt>
                <c:pt idx="805">
                  <c:v>2021164.957572864</c:v>
                </c:pt>
                <c:pt idx="806">
                  <c:v>2021164.957572864</c:v>
                </c:pt>
                <c:pt idx="807">
                  <c:v>2021164.957572864</c:v>
                </c:pt>
                <c:pt idx="808">
                  <c:v>2021164.957572864</c:v>
                </c:pt>
                <c:pt idx="809">
                  <c:v>2021164.957572864</c:v>
                </c:pt>
                <c:pt idx="810">
                  <c:v>2021164.957572864</c:v>
                </c:pt>
                <c:pt idx="811">
                  <c:v>2021164.957572864</c:v>
                </c:pt>
                <c:pt idx="812">
                  <c:v>2021164.957572864</c:v>
                </c:pt>
                <c:pt idx="813">
                  <c:v>2021164.957572864</c:v>
                </c:pt>
                <c:pt idx="814">
                  <c:v>2021164.957572864</c:v>
                </c:pt>
                <c:pt idx="815">
                  <c:v>2021164.957572864</c:v>
                </c:pt>
                <c:pt idx="816">
                  <c:v>2021164.957572864</c:v>
                </c:pt>
                <c:pt idx="817">
                  <c:v>2021164.957572864</c:v>
                </c:pt>
                <c:pt idx="818">
                  <c:v>2021164.957572864</c:v>
                </c:pt>
                <c:pt idx="819">
                  <c:v>2021164.957572864</c:v>
                </c:pt>
                <c:pt idx="820">
                  <c:v>2021164.957572864</c:v>
                </c:pt>
                <c:pt idx="821">
                  <c:v>2021164.957572864</c:v>
                </c:pt>
                <c:pt idx="822">
                  <c:v>2021164.957572864</c:v>
                </c:pt>
                <c:pt idx="823">
                  <c:v>2021164.957572864</c:v>
                </c:pt>
                <c:pt idx="824">
                  <c:v>2021164.957572864</c:v>
                </c:pt>
                <c:pt idx="825">
                  <c:v>2021164.957572864</c:v>
                </c:pt>
                <c:pt idx="826">
                  <c:v>2021164.957572864</c:v>
                </c:pt>
                <c:pt idx="827">
                  <c:v>2021164.957572864</c:v>
                </c:pt>
                <c:pt idx="828">
                  <c:v>2021164.957572864</c:v>
                </c:pt>
                <c:pt idx="829">
                  <c:v>2021164.957572864</c:v>
                </c:pt>
                <c:pt idx="830">
                  <c:v>2021164.957572864</c:v>
                </c:pt>
                <c:pt idx="831">
                  <c:v>2021164.957572864</c:v>
                </c:pt>
                <c:pt idx="832">
                  <c:v>2021164.957572864</c:v>
                </c:pt>
                <c:pt idx="833">
                  <c:v>2021164.957572864</c:v>
                </c:pt>
                <c:pt idx="834">
                  <c:v>2021164.957572864</c:v>
                </c:pt>
                <c:pt idx="835">
                  <c:v>2021164.957572864</c:v>
                </c:pt>
                <c:pt idx="836">
                  <c:v>2021164.957572864</c:v>
                </c:pt>
                <c:pt idx="837">
                  <c:v>2021164.957572864</c:v>
                </c:pt>
                <c:pt idx="838">
                  <c:v>2021164.957572864</c:v>
                </c:pt>
                <c:pt idx="839">
                  <c:v>2021164.957572864</c:v>
                </c:pt>
                <c:pt idx="840">
                  <c:v>2021164.957572864</c:v>
                </c:pt>
                <c:pt idx="841">
                  <c:v>2021164.957572864</c:v>
                </c:pt>
                <c:pt idx="842">
                  <c:v>2021164.957572864</c:v>
                </c:pt>
                <c:pt idx="843">
                  <c:v>2021164.957572864</c:v>
                </c:pt>
                <c:pt idx="844">
                  <c:v>2021164.957572864</c:v>
                </c:pt>
                <c:pt idx="845">
                  <c:v>2021164.957572864</c:v>
                </c:pt>
                <c:pt idx="846">
                  <c:v>2021164.957572864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Trans!$B$2:$B$848</c:f>
              <c:numCache>
                <c:formatCode>General</c:formatCode>
                <c:ptCount val="847"/>
                <c:pt idx="0">
                  <c:v>8086.435140198633</c:v>
                </c:pt>
                <c:pt idx="1">
                  <c:v>8086.435140198633</c:v>
                </c:pt>
                <c:pt idx="2">
                  <c:v>8086.435140198633</c:v>
                </c:pt>
                <c:pt idx="3">
                  <c:v>8086.435140198633</c:v>
                </c:pt>
                <c:pt idx="4">
                  <c:v>8086.435140198633</c:v>
                </c:pt>
                <c:pt idx="5">
                  <c:v>8086.435140198633</c:v>
                </c:pt>
                <c:pt idx="6">
                  <c:v>8086.435140198633</c:v>
                </c:pt>
                <c:pt idx="7">
                  <c:v>8086.435140198633</c:v>
                </c:pt>
                <c:pt idx="8">
                  <c:v>8086.435140198633</c:v>
                </c:pt>
                <c:pt idx="9">
                  <c:v>8086.435140198633</c:v>
                </c:pt>
                <c:pt idx="10">
                  <c:v>8086.435140198633</c:v>
                </c:pt>
                <c:pt idx="11">
                  <c:v>8086.435140198633</c:v>
                </c:pt>
                <c:pt idx="12">
                  <c:v>8086.435140198633</c:v>
                </c:pt>
                <c:pt idx="13">
                  <c:v>8086.435140198633</c:v>
                </c:pt>
                <c:pt idx="14">
                  <c:v>8086.435140198633</c:v>
                </c:pt>
                <c:pt idx="15">
                  <c:v>8086.435140198633</c:v>
                </c:pt>
                <c:pt idx="16">
                  <c:v>8086.435140198633</c:v>
                </c:pt>
                <c:pt idx="17">
                  <c:v>8086.435140198633</c:v>
                </c:pt>
                <c:pt idx="18">
                  <c:v>8086.435140198633</c:v>
                </c:pt>
                <c:pt idx="19">
                  <c:v>8086.435140198633</c:v>
                </c:pt>
                <c:pt idx="20">
                  <c:v>8086.435140198633</c:v>
                </c:pt>
                <c:pt idx="21">
                  <c:v>8086.435140198633</c:v>
                </c:pt>
                <c:pt idx="22">
                  <c:v>8086.435140198633</c:v>
                </c:pt>
                <c:pt idx="23">
                  <c:v>8086.435140198633</c:v>
                </c:pt>
                <c:pt idx="24">
                  <c:v>8086.435140198633</c:v>
                </c:pt>
                <c:pt idx="25">
                  <c:v>8086.435140198633</c:v>
                </c:pt>
                <c:pt idx="26">
                  <c:v>8086.435140198633</c:v>
                </c:pt>
                <c:pt idx="27">
                  <c:v>8086.435140198633</c:v>
                </c:pt>
                <c:pt idx="28">
                  <c:v>8086.435140198633</c:v>
                </c:pt>
                <c:pt idx="29">
                  <c:v>8086.435140198633</c:v>
                </c:pt>
                <c:pt idx="30">
                  <c:v>8086.435140198633</c:v>
                </c:pt>
                <c:pt idx="31">
                  <c:v>8086.435140198633</c:v>
                </c:pt>
                <c:pt idx="32">
                  <c:v>8086.435140198633</c:v>
                </c:pt>
                <c:pt idx="33">
                  <c:v>8086.435140198633</c:v>
                </c:pt>
                <c:pt idx="34">
                  <c:v>8086.435140198633</c:v>
                </c:pt>
                <c:pt idx="35">
                  <c:v>8086.435140198633</c:v>
                </c:pt>
                <c:pt idx="36">
                  <c:v>8086.435140198633</c:v>
                </c:pt>
                <c:pt idx="37">
                  <c:v>8086.435140198633</c:v>
                </c:pt>
                <c:pt idx="38">
                  <c:v>8086.435140198633</c:v>
                </c:pt>
                <c:pt idx="39">
                  <c:v>8086.435140198633</c:v>
                </c:pt>
                <c:pt idx="40">
                  <c:v>8086.435140198633</c:v>
                </c:pt>
                <c:pt idx="41">
                  <c:v>8086.435140198633</c:v>
                </c:pt>
                <c:pt idx="42">
                  <c:v>8086.435140198633</c:v>
                </c:pt>
                <c:pt idx="43">
                  <c:v>8086.435140198633</c:v>
                </c:pt>
                <c:pt idx="44">
                  <c:v>8086.435140198633</c:v>
                </c:pt>
                <c:pt idx="45">
                  <c:v>8086.435140198633</c:v>
                </c:pt>
                <c:pt idx="46">
                  <c:v>8086.435140198633</c:v>
                </c:pt>
                <c:pt idx="47">
                  <c:v>8086.435140198633</c:v>
                </c:pt>
                <c:pt idx="48">
                  <c:v>8086.435140198633</c:v>
                </c:pt>
                <c:pt idx="49">
                  <c:v>8086.435140198633</c:v>
                </c:pt>
                <c:pt idx="50">
                  <c:v>8086.435140198633</c:v>
                </c:pt>
                <c:pt idx="51">
                  <c:v>8086.435140198633</c:v>
                </c:pt>
                <c:pt idx="52">
                  <c:v>8086.435140198633</c:v>
                </c:pt>
                <c:pt idx="53">
                  <c:v>8086.435140198633</c:v>
                </c:pt>
                <c:pt idx="54">
                  <c:v>8086.435140198633</c:v>
                </c:pt>
                <c:pt idx="55">
                  <c:v>8086.435140198633</c:v>
                </c:pt>
                <c:pt idx="56">
                  <c:v>8086.435140198633</c:v>
                </c:pt>
                <c:pt idx="57">
                  <c:v>8086.435140198633</c:v>
                </c:pt>
                <c:pt idx="58">
                  <c:v>8086.435140198633</c:v>
                </c:pt>
                <c:pt idx="59">
                  <c:v>8086.435140198633</c:v>
                </c:pt>
                <c:pt idx="60">
                  <c:v>8086.435140198633</c:v>
                </c:pt>
                <c:pt idx="61">
                  <c:v>8086.435140198633</c:v>
                </c:pt>
                <c:pt idx="62">
                  <c:v>8086.435140198633</c:v>
                </c:pt>
                <c:pt idx="63">
                  <c:v>8086.435140198633</c:v>
                </c:pt>
                <c:pt idx="64">
                  <c:v>8086.435140198633</c:v>
                </c:pt>
                <c:pt idx="65">
                  <c:v>8086.435140198633</c:v>
                </c:pt>
                <c:pt idx="66">
                  <c:v>8086.435140198633</c:v>
                </c:pt>
                <c:pt idx="67">
                  <c:v>8086.435140198633</c:v>
                </c:pt>
                <c:pt idx="68">
                  <c:v>8086.435140198633</c:v>
                </c:pt>
                <c:pt idx="69">
                  <c:v>8086.435140198633</c:v>
                </c:pt>
                <c:pt idx="70">
                  <c:v>8086.435140198633</c:v>
                </c:pt>
                <c:pt idx="71">
                  <c:v>8086.435140198633</c:v>
                </c:pt>
                <c:pt idx="72">
                  <c:v>8086.435140198633</c:v>
                </c:pt>
                <c:pt idx="73">
                  <c:v>8086.435140198633</c:v>
                </c:pt>
                <c:pt idx="74">
                  <c:v>8086.435140198633</c:v>
                </c:pt>
                <c:pt idx="75">
                  <c:v>8086.435140198633</c:v>
                </c:pt>
                <c:pt idx="76">
                  <c:v>8086.435140198633</c:v>
                </c:pt>
                <c:pt idx="77">
                  <c:v>8086.435140198633</c:v>
                </c:pt>
                <c:pt idx="78">
                  <c:v>8086.435140198633</c:v>
                </c:pt>
                <c:pt idx="79">
                  <c:v>8086.435140198633</c:v>
                </c:pt>
                <c:pt idx="80">
                  <c:v>8086.435140198633</c:v>
                </c:pt>
                <c:pt idx="81">
                  <c:v>8086.435140198633</c:v>
                </c:pt>
                <c:pt idx="82">
                  <c:v>8086.435140198633</c:v>
                </c:pt>
                <c:pt idx="83">
                  <c:v>8086.435140198633</c:v>
                </c:pt>
                <c:pt idx="84">
                  <c:v>8086.435140198633</c:v>
                </c:pt>
                <c:pt idx="85">
                  <c:v>8086.435140198633</c:v>
                </c:pt>
                <c:pt idx="86">
                  <c:v>8086.435140198633</c:v>
                </c:pt>
                <c:pt idx="87">
                  <c:v>8086.435140198633</c:v>
                </c:pt>
                <c:pt idx="88">
                  <c:v>8086.435140198633</c:v>
                </c:pt>
                <c:pt idx="89">
                  <c:v>8086.435140198633</c:v>
                </c:pt>
                <c:pt idx="90">
                  <c:v>8086.435140198633</c:v>
                </c:pt>
                <c:pt idx="91">
                  <c:v>8086.435140198633</c:v>
                </c:pt>
                <c:pt idx="92">
                  <c:v>8086.435140198633</c:v>
                </c:pt>
                <c:pt idx="93">
                  <c:v>8086.435140198633</c:v>
                </c:pt>
                <c:pt idx="94">
                  <c:v>8086.435140198633</c:v>
                </c:pt>
                <c:pt idx="95">
                  <c:v>8086.435140198633</c:v>
                </c:pt>
                <c:pt idx="96">
                  <c:v>8086.435140198633</c:v>
                </c:pt>
                <c:pt idx="97">
                  <c:v>8086.435140198633</c:v>
                </c:pt>
                <c:pt idx="98">
                  <c:v>8086.435140198633</c:v>
                </c:pt>
                <c:pt idx="99">
                  <c:v>8086.435140198633</c:v>
                </c:pt>
                <c:pt idx="100">
                  <c:v>8086.435140198633</c:v>
                </c:pt>
                <c:pt idx="101">
                  <c:v>8086.435140198633</c:v>
                </c:pt>
                <c:pt idx="102">
                  <c:v>8086.435140198633</c:v>
                </c:pt>
                <c:pt idx="103">
                  <c:v>8086.435140198633</c:v>
                </c:pt>
                <c:pt idx="104">
                  <c:v>8086.435140198633</c:v>
                </c:pt>
                <c:pt idx="105">
                  <c:v>8086.435140198633</c:v>
                </c:pt>
                <c:pt idx="106">
                  <c:v>8086.435140198633</c:v>
                </c:pt>
                <c:pt idx="107">
                  <c:v>8086.435140198633</c:v>
                </c:pt>
                <c:pt idx="108">
                  <c:v>8086.435140198633</c:v>
                </c:pt>
                <c:pt idx="109">
                  <c:v>8086.435140198633</c:v>
                </c:pt>
                <c:pt idx="110">
                  <c:v>8086.435140198633</c:v>
                </c:pt>
                <c:pt idx="111">
                  <c:v>8086.435140198633</c:v>
                </c:pt>
                <c:pt idx="112">
                  <c:v>8086.435140198633</c:v>
                </c:pt>
                <c:pt idx="113">
                  <c:v>8086.435140198633</c:v>
                </c:pt>
                <c:pt idx="114">
                  <c:v>8086.435140198633</c:v>
                </c:pt>
                <c:pt idx="115">
                  <c:v>8086.435140198633</c:v>
                </c:pt>
                <c:pt idx="116">
                  <c:v>8086.435140198633</c:v>
                </c:pt>
                <c:pt idx="117">
                  <c:v>8086.435140198633</c:v>
                </c:pt>
                <c:pt idx="118">
                  <c:v>8086.435140198633</c:v>
                </c:pt>
                <c:pt idx="119">
                  <c:v>8086.435140198633</c:v>
                </c:pt>
                <c:pt idx="120">
                  <c:v>8086.435140198633</c:v>
                </c:pt>
                <c:pt idx="121">
                  <c:v>8086.435140198633</c:v>
                </c:pt>
                <c:pt idx="122">
                  <c:v>8086.435140198633</c:v>
                </c:pt>
                <c:pt idx="123">
                  <c:v>8086.435140198633</c:v>
                </c:pt>
                <c:pt idx="124">
                  <c:v>8086.435140198633</c:v>
                </c:pt>
                <c:pt idx="125">
                  <c:v>8086.435140198633</c:v>
                </c:pt>
                <c:pt idx="126">
                  <c:v>8086.435140198633</c:v>
                </c:pt>
                <c:pt idx="127">
                  <c:v>8086.435140198633</c:v>
                </c:pt>
                <c:pt idx="128">
                  <c:v>8086.435140198633</c:v>
                </c:pt>
                <c:pt idx="129">
                  <c:v>8086.435140198633</c:v>
                </c:pt>
                <c:pt idx="130">
                  <c:v>8086.435140198633</c:v>
                </c:pt>
                <c:pt idx="131">
                  <c:v>8086.435140198633</c:v>
                </c:pt>
                <c:pt idx="132">
                  <c:v>8086.435140198633</c:v>
                </c:pt>
                <c:pt idx="133">
                  <c:v>8086.435140198633</c:v>
                </c:pt>
                <c:pt idx="134">
                  <c:v>8086.435140198633</c:v>
                </c:pt>
                <c:pt idx="135">
                  <c:v>8086.435140198633</c:v>
                </c:pt>
                <c:pt idx="136">
                  <c:v>8086.435140198633</c:v>
                </c:pt>
                <c:pt idx="137">
                  <c:v>8086.435140198633</c:v>
                </c:pt>
                <c:pt idx="138">
                  <c:v>8086.435140198633</c:v>
                </c:pt>
                <c:pt idx="139">
                  <c:v>8086.435140198633</c:v>
                </c:pt>
                <c:pt idx="140">
                  <c:v>8086.435140198633</c:v>
                </c:pt>
                <c:pt idx="141">
                  <c:v>8086.435140198633</c:v>
                </c:pt>
                <c:pt idx="142">
                  <c:v>8086.435140198633</c:v>
                </c:pt>
                <c:pt idx="143">
                  <c:v>8086.435140198633</c:v>
                </c:pt>
                <c:pt idx="144">
                  <c:v>8086.435140198633</c:v>
                </c:pt>
                <c:pt idx="145">
                  <c:v>8086.435140198633</c:v>
                </c:pt>
                <c:pt idx="146">
                  <c:v>8086.435140198633</c:v>
                </c:pt>
                <c:pt idx="147">
                  <c:v>8086.435140198633</c:v>
                </c:pt>
                <c:pt idx="148">
                  <c:v>8086.435140198633</c:v>
                </c:pt>
                <c:pt idx="149">
                  <c:v>8086.435140198633</c:v>
                </c:pt>
                <c:pt idx="150">
                  <c:v>8086.435140198633</c:v>
                </c:pt>
                <c:pt idx="151">
                  <c:v>8086.435140198633</c:v>
                </c:pt>
                <c:pt idx="152">
                  <c:v>8086.435140198633</c:v>
                </c:pt>
                <c:pt idx="153">
                  <c:v>8086.435140198633</c:v>
                </c:pt>
                <c:pt idx="154">
                  <c:v>8086.435140198633</c:v>
                </c:pt>
                <c:pt idx="155">
                  <c:v>8086.435140198633</c:v>
                </c:pt>
                <c:pt idx="156">
                  <c:v>8086.435140198633</c:v>
                </c:pt>
                <c:pt idx="157">
                  <c:v>8086.435140198633</c:v>
                </c:pt>
                <c:pt idx="158">
                  <c:v>8086.435140198633</c:v>
                </c:pt>
                <c:pt idx="159">
                  <c:v>8086.435140198633</c:v>
                </c:pt>
                <c:pt idx="160">
                  <c:v>8086.435140198633</c:v>
                </c:pt>
                <c:pt idx="161">
                  <c:v>8086.435140198633</c:v>
                </c:pt>
                <c:pt idx="162">
                  <c:v>8086.435140198633</c:v>
                </c:pt>
                <c:pt idx="163">
                  <c:v>8086.435140198633</c:v>
                </c:pt>
                <c:pt idx="164">
                  <c:v>8086.435140198633</c:v>
                </c:pt>
                <c:pt idx="165">
                  <c:v>8086.435140198633</c:v>
                </c:pt>
                <c:pt idx="166">
                  <c:v>8086.435140198633</c:v>
                </c:pt>
                <c:pt idx="167">
                  <c:v>8086.435140198633</c:v>
                </c:pt>
                <c:pt idx="168">
                  <c:v>8086.435140198633</c:v>
                </c:pt>
                <c:pt idx="169">
                  <c:v>8086.435140198633</c:v>
                </c:pt>
                <c:pt idx="170">
                  <c:v>8086.435140198633</c:v>
                </c:pt>
                <c:pt idx="171">
                  <c:v>8086.435140198633</c:v>
                </c:pt>
                <c:pt idx="172">
                  <c:v>8086.435140198633</c:v>
                </c:pt>
                <c:pt idx="173">
                  <c:v>8086.435140198633</c:v>
                </c:pt>
                <c:pt idx="174">
                  <c:v>8086.435140198633</c:v>
                </c:pt>
                <c:pt idx="175">
                  <c:v>8086.435140198633</c:v>
                </c:pt>
                <c:pt idx="176">
                  <c:v>8086.435140198633</c:v>
                </c:pt>
                <c:pt idx="177">
                  <c:v>8086.435140198633</c:v>
                </c:pt>
                <c:pt idx="178">
                  <c:v>8086.435140198633</c:v>
                </c:pt>
                <c:pt idx="179">
                  <c:v>8086.435140198633</c:v>
                </c:pt>
                <c:pt idx="180">
                  <c:v>8086.435140198633</c:v>
                </c:pt>
                <c:pt idx="181">
                  <c:v>8086.435140198633</c:v>
                </c:pt>
                <c:pt idx="182">
                  <c:v>8086.435140198633</c:v>
                </c:pt>
                <c:pt idx="183">
                  <c:v>8086.435140198633</c:v>
                </c:pt>
                <c:pt idx="184">
                  <c:v>8086.435140198633</c:v>
                </c:pt>
                <c:pt idx="185">
                  <c:v>8086.435140198633</c:v>
                </c:pt>
                <c:pt idx="186">
                  <c:v>8086.435140198633</c:v>
                </c:pt>
                <c:pt idx="187">
                  <c:v>8086.435140198633</c:v>
                </c:pt>
                <c:pt idx="188">
                  <c:v>8086.435140198633</c:v>
                </c:pt>
                <c:pt idx="189">
                  <c:v>8086.435140198633</c:v>
                </c:pt>
                <c:pt idx="190">
                  <c:v>8086.435140198633</c:v>
                </c:pt>
                <c:pt idx="191">
                  <c:v>8086.435140198633</c:v>
                </c:pt>
                <c:pt idx="192">
                  <c:v>8086.435140198633</c:v>
                </c:pt>
                <c:pt idx="193">
                  <c:v>8086.435140198633</c:v>
                </c:pt>
                <c:pt idx="194">
                  <c:v>8086.435140198633</c:v>
                </c:pt>
                <c:pt idx="195">
                  <c:v>8086.435140198633</c:v>
                </c:pt>
                <c:pt idx="196">
                  <c:v>8086.435140198633</c:v>
                </c:pt>
                <c:pt idx="197">
                  <c:v>8086.435140198633</c:v>
                </c:pt>
                <c:pt idx="198">
                  <c:v>8086.435140198633</c:v>
                </c:pt>
                <c:pt idx="199">
                  <c:v>8086.435140198633</c:v>
                </c:pt>
                <c:pt idx="200">
                  <c:v>8086.435140198633</c:v>
                </c:pt>
                <c:pt idx="201">
                  <c:v>8086.435140198633</c:v>
                </c:pt>
                <c:pt idx="202">
                  <c:v>8086.435140198633</c:v>
                </c:pt>
                <c:pt idx="203">
                  <c:v>8086.435140198633</c:v>
                </c:pt>
                <c:pt idx="204">
                  <c:v>8086.435140198633</c:v>
                </c:pt>
                <c:pt idx="205">
                  <c:v>8086.435140198633</c:v>
                </c:pt>
                <c:pt idx="206">
                  <c:v>8086.435140198633</c:v>
                </c:pt>
                <c:pt idx="207">
                  <c:v>8086.435140198633</c:v>
                </c:pt>
                <c:pt idx="208">
                  <c:v>8086.435140198633</c:v>
                </c:pt>
                <c:pt idx="209">
                  <c:v>8086.435140198633</c:v>
                </c:pt>
                <c:pt idx="210">
                  <c:v>8086.435140198633</c:v>
                </c:pt>
                <c:pt idx="211">
                  <c:v>8086.435140198633</c:v>
                </c:pt>
                <c:pt idx="212">
                  <c:v>8086.435140198633</c:v>
                </c:pt>
                <c:pt idx="213">
                  <c:v>8086.435140198633</c:v>
                </c:pt>
                <c:pt idx="214">
                  <c:v>8086.435140198633</c:v>
                </c:pt>
                <c:pt idx="215">
                  <c:v>8086.435140198633</c:v>
                </c:pt>
                <c:pt idx="216">
                  <c:v>8086.435140198633</c:v>
                </c:pt>
                <c:pt idx="217">
                  <c:v>8086.435140198633</c:v>
                </c:pt>
                <c:pt idx="218">
                  <c:v>8086.435140198633</c:v>
                </c:pt>
                <c:pt idx="219">
                  <c:v>8086.435140198633</c:v>
                </c:pt>
                <c:pt idx="220">
                  <c:v>8086.435140198633</c:v>
                </c:pt>
                <c:pt idx="221">
                  <c:v>8086.435140198633</c:v>
                </c:pt>
                <c:pt idx="222">
                  <c:v>8086.435140198633</c:v>
                </c:pt>
                <c:pt idx="223">
                  <c:v>8086.435140198633</c:v>
                </c:pt>
                <c:pt idx="224">
                  <c:v>8086.435140198633</c:v>
                </c:pt>
                <c:pt idx="225">
                  <c:v>8086.435140198633</c:v>
                </c:pt>
                <c:pt idx="226">
                  <c:v>8086.435140198633</c:v>
                </c:pt>
                <c:pt idx="227">
                  <c:v>8086.435140198633</c:v>
                </c:pt>
                <c:pt idx="228">
                  <c:v>8086.435140198633</c:v>
                </c:pt>
                <c:pt idx="229">
                  <c:v>8086.435140198633</c:v>
                </c:pt>
                <c:pt idx="230">
                  <c:v>8086.435140198633</c:v>
                </c:pt>
                <c:pt idx="231">
                  <c:v>8086.435140198633</c:v>
                </c:pt>
                <c:pt idx="232">
                  <c:v>8086.435140198633</c:v>
                </c:pt>
                <c:pt idx="233">
                  <c:v>8086.435140198633</c:v>
                </c:pt>
                <c:pt idx="234">
                  <c:v>8086.435140198633</c:v>
                </c:pt>
                <c:pt idx="235">
                  <c:v>8086.435140198633</c:v>
                </c:pt>
                <c:pt idx="236">
                  <c:v>8086.435140198633</c:v>
                </c:pt>
                <c:pt idx="237">
                  <c:v>8086.435140198633</c:v>
                </c:pt>
                <c:pt idx="238">
                  <c:v>8086.435140198633</c:v>
                </c:pt>
                <c:pt idx="239">
                  <c:v>8086.435140198633</c:v>
                </c:pt>
                <c:pt idx="240">
                  <c:v>8086.435140198633</c:v>
                </c:pt>
                <c:pt idx="241">
                  <c:v>8086.435140198633</c:v>
                </c:pt>
                <c:pt idx="242">
                  <c:v>8086.435140198633</c:v>
                </c:pt>
                <c:pt idx="243">
                  <c:v>8086.435140198633</c:v>
                </c:pt>
                <c:pt idx="244">
                  <c:v>8086.435140198633</c:v>
                </c:pt>
                <c:pt idx="245">
                  <c:v>8086.435140198633</c:v>
                </c:pt>
                <c:pt idx="246">
                  <c:v>8086.435140198633</c:v>
                </c:pt>
                <c:pt idx="247">
                  <c:v>8086.435140198633</c:v>
                </c:pt>
                <c:pt idx="248">
                  <c:v>8086.435140198633</c:v>
                </c:pt>
                <c:pt idx="249">
                  <c:v>8086.435140198633</c:v>
                </c:pt>
                <c:pt idx="250">
                  <c:v>8086.435140198633</c:v>
                </c:pt>
                <c:pt idx="251">
                  <c:v>8086.435140198633</c:v>
                </c:pt>
                <c:pt idx="252">
                  <c:v>8086.435140198633</c:v>
                </c:pt>
                <c:pt idx="253">
                  <c:v>8086.435140198633</c:v>
                </c:pt>
                <c:pt idx="254">
                  <c:v>8086.435140198633</c:v>
                </c:pt>
                <c:pt idx="255">
                  <c:v>8086.435140198633</c:v>
                </c:pt>
                <c:pt idx="256">
                  <c:v>8086.435140198633</c:v>
                </c:pt>
                <c:pt idx="257">
                  <c:v>8086.435140198633</c:v>
                </c:pt>
                <c:pt idx="258">
                  <c:v>8086.435140198633</c:v>
                </c:pt>
                <c:pt idx="259">
                  <c:v>8086.435140198633</c:v>
                </c:pt>
                <c:pt idx="260">
                  <c:v>8086.435140198633</c:v>
                </c:pt>
                <c:pt idx="261">
                  <c:v>8086.435140198633</c:v>
                </c:pt>
                <c:pt idx="262">
                  <c:v>8086.435140198633</c:v>
                </c:pt>
                <c:pt idx="263">
                  <c:v>8086.435140198633</c:v>
                </c:pt>
                <c:pt idx="264">
                  <c:v>8086.435140198633</c:v>
                </c:pt>
                <c:pt idx="265">
                  <c:v>8086.435140198633</c:v>
                </c:pt>
                <c:pt idx="266">
                  <c:v>8086.435140198633</c:v>
                </c:pt>
                <c:pt idx="267">
                  <c:v>8086.435140198633</c:v>
                </c:pt>
                <c:pt idx="268">
                  <c:v>8086.435140198633</c:v>
                </c:pt>
                <c:pt idx="269">
                  <c:v>8086.435140198633</c:v>
                </c:pt>
                <c:pt idx="270">
                  <c:v>8086.435140198633</c:v>
                </c:pt>
                <c:pt idx="271">
                  <c:v>8086.435140198633</c:v>
                </c:pt>
                <c:pt idx="272">
                  <c:v>8086.435140198633</c:v>
                </c:pt>
                <c:pt idx="273">
                  <c:v>8086.435140198633</c:v>
                </c:pt>
                <c:pt idx="274">
                  <c:v>8086.435140198633</c:v>
                </c:pt>
                <c:pt idx="275">
                  <c:v>8086.435140198633</c:v>
                </c:pt>
                <c:pt idx="276">
                  <c:v>8086.435140198633</c:v>
                </c:pt>
                <c:pt idx="277">
                  <c:v>8086.435140198633</c:v>
                </c:pt>
                <c:pt idx="278">
                  <c:v>8086.435140198633</c:v>
                </c:pt>
                <c:pt idx="279">
                  <c:v>8086.435140198633</c:v>
                </c:pt>
                <c:pt idx="280">
                  <c:v>8086.435140198633</c:v>
                </c:pt>
                <c:pt idx="281">
                  <c:v>8086.435140198633</c:v>
                </c:pt>
                <c:pt idx="282">
                  <c:v>8086.435140198633</c:v>
                </c:pt>
                <c:pt idx="283">
                  <c:v>8086.435140198633</c:v>
                </c:pt>
                <c:pt idx="284">
                  <c:v>8086.435140198633</c:v>
                </c:pt>
                <c:pt idx="285">
                  <c:v>8086.435140198633</c:v>
                </c:pt>
                <c:pt idx="286">
                  <c:v>8086.435140198633</c:v>
                </c:pt>
                <c:pt idx="287">
                  <c:v>8086.435140198633</c:v>
                </c:pt>
                <c:pt idx="288">
                  <c:v>8086.435140198633</c:v>
                </c:pt>
                <c:pt idx="289">
                  <c:v>8086.435140198633</c:v>
                </c:pt>
                <c:pt idx="290">
                  <c:v>8086.435140198633</c:v>
                </c:pt>
                <c:pt idx="291">
                  <c:v>8086.435140198633</c:v>
                </c:pt>
                <c:pt idx="292">
                  <c:v>8086.435140198633</c:v>
                </c:pt>
                <c:pt idx="293">
                  <c:v>8086.435140198633</c:v>
                </c:pt>
                <c:pt idx="294">
                  <c:v>8086.435140198633</c:v>
                </c:pt>
                <c:pt idx="295">
                  <c:v>8086.435140198633</c:v>
                </c:pt>
                <c:pt idx="296">
                  <c:v>8086.435140198633</c:v>
                </c:pt>
                <c:pt idx="297">
                  <c:v>8086.435140198633</c:v>
                </c:pt>
                <c:pt idx="298">
                  <c:v>8086.435140198633</c:v>
                </c:pt>
                <c:pt idx="299">
                  <c:v>8086.435140198633</c:v>
                </c:pt>
                <c:pt idx="300">
                  <c:v>8086.435140198633</c:v>
                </c:pt>
                <c:pt idx="301">
                  <c:v>8086.435140198633</c:v>
                </c:pt>
                <c:pt idx="302">
                  <c:v>8086.435140198633</c:v>
                </c:pt>
                <c:pt idx="303">
                  <c:v>8086.435140198633</c:v>
                </c:pt>
                <c:pt idx="304">
                  <c:v>8086.435140198633</c:v>
                </c:pt>
                <c:pt idx="305">
                  <c:v>8086.435140198633</c:v>
                </c:pt>
                <c:pt idx="306">
                  <c:v>8086.435140198633</c:v>
                </c:pt>
                <c:pt idx="307">
                  <c:v>8086.435140198633</c:v>
                </c:pt>
                <c:pt idx="308">
                  <c:v>8086.435140198633</c:v>
                </c:pt>
                <c:pt idx="309">
                  <c:v>8086.435140198633</c:v>
                </c:pt>
                <c:pt idx="310">
                  <c:v>8086.435140198633</c:v>
                </c:pt>
                <c:pt idx="311">
                  <c:v>8086.435140198633</c:v>
                </c:pt>
                <c:pt idx="312">
                  <c:v>8086.435140198633</c:v>
                </c:pt>
                <c:pt idx="313">
                  <c:v>8086.435140198633</c:v>
                </c:pt>
                <c:pt idx="314">
                  <c:v>8086.435140198633</c:v>
                </c:pt>
                <c:pt idx="315">
                  <c:v>8086.435140198633</c:v>
                </c:pt>
                <c:pt idx="316">
                  <c:v>8086.435140198633</c:v>
                </c:pt>
                <c:pt idx="317">
                  <c:v>8086.435140198633</c:v>
                </c:pt>
                <c:pt idx="318">
                  <c:v>8086.435140198633</c:v>
                </c:pt>
                <c:pt idx="319">
                  <c:v>8086.435140198633</c:v>
                </c:pt>
                <c:pt idx="320">
                  <c:v>8086.435140198633</c:v>
                </c:pt>
                <c:pt idx="321">
                  <c:v>8086.435140198633</c:v>
                </c:pt>
                <c:pt idx="322">
                  <c:v>8086.435140198633</c:v>
                </c:pt>
                <c:pt idx="323">
                  <c:v>8086.435140198633</c:v>
                </c:pt>
                <c:pt idx="324">
                  <c:v>8086.435140198633</c:v>
                </c:pt>
                <c:pt idx="325">
                  <c:v>8086.435140198633</c:v>
                </c:pt>
                <c:pt idx="326">
                  <c:v>8086.435140198633</c:v>
                </c:pt>
                <c:pt idx="327">
                  <c:v>8086.435140198633</c:v>
                </c:pt>
                <c:pt idx="328">
                  <c:v>8086.435140198633</c:v>
                </c:pt>
                <c:pt idx="329">
                  <c:v>8086.435140198633</c:v>
                </c:pt>
                <c:pt idx="330">
                  <c:v>8086.435140198633</c:v>
                </c:pt>
                <c:pt idx="331">
                  <c:v>8086.435140198633</c:v>
                </c:pt>
                <c:pt idx="332">
                  <c:v>8086.435140198633</c:v>
                </c:pt>
                <c:pt idx="333">
                  <c:v>8086.435140198633</c:v>
                </c:pt>
                <c:pt idx="334">
                  <c:v>8086.435140198633</c:v>
                </c:pt>
                <c:pt idx="335">
                  <c:v>8086.435140198633</c:v>
                </c:pt>
                <c:pt idx="336">
                  <c:v>8086.435140198633</c:v>
                </c:pt>
                <c:pt idx="337">
                  <c:v>8086.435140198633</c:v>
                </c:pt>
                <c:pt idx="338">
                  <c:v>8086.435140198633</c:v>
                </c:pt>
                <c:pt idx="339">
                  <c:v>8086.435140198633</c:v>
                </c:pt>
                <c:pt idx="340">
                  <c:v>8086.435140198633</c:v>
                </c:pt>
                <c:pt idx="341">
                  <c:v>8086.435140198633</c:v>
                </c:pt>
                <c:pt idx="342">
                  <c:v>8086.435140198633</c:v>
                </c:pt>
                <c:pt idx="343">
                  <c:v>8086.435140198633</c:v>
                </c:pt>
                <c:pt idx="344">
                  <c:v>8086.435140198633</c:v>
                </c:pt>
                <c:pt idx="345">
                  <c:v>8086.435140198633</c:v>
                </c:pt>
                <c:pt idx="346">
                  <c:v>8086.435140198633</c:v>
                </c:pt>
                <c:pt idx="347">
                  <c:v>8086.435140198633</c:v>
                </c:pt>
                <c:pt idx="348">
                  <c:v>8086.435140198633</c:v>
                </c:pt>
                <c:pt idx="349">
                  <c:v>8086.435140198633</c:v>
                </c:pt>
                <c:pt idx="350">
                  <c:v>8086.435140198633</c:v>
                </c:pt>
                <c:pt idx="351">
                  <c:v>8086.435140198633</c:v>
                </c:pt>
                <c:pt idx="352">
                  <c:v>8086.435140198633</c:v>
                </c:pt>
                <c:pt idx="353">
                  <c:v>8086.435140198633</c:v>
                </c:pt>
                <c:pt idx="354">
                  <c:v>8086.435140198633</c:v>
                </c:pt>
                <c:pt idx="355">
                  <c:v>8086.435140198633</c:v>
                </c:pt>
                <c:pt idx="356">
                  <c:v>8086.435140198633</c:v>
                </c:pt>
                <c:pt idx="357">
                  <c:v>8086.435140198633</c:v>
                </c:pt>
                <c:pt idx="358">
                  <c:v>8086.435140198633</c:v>
                </c:pt>
                <c:pt idx="359">
                  <c:v>8086.435140198633</c:v>
                </c:pt>
                <c:pt idx="360">
                  <c:v>8086.435140198633</c:v>
                </c:pt>
                <c:pt idx="361">
                  <c:v>8086.435140198633</c:v>
                </c:pt>
                <c:pt idx="362">
                  <c:v>8086.435140198633</c:v>
                </c:pt>
                <c:pt idx="363">
                  <c:v>8086.435140198633</c:v>
                </c:pt>
                <c:pt idx="364">
                  <c:v>8086.435140198633</c:v>
                </c:pt>
                <c:pt idx="365">
                  <c:v>8086.435140198633</c:v>
                </c:pt>
                <c:pt idx="366">
                  <c:v>8086.435140198633</c:v>
                </c:pt>
                <c:pt idx="367">
                  <c:v>8086.435140198633</c:v>
                </c:pt>
                <c:pt idx="368">
                  <c:v>8086.435140198633</c:v>
                </c:pt>
                <c:pt idx="369">
                  <c:v>8086.435140198633</c:v>
                </c:pt>
                <c:pt idx="370">
                  <c:v>8086.435140198633</c:v>
                </c:pt>
                <c:pt idx="371">
                  <c:v>8086.435140198633</c:v>
                </c:pt>
                <c:pt idx="372">
                  <c:v>8086.435140198633</c:v>
                </c:pt>
                <c:pt idx="373">
                  <c:v>8086.435140198633</c:v>
                </c:pt>
                <c:pt idx="374">
                  <c:v>8086.435140198633</c:v>
                </c:pt>
                <c:pt idx="375">
                  <c:v>8086.435140198633</c:v>
                </c:pt>
                <c:pt idx="376">
                  <c:v>8086.435140198633</c:v>
                </c:pt>
                <c:pt idx="377">
                  <c:v>8086.435140198633</c:v>
                </c:pt>
                <c:pt idx="378">
                  <c:v>8086.435140198633</c:v>
                </c:pt>
                <c:pt idx="379">
                  <c:v>8086.435140198633</c:v>
                </c:pt>
                <c:pt idx="380">
                  <c:v>8086.435140198633</c:v>
                </c:pt>
                <c:pt idx="381">
                  <c:v>8086.435140198633</c:v>
                </c:pt>
                <c:pt idx="382">
                  <c:v>8086.435140198633</c:v>
                </c:pt>
                <c:pt idx="383">
                  <c:v>8086.435140198633</c:v>
                </c:pt>
                <c:pt idx="384">
                  <c:v>8086.435140198633</c:v>
                </c:pt>
                <c:pt idx="385">
                  <c:v>8086.435140198633</c:v>
                </c:pt>
                <c:pt idx="386">
                  <c:v>8086.435140198633</c:v>
                </c:pt>
                <c:pt idx="387">
                  <c:v>8086.435140198633</c:v>
                </c:pt>
                <c:pt idx="388">
                  <c:v>8086.435140198633</c:v>
                </c:pt>
                <c:pt idx="389">
                  <c:v>8086.435140198633</c:v>
                </c:pt>
                <c:pt idx="390">
                  <c:v>8086.435140198633</c:v>
                </c:pt>
                <c:pt idx="391">
                  <c:v>8086.435140198633</c:v>
                </c:pt>
                <c:pt idx="392">
                  <c:v>8086.435140198633</c:v>
                </c:pt>
                <c:pt idx="393">
                  <c:v>8086.435140198633</c:v>
                </c:pt>
                <c:pt idx="394">
                  <c:v>8086.435140198633</c:v>
                </c:pt>
                <c:pt idx="395">
                  <c:v>8086.435140198633</c:v>
                </c:pt>
                <c:pt idx="396">
                  <c:v>8086.435140198633</c:v>
                </c:pt>
                <c:pt idx="397">
                  <c:v>8086.435140198633</c:v>
                </c:pt>
                <c:pt idx="398">
                  <c:v>8086.435140198633</c:v>
                </c:pt>
                <c:pt idx="399">
                  <c:v>8086.435140198633</c:v>
                </c:pt>
                <c:pt idx="400">
                  <c:v>8086.435140198633</c:v>
                </c:pt>
                <c:pt idx="401">
                  <c:v>8086.435140198633</c:v>
                </c:pt>
                <c:pt idx="402">
                  <c:v>8086.435140198633</c:v>
                </c:pt>
                <c:pt idx="403">
                  <c:v>8086.435140198633</c:v>
                </c:pt>
                <c:pt idx="404">
                  <c:v>8086.435140198633</c:v>
                </c:pt>
                <c:pt idx="405">
                  <c:v>8086.435140198633</c:v>
                </c:pt>
                <c:pt idx="406">
                  <c:v>8086.435140198633</c:v>
                </c:pt>
                <c:pt idx="407">
                  <c:v>8086.435140198633</c:v>
                </c:pt>
                <c:pt idx="408">
                  <c:v>8086.435140198633</c:v>
                </c:pt>
                <c:pt idx="409">
                  <c:v>8086.435140198633</c:v>
                </c:pt>
                <c:pt idx="410">
                  <c:v>8086.435140198633</c:v>
                </c:pt>
                <c:pt idx="411">
                  <c:v>8086.435140198633</c:v>
                </c:pt>
                <c:pt idx="412">
                  <c:v>8086.435140198633</c:v>
                </c:pt>
                <c:pt idx="413">
                  <c:v>8086.435140198633</c:v>
                </c:pt>
                <c:pt idx="414">
                  <c:v>8086.435140198633</c:v>
                </c:pt>
                <c:pt idx="415">
                  <c:v>8086.435140198633</c:v>
                </c:pt>
                <c:pt idx="416">
                  <c:v>8086.435140198633</c:v>
                </c:pt>
                <c:pt idx="417">
                  <c:v>8086.435140198633</c:v>
                </c:pt>
                <c:pt idx="418">
                  <c:v>8086.435140198633</c:v>
                </c:pt>
                <c:pt idx="419">
                  <c:v>8086.435140198633</c:v>
                </c:pt>
                <c:pt idx="420">
                  <c:v>8086.435140198633</c:v>
                </c:pt>
                <c:pt idx="421">
                  <c:v>8086.435140198633</c:v>
                </c:pt>
                <c:pt idx="422">
                  <c:v>8086.435140198633</c:v>
                </c:pt>
                <c:pt idx="423">
                  <c:v>8086.435140198633</c:v>
                </c:pt>
                <c:pt idx="424">
                  <c:v>8086.435140198633</c:v>
                </c:pt>
                <c:pt idx="425">
                  <c:v>8086.435140198633</c:v>
                </c:pt>
                <c:pt idx="426">
                  <c:v>8086.435140198633</c:v>
                </c:pt>
                <c:pt idx="427">
                  <c:v>8086.435140198633</c:v>
                </c:pt>
                <c:pt idx="428">
                  <c:v>8086.435140198633</c:v>
                </c:pt>
                <c:pt idx="429">
                  <c:v>8086.435140198633</c:v>
                </c:pt>
                <c:pt idx="430">
                  <c:v>8086.435140198633</c:v>
                </c:pt>
                <c:pt idx="431">
                  <c:v>8086.435140198633</c:v>
                </c:pt>
                <c:pt idx="432">
                  <c:v>8086.435140198633</c:v>
                </c:pt>
                <c:pt idx="433">
                  <c:v>8086.435140198633</c:v>
                </c:pt>
                <c:pt idx="434">
                  <c:v>8086.435140198633</c:v>
                </c:pt>
                <c:pt idx="435">
                  <c:v>8086.435140198633</c:v>
                </c:pt>
                <c:pt idx="436">
                  <c:v>8086.435140198633</c:v>
                </c:pt>
                <c:pt idx="437">
                  <c:v>8086.435140198633</c:v>
                </c:pt>
                <c:pt idx="438">
                  <c:v>8086.435140198633</c:v>
                </c:pt>
                <c:pt idx="439">
                  <c:v>8086.435140198633</c:v>
                </c:pt>
                <c:pt idx="440">
                  <c:v>8086.435140198633</c:v>
                </c:pt>
                <c:pt idx="441">
                  <c:v>8086.435140198633</c:v>
                </c:pt>
                <c:pt idx="442">
                  <c:v>8086.435140198633</c:v>
                </c:pt>
                <c:pt idx="443">
                  <c:v>8086.435140198633</c:v>
                </c:pt>
                <c:pt idx="444">
                  <c:v>8086.435140198633</c:v>
                </c:pt>
                <c:pt idx="445">
                  <c:v>8086.435140198633</c:v>
                </c:pt>
                <c:pt idx="446">
                  <c:v>8086.435140198633</c:v>
                </c:pt>
                <c:pt idx="447">
                  <c:v>8086.435140198633</c:v>
                </c:pt>
                <c:pt idx="448">
                  <c:v>8086.435140198633</c:v>
                </c:pt>
                <c:pt idx="449">
                  <c:v>8086.435140198633</c:v>
                </c:pt>
                <c:pt idx="450">
                  <c:v>8086.435140198633</c:v>
                </c:pt>
                <c:pt idx="451">
                  <c:v>8086.435140198633</c:v>
                </c:pt>
                <c:pt idx="452">
                  <c:v>8086.435140198633</c:v>
                </c:pt>
                <c:pt idx="453">
                  <c:v>8086.435140198633</c:v>
                </c:pt>
                <c:pt idx="454">
                  <c:v>8086.435140198633</c:v>
                </c:pt>
                <c:pt idx="455">
                  <c:v>8086.435140198633</c:v>
                </c:pt>
                <c:pt idx="456">
                  <c:v>8086.435140198633</c:v>
                </c:pt>
                <c:pt idx="457">
                  <c:v>8086.435140198633</c:v>
                </c:pt>
                <c:pt idx="458">
                  <c:v>8086.435140198633</c:v>
                </c:pt>
                <c:pt idx="459">
                  <c:v>8086.435140198633</c:v>
                </c:pt>
                <c:pt idx="460">
                  <c:v>8086.435140198633</c:v>
                </c:pt>
                <c:pt idx="461">
                  <c:v>8086.435140198633</c:v>
                </c:pt>
                <c:pt idx="462">
                  <c:v>8086.435140198633</c:v>
                </c:pt>
                <c:pt idx="463">
                  <c:v>8086.435140198633</c:v>
                </c:pt>
                <c:pt idx="464">
                  <c:v>8086.435140198633</c:v>
                </c:pt>
                <c:pt idx="465">
                  <c:v>8086.435140198633</c:v>
                </c:pt>
                <c:pt idx="466">
                  <c:v>8086.435140198633</c:v>
                </c:pt>
                <c:pt idx="467">
                  <c:v>8086.435140198633</c:v>
                </c:pt>
                <c:pt idx="468">
                  <c:v>8086.435140198633</c:v>
                </c:pt>
                <c:pt idx="469">
                  <c:v>8086.435140198633</c:v>
                </c:pt>
                <c:pt idx="470">
                  <c:v>8086.435140198633</c:v>
                </c:pt>
                <c:pt idx="471">
                  <c:v>8086.435140198633</c:v>
                </c:pt>
                <c:pt idx="472">
                  <c:v>8086.435140198633</c:v>
                </c:pt>
                <c:pt idx="473">
                  <c:v>8086.435140198633</c:v>
                </c:pt>
                <c:pt idx="474">
                  <c:v>8086.435140198633</c:v>
                </c:pt>
                <c:pt idx="475">
                  <c:v>8086.435140198633</c:v>
                </c:pt>
                <c:pt idx="476">
                  <c:v>8086.435140198633</c:v>
                </c:pt>
                <c:pt idx="477">
                  <c:v>8086.435140198633</c:v>
                </c:pt>
                <c:pt idx="478">
                  <c:v>8086.435140198633</c:v>
                </c:pt>
                <c:pt idx="479">
                  <c:v>8086.435140198633</c:v>
                </c:pt>
                <c:pt idx="480">
                  <c:v>8086.435140198633</c:v>
                </c:pt>
                <c:pt idx="481">
                  <c:v>8086.435140198633</c:v>
                </c:pt>
                <c:pt idx="482">
                  <c:v>8086.435140198633</c:v>
                </c:pt>
                <c:pt idx="483">
                  <c:v>8086.435140198633</c:v>
                </c:pt>
                <c:pt idx="484">
                  <c:v>8086.435140198633</c:v>
                </c:pt>
                <c:pt idx="485">
                  <c:v>8086.435140198633</c:v>
                </c:pt>
                <c:pt idx="486">
                  <c:v>8086.435140198633</c:v>
                </c:pt>
                <c:pt idx="487">
                  <c:v>8086.435140198633</c:v>
                </c:pt>
                <c:pt idx="488">
                  <c:v>8086.435140198633</c:v>
                </c:pt>
                <c:pt idx="489">
                  <c:v>8086.435140198633</c:v>
                </c:pt>
                <c:pt idx="490">
                  <c:v>8086.435140198633</c:v>
                </c:pt>
                <c:pt idx="491">
                  <c:v>8086.435140198633</c:v>
                </c:pt>
                <c:pt idx="492">
                  <c:v>8086.435140198633</c:v>
                </c:pt>
                <c:pt idx="493">
                  <c:v>8086.435140198633</c:v>
                </c:pt>
                <c:pt idx="494">
                  <c:v>8086.435140198633</c:v>
                </c:pt>
                <c:pt idx="495">
                  <c:v>8086.435140198633</c:v>
                </c:pt>
                <c:pt idx="496">
                  <c:v>8086.435140198633</c:v>
                </c:pt>
                <c:pt idx="497">
                  <c:v>8086.435140198633</c:v>
                </c:pt>
                <c:pt idx="498">
                  <c:v>8086.435140198633</c:v>
                </c:pt>
                <c:pt idx="499">
                  <c:v>8086.435140198633</c:v>
                </c:pt>
                <c:pt idx="500">
                  <c:v>8086.435140198633</c:v>
                </c:pt>
                <c:pt idx="501">
                  <c:v>8086.435140198633</c:v>
                </c:pt>
                <c:pt idx="502">
                  <c:v>8086.435140198633</c:v>
                </c:pt>
                <c:pt idx="503">
                  <c:v>8086.435140198633</c:v>
                </c:pt>
                <c:pt idx="504">
                  <c:v>8086.435140198633</c:v>
                </c:pt>
                <c:pt idx="505">
                  <c:v>8086.435140198633</c:v>
                </c:pt>
                <c:pt idx="506">
                  <c:v>8086.435140198633</c:v>
                </c:pt>
                <c:pt idx="507">
                  <c:v>8086.435140198633</c:v>
                </c:pt>
                <c:pt idx="508">
                  <c:v>8086.435140198633</c:v>
                </c:pt>
                <c:pt idx="509">
                  <c:v>8086.435140198633</c:v>
                </c:pt>
                <c:pt idx="510">
                  <c:v>8086.435140198633</c:v>
                </c:pt>
                <c:pt idx="511">
                  <c:v>8086.435140198633</c:v>
                </c:pt>
                <c:pt idx="512">
                  <c:v>8086.435140198633</c:v>
                </c:pt>
                <c:pt idx="513">
                  <c:v>8086.435140198633</c:v>
                </c:pt>
                <c:pt idx="514">
                  <c:v>8086.435140198633</c:v>
                </c:pt>
                <c:pt idx="515">
                  <c:v>8086.435140198633</c:v>
                </c:pt>
                <c:pt idx="516">
                  <c:v>8086.435140198633</c:v>
                </c:pt>
                <c:pt idx="517">
                  <c:v>8086.435140198633</c:v>
                </c:pt>
                <c:pt idx="518">
                  <c:v>8086.435140198633</c:v>
                </c:pt>
                <c:pt idx="519">
                  <c:v>8086.435140198633</c:v>
                </c:pt>
                <c:pt idx="520">
                  <c:v>8086.435140198633</c:v>
                </c:pt>
                <c:pt idx="521">
                  <c:v>8086.435140198633</c:v>
                </c:pt>
                <c:pt idx="522">
                  <c:v>8086.435140198633</c:v>
                </c:pt>
                <c:pt idx="523">
                  <c:v>8086.435140198633</c:v>
                </c:pt>
                <c:pt idx="524">
                  <c:v>8086.435140198633</c:v>
                </c:pt>
                <c:pt idx="525">
                  <c:v>8086.435140198633</c:v>
                </c:pt>
                <c:pt idx="526">
                  <c:v>8086.435140198633</c:v>
                </c:pt>
                <c:pt idx="527">
                  <c:v>8086.435140198633</c:v>
                </c:pt>
                <c:pt idx="528">
                  <c:v>8086.435140198633</c:v>
                </c:pt>
                <c:pt idx="529">
                  <c:v>8086.435140198633</c:v>
                </c:pt>
                <c:pt idx="530">
                  <c:v>8086.435140198633</c:v>
                </c:pt>
                <c:pt idx="531">
                  <c:v>8086.435140198633</c:v>
                </c:pt>
                <c:pt idx="532">
                  <c:v>8086.435140198633</c:v>
                </c:pt>
                <c:pt idx="533">
                  <c:v>8086.435140198633</c:v>
                </c:pt>
                <c:pt idx="534">
                  <c:v>8086.435140198633</c:v>
                </c:pt>
                <c:pt idx="535">
                  <c:v>8086.435140198633</c:v>
                </c:pt>
                <c:pt idx="536">
                  <c:v>8086.435140198633</c:v>
                </c:pt>
                <c:pt idx="537">
                  <c:v>8086.435140198633</c:v>
                </c:pt>
                <c:pt idx="538">
                  <c:v>8086.435140198633</c:v>
                </c:pt>
                <c:pt idx="539">
                  <c:v>8086.435140198633</c:v>
                </c:pt>
                <c:pt idx="540">
                  <c:v>8086.435140198633</c:v>
                </c:pt>
                <c:pt idx="541">
                  <c:v>8086.435140198633</c:v>
                </c:pt>
                <c:pt idx="542">
                  <c:v>8086.435140198633</c:v>
                </c:pt>
                <c:pt idx="543">
                  <c:v>8086.435140198633</c:v>
                </c:pt>
                <c:pt idx="544">
                  <c:v>8086.435140198633</c:v>
                </c:pt>
                <c:pt idx="545">
                  <c:v>8086.435140198633</c:v>
                </c:pt>
                <c:pt idx="546">
                  <c:v>8086.435140198633</c:v>
                </c:pt>
                <c:pt idx="547">
                  <c:v>8086.435140198633</c:v>
                </c:pt>
                <c:pt idx="548">
                  <c:v>8086.435140198633</c:v>
                </c:pt>
                <c:pt idx="549">
                  <c:v>8086.435140198633</c:v>
                </c:pt>
                <c:pt idx="550">
                  <c:v>8086.435140198633</c:v>
                </c:pt>
                <c:pt idx="551">
                  <c:v>8086.435140198633</c:v>
                </c:pt>
                <c:pt idx="552">
                  <c:v>8086.435140198633</c:v>
                </c:pt>
                <c:pt idx="553">
                  <c:v>8086.435140198633</c:v>
                </c:pt>
                <c:pt idx="554">
                  <c:v>8086.435140198633</c:v>
                </c:pt>
                <c:pt idx="555">
                  <c:v>8086.435140198633</c:v>
                </c:pt>
                <c:pt idx="556">
                  <c:v>8086.435140198633</c:v>
                </c:pt>
                <c:pt idx="557">
                  <c:v>8086.435140198633</c:v>
                </c:pt>
                <c:pt idx="558">
                  <c:v>8086.435140198633</c:v>
                </c:pt>
                <c:pt idx="559">
                  <c:v>8086.435140198633</c:v>
                </c:pt>
                <c:pt idx="560">
                  <c:v>8086.435140198633</c:v>
                </c:pt>
                <c:pt idx="561">
                  <c:v>8086.435140198633</c:v>
                </c:pt>
                <c:pt idx="562">
                  <c:v>8086.435140198633</c:v>
                </c:pt>
                <c:pt idx="563">
                  <c:v>8086.435140198633</c:v>
                </c:pt>
                <c:pt idx="564">
                  <c:v>8086.435140198633</c:v>
                </c:pt>
                <c:pt idx="565">
                  <c:v>8086.435140198633</c:v>
                </c:pt>
                <c:pt idx="566">
                  <c:v>8086.435140198633</c:v>
                </c:pt>
                <c:pt idx="567">
                  <c:v>8086.435140198633</c:v>
                </c:pt>
                <c:pt idx="568">
                  <c:v>8086.435140198633</c:v>
                </c:pt>
                <c:pt idx="569">
                  <c:v>8086.435140198633</c:v>
                </c:pt>
                <c:pt idx="570">
                  <c:v>8086.435140198633</c:v>
                </c:pt>
                <c:pt idx="571">
                  <c:v>8086.435140198633</c:v>
                </c:pt>
                <c:pt idx="572">
                  <c:v>8086.435140198633</c:v>
                </c:pt>
                <c:pt idx="573">
                  <c:v>8086.435140198633</c:v>
                </c:pt>
                <c:pt idx="574">
                  <c:v>8086.435140198633</c:v>
                </c:pt>
                <c:pt idx="575">
                  <c:v>8086.435140198633</c:v>
                </c:pt>
                <c:pt idx="576">
                  <c:v>8086.435140198633</c:v>
                </c:pt>
                <c:pt idx="577">
                  <c:v>8086.435140198633</c:v>
                </c:pt>
                <c:pt idx="578">
                  <c:v>8086.435140198633</c:v>
                </c:pt>
                <c:pt idx="579">
                  <c:v>8086.435140198633</c:v>
                </c:pt>
                <c:pt idx="580">
                  <c:v>8086.435140198633</c:v>
                </c:pt>
                <c:pt idx="581">
                  <c:v>8086.435140198633</c:v>
                </c:pt>
                <c:pt idx="582">
                  <c:v>8086.435140198633</c:v>
                </c:pt>
                <c:pt idx="583">
                  <c:v>8086.435140198633</c:v>
                </c:pt>
                <c:pt idx="584">
                  <c:v>8086.435140198633</c:v>
                </c:pt>
                <c:pt idx="585">
                  <c:v>8086.435140198633</c:v>
                </c:pt>
                <c:pt idx="586">
                  <c:v>8086.435140198633</c:v>
                </c:pt>
                <c:pt idx="587">
                  <c:v>8086.435140198633</c:v>
                </c:pt>
                <c:pt idx="588">
                  <c:v>8086.435140198633</c:v>
                </c:pt>
                <c:pt idx="589">
                  <c:v>8086.435140198633</c:v>
                </c:pt>
                <c:pt idx="590">
                  <c:v>8086.435140198633</c:v>
                </c:pt>
                <c:pt idx="591">
                  <c:v>8086.435140198633</c:v>
                </c:pt>
                <c:pt idx="592">
                  <c:v>8086.435140198633</c:v>
                </c:pt>
                <c:pt idx="593">
                  <c:v>8086.435140198633</c:v>
                </c:pt>
                <c:pt idx="594">
                  <c:v>8086.435140198633</c:v>
                </c:pt>
                <c:pt idx="595">
                  <c:v>8086.435140198633</c:v>
                </c:pt>
                <c:pt idx="596">
                  <c:v>8086.435140198633</c:v>
                </c:pt>
                <c:pt idx="597">
                  <c:v>8086.435140198633</c:v>
                </c:pt>
                <c:pt idx="598">
                  <c:v>8086.435140198633</c:v>
                </c:pt>
                <c:pt idx="599">
                  <c:v>8086.435140198633</c:v>
                </c:pt>
                <c:pt idx="600">
                  <c:v>8086.435140198633</c:v>
                </c:pt>
                <c:pt idx="601">
                  <c:v>8086.435140198633</c:v>
                </c:pt>
                <c:pt idx="602">
                  <c:v>8086.435140198633</c:v>
                </c:pt>
                <c:pt idx="603">
                  <c:v>8086.435140198633</c:v>
                </c:pt>
                <c:pt idx="604">
                  <c:v>8086.435140198633</c:v>
                </c:pt>
                <c:pt idx="605">
                  <c:v>8086.435140198633</c:v>
                </c:pt>
                <c:pt idx="606">
                  <c:v>8086.435140198633</c:v>
                </c:pt>
                <c:pt idx="607">
                  <c:v>8086.435140198633</c:v>
                </c:pt>
                <c:pt idx="608">
                  <c:v>8086.435140198633</c:v>
                </c:pt>
                <c:pt idx="609">
                  <c:v>8086.435140198633</c:v>
                </c:pt>
                <c:pt idx="610">
                  <c:v>8086.435140198633</c:v>
                </c:pt>
                <c:pt idx="611">
                  <c:v>8086.435140198633</c:v>
                </c:pt>
                <c:pt idx="612">
                  <c:v>8086.435140198633</c:v>
                </c:pt>
                <c:pt idx="613">
                  <c:v>8086.435140198633</c:v>
                </c:pt>
                <c:pt idx="614">
                  <c:v>8086.435140198633</c:v>
                </c:pt>
                <c:pt idx="615">
                  <c:v>8086.435140198633</c:v>
                </c:pt>
                <c:pt idx="616">
                  <c:v>8086.435140198633</c:v>
                </c:pt>
                <c:pt idx="617">
                  <c:v>8086.435140198633</c:v>
                </c:pt>
                <c:pt idx="618">
                  <c:v>8086.435140198633</c:v>
                </c:pt>
                <c:pt idx="619">
                  <c:v>8086.435140198633</c:v>
                </c:pt>
                <c:pt idx="620">
                  <c:v>8086.435140198633</c:v>
                </c:pt>
                <c:pt idx="621">
                  <c:v>8086.435140198633</c:v>
                </c:pt>
                <c:pt idx="622">
                  <c:v>8086.435140198633</c:v>
                </c:pt>
                <c:pt idx="623">
                  <c:v>8086.435140198633</c:v>
                </c:pt>
                <c:pt idx="624">
                  <c:v>8086.435140198633</c:v>
                </c:pt>
                <c:pt idx="625">
                  <c:v>8086.435140198633</c:v>
                </c:pt>
                <c:pt idx="626">
                  <c:v>8086.435140198633</c:v>
                </c:pt>
                <c:pt idx="627">
                  <c:v>8086.435140198633</c:v>
                </c:pt>
                <c:pt idx="628">
                  <c:v>8086.435140198633</c:v>
                </c:pt>
                <c:pt idx="629">
                  <c:v>8086.435140198633</c:v>
                </c:pt>
                <c:pt idx="630">
                  <c:v>8086.435140198633</c:v>
                </c:pt>
                <c:pt idx="631">
                  <c:v>8086.435140198633</c:v>
                </c:pt>
                <c:pt idx="632">
                  <c:v>8086.435140198633</c:v>
                </c:pt>
                <c:pt idx="633">
                  <c:v>8086.435140198633</c:v>
                </c:pt>
                <c:pt idx="634">
                  <c:v>8086.435140198633</c:v>
                </c:pt>
                <c:pt idx="635">
                  <c:v>8086.435140198633</c:v>
                </c:pt>
                <c:pt idx="636">
                  <c:v>8086.435140198633</c:v>
                </c:pt>
                <c:pt idx="637">
                  <c:v>8086.435140198633</c:v>
                </c:pt>
                <c:pt idx="638">
                  <c:v>8086.435140198633</c:v>
                </c:pt>
                <c:pt idx="639">
                  <c:v>8086.435140198633</c:v>
                </c:pt>
                <c:pt idx="640">
                  <c:v>8086.435140198633</c:v>
                </c:pt>
                <c:pt idx="641">
                  <c:v>8086.435140198633</c:v>
                </c:pt>
                <c:pt idx="642">
                  <c:v>8086.435140198633</c:v>
                </c:pt>
                <c:pt idx="643">
                  <c:v>8086.435140198633</c:v>
                </c:pt>
                <c:pt idx="644">
                  <c:v>8086.435140198633</c:v>
                </c:pt>
                <c:pt idx="645">
                  <c:v>8086.435140198633</c:v>
                </c:pt>
                <c:pt idx="646">
                  <c:v>8086.435140198633</c:v>
                </c:pt>
                <c:pt idx="647">
                  <c:v>8086.435140198633</c:v>
                </c:pt>
                <c:pt idx="648">
                  <c:v>8086.435140198633</c:v>
                </c:pt>
                <c:pt idx="649">
                  <c:v>8086.435140198633</c:v>
                </c:pt>
                <c:pt idx="650">
                  <c:v>8086.435140198633</c:v>
                </c:pt>
                <c:pt idx="651">
                  <c:v>8086.435140198633</c:v>
                </c:pt>
                <c:pt idx="652">
                  <c:v>8086.435140198633</c:v>
                </c:pt>
                <c:pt idx="653">
                  <c:v>8086.435140198633</c:v>
                </c:pt>
                <c:pt idx="654">
                  <c:v>8086.435140198633</c:v>
                </c:pt>
                <c:pt idx="655">
                  <c:v>8086.435140198633</c:v>
                </c:pt>
                <c:pt idx="656">
                  <c:v>8086.435140198633</c:v>
                </c:pt>
                <c:pt idx="657">
                  <c:v>8086.435140198633</c:v>
                </c:pt>
                <c:pt idx="658">
                  <c:v>8086.435140198633</c:v>
                </c:pt>
                <c:pt idx="659">
                  <c:v>8086.435140198633</c:v>
                </c:pt>
                <c:pt idx="660">
                  <c:v>8086.435140198633</c:v>
                </c:pt>
                <c:pt idx="661">
                  <c:v>8086.435140198633</c:v>
                </c:pt>
                <c:pt idx="662">
                  <c:v>8086.435140198633</c:v>
                </c:pt>
                <c:pt idx="663">
                  <c:v>8086.435140198633</c:v>
                </c:pt>
                <c:pt idx="664">
                  <c:v>8086.435140198633</c:v>
                </c:pt>
                <c:pt idx="665">
                  <c:v>8086.435140198633</c:v>
                </c:pt>
                <c:pt idx="666">
                  <c:v>8086.435140198633</c:v>
                </c:pt>
                <c:pt idx="667">
                  <c:v>8086.435140198633</c:v>
                </c:pt>
                <c:pt idx="668">
                  <c:v>8086.435140198633</c:v>
                </c:pt>
                <c:pt idx="669">
                  <c:v>8086.435140198633</c:v>
                </c:pt>
                <c:pt idx="670">
                  <c:v>8086.435140198633</c:v>
                </c:pt>
                <c:pt idx="671">
                  <c:v>8086.435140198633</c:v>
                </c:pt>
                <c:pt idx="672">
                  <c:v>8086.435140198633</c:v>
                </c:pt>
                <c:pt idx="673">
                  <c:v>8086.435140198633</c:v>
                </c:pt>
                <c:pt idx="674">
                  <c:v>8086.435140198633</c:v>
                </c:pt>
                <c:pt idx="675">
                  <c:v>8086.435140198633</c:v>
                </c:pt>
                <c:pt idx="676">
                  <c:v>8086.435140198633</c:v>
                </c:pt>
                <c:pt idx="677">
                  <c:v>8086.435140198633</c:v>
                </c:pt>
                <c:pt idx="678">
                  <c:v>8086.435140198633</c:v>
                </c:pt>
                <c:pt idx="679">
                  <c:v>8086.435140198633</c:v>
                </c:pt>
                <c:pt idx="680">
                  <c:v>8086.435140198633</c:v>
                </c:pt>
                <c:pt idx="681">
                  <c:v>8086.435140198633</c:v>
                </c:pt>
                <c:pt idx="682">
                  <c:v>8086.435140198633</c:v>
                </c:pt>
                <c:pt idx="683">
                  <c:v>8086.435140198633</c:v>
                </c:pt>
                <c:pt idx="684">
                  <c:v>8086.435140198633</c:v>
                </c:pt>
                <c:pt idx="685">
                  <c:v>8086.435140198633</c:v>
                </c:pt>
                <c:pt idx="686">
                  <c:v>8086.435140198633</c:v>
                </c:pt>
                <c:pt idx="687">
                  <c:v>8086.435140198633</c:v>
                </c:pt>
                <c:pt idx="688">
                  <c:v>8086.435140198633</c:v>
                </c:pt>
                <c:pt idx="689">
                  <c:v>8086.435140198633</c:v>
                </c:pt>
                <c:pt idx="690">
                  <c:v>8086.435140198633</c:v>
                </c:pt>
                <c:pt idx="691">
                  <c:v>8086.435140198633</c:v>
                </c:pt>
                <c:pt idx="692">
                  <c:v>8086.435140198633</c:v>
                </c:pt>
                <c:pt idx="693">
                  <c:v>8086.435140198633</c:v>
                </c:pt>
                <c:pt idx="694">
                  <c:v>8086.435140198633</c:v>
                </c:pt>
                <c:pt idx="695">
                  <c:v>8086.435140198633</c:v>
                </c:pt>
                <c:pt idx="696">
                  <c:v>8086.435140198633</c:v>
                </c:pt>
                <c:pt idx="697">
                  <c:v>8086.435140198633</c:v>
                </c:pt>
                <c:pt idx="698">
                  <c:v>8086.435140198633</c:v>
                </c:pt>
                <c:pt idx="699">
                  <c:v>8086.435140198633</c:v>
                </c:pt>
                <c:pt idx="700">
                  <c:v>8086.435140198633</c:v>
                </c:pt>
                <c:pt idx="701">
                  <c:v>8086.435140198633</c:v>
                </c:pt>
                <c:pt idx="702">
                  <c:v>8086.435140198633</c:v>
                </c:pt>
                <c:pt idx="703">
                  <c:v>8086.435140198633</c:v>
                </c:pt>
                <c:pt idx="704">
                  <c:v>8086.435140198633</c:v>
                </c:pt>
                <c:pt idx="705">
                  <c:v>8086.435140198633</c:v>
                </c:pt>
                <c:pt idx="706">
                  <c:v>8086.435140198633</c:v>
                </c:pt>
                <c:pt idx="707">
                  <c:v>8086.435140198633</c:v>
                </c:pt>
                <c:pt idx="708">
                  <c:v>8086.435140198633</c:v>
                </c:pt>
                <c:pt idx="709">
                  <c:v>8086.435140198633</c:v>
                </c:pt>
                <c:pt idx="710">
                  <c:v>8086.435140198633</c:v>
                </c:pt>
                <c:pt idx="711">
                  <c:v>8086.435140198633</c:v>
                </c:pt>
                <c:pt idx="712">
                  <c:v>8086.435140198633</c:v>
                </c:pt>
                <c:pt idx="713">
                  <c:v>8086.435140198633</c:v>
                </c:pt>
                <c:pt idx="714">
                  <c:v>8086.435140198633</c:v>
                </c:pt>
                <c:pt idx="715">
                  <c:v>8086.435140198633</c:v>
                </c:pt>
                <c:pt idx="716">
                  <c:v>8086.435140198633</c:v>
                </c:pt>
                <c:pt idx="717">
                  <c:v>8086.435140198633</c:v>
                </c:pt>
                <c:pt idx="718">
                  <c:v>8086.435140198633</c:v>
                </c:pt>
                <c:pt idx="719">
                  <c:v>8086.435140198633</c:v>
                </c:pt>
                <c:pt idx="720">
                  <c:v>8086.435140198633</c:v>
                </c:pt>
                <c:pt idx="721">
                  <c:v>8086.435140198633</c:v>
                </c:pt>
                <c:pt idx="722">
                  <c:v>8086.435140198633</c:v>
                </c:pt>
                <c:pt idx="723">
                  <c:v>8086.435140198633</c:v>
                </c:pt>
                <c:pt idx="724">
                  <c:v>8086.435140198633</c:v>
                </c:pt>
                <c:pt idx="725">
                  <c:v>8086.435140198633</c:v>
                </c:pt>
                <c:pt idx="726">
                  <c:v>8086.435140198633</c:v>
                </c:pt>
                <c:pt idx="727">
                  <c:v>8086.435140198633</c:v>
                </c:pt>
                <c:pt idx="728">
                  <c:v>8086.435140198633</c:v>
                </c:pt>
                <c:pt idx="729">
                  <c:v>8086.435140198633</c:v>
                </c:pt>
                <c:pt idx="730">
                  <c:v>8086.435140198633</c:v>
                </c:pt>
                <c:pt idx="731">
                  <c:v>8086.435140198633</c:v>
                </c:pt>
                <c:pt idx="732">
                  <c:v>8086.435140198633</c:v>
                </c:pt>
                <c:pt idx="733">
                  <c:v>8086.435140198633</c:v>
                </c:pt>
                <c:pt idx="734">
                  <c:v>8086.435140198633</c:v>
                </c:pt>
                <c:pt idx="735">
                  <c:v>8086.435140198633</c:v>
                </c:pt>
                <c:pt idx="736">
                  <c:v>8086.435140198633</c:v>
                </c:pt>
                <c:pt idx="737">
                  <c:v>8086.435140198633</c:v>
                </c:pt>
                <c:pt idx="738">
                  <c:v>8086.435140198633</c:v>
                </c:pt>
                <c:pt idx="739">
                  <c:v>8086.435140198633</c:v>
                </c:pt>
                <c:pt idx="740">
                  <c:v>8086.435140198633</c:v>
                </c:pt>
                <c:pt idx="741">
                  <c:v>8086.435140198633</c:v>
                </c:pt>
                <c:pt idx="742">
                  <c:v>8086.435140198633</c:v>
                </c:pt>
                <c:pt idx="743">
                  <c:v>8086.435140198633</c:v>
                </c:pt>
                <c:pt idx="744">
                  <c:v>8086.435140198633</c:v>
                </c:pt>
                <c:pt idx="745">
                  <c:v>8086.435140198633</c:v>
                </c:pt>
                <c:pt idx="746">
                  <c:v>8086.435140198633</c:v>
                </c:pt>
                <c:pt idx="747">
                  <c:v>8086.435140198633</c:v>
                </c:pt>
                <c:pt idx="748">
                  <c:v>8086.435140198633</c:v>
                </c:pt>
                <c:pt idx="749">
                  <c:v>8086.435140198633</c:v>
                </c:pt>
                <c:pt idx="750">
                  <c:v>8086.435140198633</c:v>
                </c:pt>
                <c:pt idx="751">
                  <c:v>8086.435140198633</c:v>
                </c:pt>
                <c:pt idx="752">
                  <c:v>8086.435140198633</c:v>
                </c:pt>
                <c:pt idx="753">
                  <c:v>8086.435140198633</c:v>
                </c:pt>
                <c:pt idx="754">
                  <c:v>8086.435140198633</c:v>
                </c:pt>
                <c:pt idx="755">
                  <c:v>8086.435140198633</c:v>
                </c:pt>
                <c:pt idx="756">
                  <c:v>8086.435140198633</c:v>
                </c:pt>
                <c:pt idx="757">
                  <c:v>8086.435140198633</c:v>
                </c:pt>
                <c:pt idx="758">
                  <c:v>8086.435140198633</c:v>
                </c:pt>
                <c:pt idx="759">
                  <c:v>8086.435140198633</c:v>
                </c:pt>
                <c:pt idx="760">
                  <c:v>8086.435140198633</c:v>
                </c:pt>
                <c:pt idx="761">
                  <c:v>8086.435140198633</c:v>
                </c:pt>
                <c:pt idx="762">
                  <c:v>8086.435140198633</c:v>
                </c:pt>
                <c:pt idx="763">
                  <c:v>8086.435140198633</c:v>
                </c:pt>
                <c:pt idx="764">
                  <c:v>8086.435140198633</c:v>
                </c:pt>
                <c:pt idx="765">
                  <c:v>8086.435140198633</c:v>
                </c:pt>
                <c:pt idx="766">
                  <c:v>8086.435140198633</c:v>
                </c:pt>
                <c:pt idx="767">
                  <c:v>8086.435140198633</c:v>
                </c:pt>
                <c:pt idx="768">
                  <c:v>8086.435140198633</c:v>
                </c:pt>
                <c:pt idx="769">
                  <c:v>8086.435140198633</c:v>
                </c:pt>
                <c:pt idx="770">
                  <c:v>8086.435140198633</c:v>
                </c:pt>
                <c:pt idx="771">
                  <c:v>8086.435140198633</c:v>
                </c:pt>
                <c:pt idx="772">
                  <c:v>8086.435140198633</c:v>
                </c:pt>
                <c:pt idx="773">
                  <c:v>8086.435140198633</c:v>
                </c:pt>
                <c:pt idx="774">
                  <c:v>8086.435140198633</c:v>
                </c:pt>
                <c:pt idx="775">
                  <c:v>8086.435140198633</c:v>
                </c:pt>
                <c:pt idx="776">
                  <c:v>8086.435140198633</c:v>
                </c:pt>
                <c:pt idx="777">
                  <c:v>8086.435140198633</c:v>
                </c:pt>
                <c:pt idx="778">
                  <c:v>8086.435140198633</c:v>
                </c:pt>
                <c:pt idx="779">
                  <c:v>8086.435140198633</c:v>
                </c:pt>
                <c:pt idx="780">
                  <c:v>8086.435140198633</c:v>
                </c:pt>
                <c:pt idx="781">
                  <c:v>8086.435140198633</c:v>
                </c:pt>
                <c:pt idx="782">
                  <c:v>8086.435140198633</c:v>
                </c:pt>
                <c:pt idx="783">
                  <c:v>8086.435140198633</c:v>
                </c:pt>
                <c:pt idx="784">
                  <c:v>8086.435140198633</c:v>
                </c:pt>
                <c:pt idx="785">
                  <c:v>8086.435140198633</c:v>
                </c:pt>
                <c:pt idx="786">
                  <c:v>8086.435140198633</c:v>
                </c:pt>
                <c:pt idx="787">
                  <c:v>8086.435140198633</c:v>
                </c:pt>
                <c:pt idx="788">
                  <c:v>8086.435140198633</c:v>
                </c:pt>
                <c:pt idx="789">
                  <c:v>8086.435140198633</c:v>
                </c:pt>
                <c:pt idx="790">
                  <c:v>8086.435140198633</c:v>
                </c:pt>
                <c:pt idx="791">
                  <c:v>8086.435140198633</c:v>
                </c:pt>
                <c:pt idx="792">
                  <c:v>8086.435140198633</c:v>
                </c:pt>
                <c:pt idx="793">
                  <c:v>8086.435140198633</c:v>
                </c:pt>
                <c:pt idx="794">
                  <c:v>8086.435140198633</c:v>
                </c:pt>
                <c:pt idx="795">
                  <c:v>8086.435140198633</c:v>
                </c:pt>
                <c:pt idx="796">
                  <c:v>8086.435140198633</c:v>
                </c:pt>
                <c:pt idx="797">
                  <c:v>8086.435140198633</c:v>
                </c:pt>
                <c:pt idx="798">
                  <c:v>8086.435140198633</c:v>
                </c:pt>
                <c:pt idx="799">
                  <c:v>8086.435140198633</c:v>
                </c:pt>
                <c:pt idx="800">
                  <c:v>8086.435140198633</c:v>
                </c:pt>
                <c:pt idx="801">
                  <c:v>8086.435140198633</c:v>
                </c:pt>
                <c:pt idx="802">
                  <c:v>8086.435140198633</c:v>
                </c:pt>
                <c:pt idx="803">
                  <c:v>8086.435140198633</c:v>
                </c:pt>
                <c:pt idx="804">
                  <c:v>8086.435140198633</c:v>
                </c:pt>
                <c:pt idx="805">
                  <c:v>8086.435140198633</c:v>
                </c:pt>
                <c:pt idx="806">
                  <c:v>8086.435140198633</c:v>
                </c:pt>
                <c:pt idx="807">
                  <c:v>8086.435140198633</c:v>
                </c:pt>
                <c:pt idx="808">
                  <c:v>8086.435140198633</c:v>
                </c:pt>
                <c:pt idx="809">
                  <c:v>8086.435140198633</c:v>
                </c:pt>
                <c:pt idx="810">
                  <c:v>8086.435140198633</c:v>
                </c:pt>
                <c:pt idx="811">
                  <c:v>8086.435140198633</c:v>
                </c:pt>
                <c:pt idx="812">
                  <c:v>8086.435140198633</c:v>
                </c:pt>
                <c:pt idx="813">
                  <c:v>8086.435140198633</c:v>
                </c:pt>
                <c:pt idx="814">
                  <c:v>8086.435140198633</c:v>
                </c:pt>
                <c:pt idx="815">
                  <c:v>8086.435140198633</c:v>
                </c:pt>
                <c:pt idx="816">
                  <c:v>8086.435140198633</c:v>
                </c:pt>
                <c:pt idx="817">
                  <c:v>8086.435140198633</c:v>
                </c:pt>
                <c:pt idx="818">
                  <c:v>8086.435140198633</c:v>
                </c:pt>
                <c:pt idx="819">
                  <c:v>8086.435140198633</c:v>
                </c:pt>
                <c:pt idx="820">
                  <c:v>8086.435140198633</c:v>
                </c:pt>
                <c:pt idx="821">
                  <c:v>8086.435140198633</c:v>
                </c:pt>
                <c:pt idx="822">
                  <c:v>8086.435140198633</c:v>
                </c:pt>
                <c:pt idx="823">
                  <c:v>8086.435140198633</c:v>
                </c:pt>
                <c:pt idx="824">
                  <c:v>8086.435140198633</c:v>
                </c:pt>
                <c:pt idx="825">
                  <c:v>8086.435140198633</c:v>
                </c:pt>
                <c:pt idx="826">
                  <c:v>8086.435140198633</c:v>
                </c:pt>
                <c:pt idx="827">
                  <c:v>8086.435140198633</c:v>
                </c:pt>
                <c:pt idx="828">
                  <c:v>8086.435140198633</c:v>
                </c:pt>
                <c:pt idx="829">
                  <c:v>8086.435140198633</c:v>
                </c:pt>
                <c:pt idx="830">
                  <c:v>8086.435140198633</c:v>
                </c:pt>
                <c:pt idx="831">
                  <c:v>8086.435140198633</c:v>
                </c:pt>
                <c:pt idx="832">
                  <c:v>8086.435140198633</c:v>
                </c:pt>
                <c:pt idx="833">
                  <c:v>8086.435140198633</c:v>
                </c:pt>
                <c:pt idx="834">
                  <c:v>8086.435140198633</c:v>
                </c:pt>
                <c:pt idx="835">
                  <c:v>8086.435140198633</c:v>
                </c:pt>
                <c:pt idx="836">
                  <c:v>8086.435140198633</c:v>
                </c:pt>
                <c:pt idx="837">
                  <c:v>8086.435140198633</c:v>
                </c:pt>
                <c:pt idx="838">
                  <c:v>8086.435140198633</c:v>
                </c:pt>
                <c:pt idx="839">
                  <c:v>8086.435140198633</c:v>
                </c:pt>
                <c:pt idx="840">
                  <c:v>8086.435140198633</c:v>
                </c:pt>
                <c:pt idx="841">
                  <c:v>8086.435140198633</c:v>
                </c:pt>
                <c:pt idx="842">
                  <c:v>8086.435140198633</c:v>
                </c:pt>
                <c:pt idx="843">
                  <c:v>8086.435140198633</c:v>
                </c:pt>
                <c:pt idx="844">
                  <c:v>8086.435140198633</c:v>
                </c:pt>
                <c:pt idx="845">
                  <c:v>8086.435140198633</c:v>
                </c:pt>
                <c:pt idx="846">
                  <c:v>8086.435140198633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Trans!$C$2:$C$848</c:f>
              <c:numCache>
                <c:formatCode>General</c:formatCode>
                <c:ptCount val="847"/>
                <c:pt idx="0">
                  <c:v>10804.15252784468</c:v>
                </c:pt>
                <c:pt idx="1">
                  <c:v>10804.15252784468</c:v>
                </c:pt>
                <c:pt idx="2">
                  <c:v>10804.15252784468</c:v>
                </c:pt>
                <c:pt idx="3">
                  <c:v>10804.15252784468</c:v>
                </c:pt>
                <c:pt idx="4">
                  <c:v>10804.15252784468</c:v>
                </c:pt>
                <c:pt idx="5">
                  <c:v>10804.15252784468</c:v>
                </c:pt>
                <c:pt idx="6">
                  <c:v>10804.15252784468</c:v>
                </c:pt>
                <c:pt idx="7">
                  <c:v>10804.15252784468</c:v>
                </c:pt>
                <c:pt idx="8">
                  <c:v>10804.15252784468</c:v>
                </c:pt>
                <c:pt idx="9">
                  <c:v>10804.15252784468</c:v>
                </c:pt>
                <c:pt idx="10">
                  <c:v>10804.15252784468</c:v>
                </c:pt>
                <c:pt idx="11">
                  <c:v>10804.15252784468</c:v>
                </c:pt>
                <c:pt idx="12">
                  <c:v>10804.15252784468</c:v>
                </c:pt>
                <c:pt idx="13">
                  <c:v>10804.15252784468</c:v>
                </c:pt>
                <c:pt idx="14">
                  <c:v>10804.15252784468</c:v>
                </c:pt>
                <c:pt idx="15">
                  <c:v>10804.15252784468</c:v>
                </c:pt>
                <c:pt idx="16">
                  <c:v>10804.15252784468</c:v>
                </c:pt>
                <c:pt idx="17">
                  <c:v>10804.15252784468</c:v>
                </c:pt>
                <c:pt idx="18">
                  <c:v>10804.15252784468</c:v>
                </c:pt>
                <c:pt idx="19">
                  <c:v>10804.15252784468</c:v>
                </c:pt>
                <c:pt idx="20">
                  <c:v>10804.15252784468</c:v>
                </c:pt>
                <c:pt idx="21">
                  <c:v>10804.15252784468</c:v>
                </c:pt>
                <c:pt idx="22">
                  <c:v>10804.15252784468</c:v>
                </c:pt>
                <c:pt idx="23">
                  <c:v>10804.15252784468</c:v>
                </c:pt>
                <c:pt idx="24">
                  <c:v>10804.15252784468</c:v>
                </c:pt>
                <c:pt idx="25">
                  <c:v>10804.15252784468</c:v>
                </c:pt>
                <c:pt idx="26">
                  <c:v>10804.15252784468</c:v>
                </c:pt>
                <c:pt idx="27">
                  <c:v>10804.15252784468</c:v>
                </c:pt>
                <c:pt idx="28">
                  <c:v>10804.15252784468</c:v>
                </c:pt>
                <c:pt idx="29">
                  <c:v>10804.15252784468</c:v>
                </c:pt>
                <c:pt idx="30">
                  <c:v>10804.15252784468</c:v>
                </c:pt>
                <c:pt idx="31">
                  <c:v>10804.15252784468</c:v>
                </c:pt>
                <c:pt idx="32">
                  <c:v>10804.15252784468</c:v>
                </c:pt>
                <c:pt idx="33">
                  <c:v>10804.15252784468</c:v>
                </c:pt>
                <c:pt idx="34">
                  <c:v>10804.15252784468</c:v>
                </c:pt>
                <c:pt idx="35">
                  <c:v>10804.15252784468</c:v>
                </c:pt>
                <c:pt idx="36">
                  <c:v>10804.15252784468</c:v>
                </c:pt>
                <c:pt idx="37">
                  <c:v>10804.15252784468</c:v>
                </c:pt>
                <c:pt idx="38">
                  <c:v>10804.15252784468</c:v>
                </c:pt>
                <c:pt idx="39">
                  <c:v>10804.15252784468</c:v>
                </c:pt>
                <c:pt idx="40">
                  <c:v>10804.15252784468</c:v>
                </c:pt>
                <c:pt idx="41">
                  <c:v>10804.15252784468</c:v>
                </c:pt>
                <c:pt idx="42">
                  <c:v>10804.15252784468</c:v>
                </c:pt>
                <c:pt idx="43">
                  <c:v>10804.15252784468</c:v>
                </c:pt>
                <c:pt idx="44">
                  <c:v>10804.15252784468</c:v>
                </c:pt>
                <c:pt idx="45">
                  <c:v>10804.15252784468</c:v>
                </c:pt>
                <c:pt idx="46">
                  <c:v>10804.15252784468</c:v>
                </c:pt>
                <c:pt idx="47">
                  <c:v>10804.15252784468</c:v>
                </c:pt>
                <c:pt idx="48">
                  <c:v>10804.15252784468</c:v>
                </c:pt>
                <c:pt idx="49">
                  <c:v>10804.15252784468</c:v>
                </c:pt>
                <c:pt idx="50">
                  <c:v>10804.15252784468</c:v>
                </c:pt>
                <c:pt idx="51">
                  <c:v>10804.15252784468</c:v>
                </c:pt>
                <c:pt idx="52">
                  <c:v>10804.15252784468</c:v>
                </c:pt>
                <c:pt idx="53">
                  <c:v>10804.15252784468</c:v>
                </c:pt>
                <c:pt idx="54">
                  <c:v>10804.15252784468</c:v>
                </c:pt>
                <c:pt idx="55">
                  <c:v>10804.15252784468</c:v>
                </c:pt>
                <c:pt idx="56">
                  <c:v>10804.15252784468</c:v>
                </c:pt>
                <c:pt idx="57">
                  <c:v>10804.15252784468</c:v>
                </c:pt>
                <c:pt idx="58">
                  <c:v>10804.15252784468</c:v>
                </c:pt>
                <c:pt idx="59">
                  <c:v>10804.15252784468</c:v>
                </c:pt>
                <c:pt idx="60">
                  <c:v>10804.15252784468</c:v>
                </c:pt>
                <c:pt idx="61">
                  <c:v>10804.15252784468</c:v>
                </c:pt>
                <c:pt idx="62">
                  <c:v>10804.15252784468</c:v>
                </c:pt>
                <c:pt idx="63">
                  <c:v>10804.15252784468</c:v>
                </c:pt>
                <c:pt idx="64">
                  <c:v>10804.15252784468</c:v>
                </c:pt>
                <c:pt idx="65">
                  <c:v>10804.15252784468</c:v>
                </c:pt>
                <c:pt idx="66">
                  <c:v>10804.15252784468</c:v>
                </c:pt>
                <c:pt idx="67">
                  <c:v>10804.15252784468</c:v>
                </c:pt>
                <c:pt idx="68">
                  <c:v>10804.15252784468</c:v>
                </c:pt>
                <c:pt idx="69">
                  <c:v>10804.15252784468</c:v>
                </c:pt>
                <c:pt idx="70">
                  <c:v>10804.15252784468</c:v>
                </c:pt>
                <c:pt idx="71">
                  <c:v>10804.15252784468</c:v>
                </c:pt>
                <c:pt idx="72">
                  <c:v>10804.15252784468</c:v>
                </c:pt>
                <c:pt idx="73">
                  <c:v>10804.15252784468</c:v>
                </c:pt>
                <c:pt idx="74">
                  <c:v>10804.15252784468</c:v>
                </c:pt>
                <c:pt idx="75">
                  <c:v>10804.15252784468</c:v>
                </c:pt>
                <c:pt idx="76">
                  <c:v>10804.15252784468</c:v>
                </c:pt>
                <c:pt idx="77">
                  <c:v>10804.15252784468</c:v>
                </c:pt>
                <c:pt idx="78">
                  <c:v>10804.15252784468</c:v>
                </c:pt>
                <c:pt idx="79">
                  <c:v>10804.15252784468</c:v>
                </c:pt>
                <c:pt idx="80">
                  <c:v>10804.15252784468</c:v>
                </c:pt>
                <c:pt idx="81">
                  <c:v>10804.15252784468</c:v>
                </c:pt>
                <c:pt idx="82">
                  <c:v>10804.15252784468</c:v>
                </c:pt>
                <c:pt idx="83">
                  <c:v>10804.15252784468</c:v>
                </c:pt>
                <c:pt idx="84">
                  <c:v>10804.15252784468</c:v>
                </c:pt>
                <c:pt idx="85">
                  <c:v>10804.15252784468</c:v>
                </c:pt>
                <c:pt idx="86">
                  <c:v>10804.15252784468</c:v>
                </c:pt>
                <c:pt idx="87">
                  <c:v>10804.15252784468</c:v>
                </c:pt>
                <c:pt idx="88">
                  <c:v>10804.15252784468</c:v>
                </c:pt>
                <c:pt idx="89">
                  <c:v>10804.15252784468</c:v>
                </c:pt>
                <c:pt idx="90">
                  <c:v>10804.15252784468</c:v>
                </c:pt>
                <c:pt idx="91">
                  <c:v>10804.15252784468</c:v>
                </c:pt>
                <c:pt idx="92">
                  <c:v>10804.15252784468</c:v>
                </c:pt>
                <c:pt idx="93">
                  <c:v>10804.15252784468</c:v>
                </c:pt>
                <c:pt idx="94">
                  <c:v>10804.15252784468</c:v>
                </c:pt>
                <c:pt idx="95">
                  <c:v>10804.15252784468</c:v>
                </c:pt>
                <c:pt idx="96">
                  <c:v>10804.15252784468</c:v>
                </c:pt>
                <c:pt idx="97">
                  <c:v>10804.15252784468</c:v>
                </c:pt>
                <c:pt idx="98">
                  <c:v>10804.15252784468</c:v>
                </c:pt>
                <c:pt idx="99">
                  <c:v>10804.15252784468</c:v>
                </c:pt>
                <c:pt idx="100">
                  <c:v>10804.15252784468</c:v>
                </c:pt>
                <c:pt idx="101">
                  <c:v>10804.15252784468</c:v>
                </c:pt>
                <c:pt idx="102">
                  <c:v>10804.15252784468</c:v>
                </c:pt>
                <c:pt idx="103">
                  <c:v>10804.15252784468</c:v>
                </c:pt>
                <c:pt idx="104">
                  <c:v>10804.15252784468</c:v>
                </c:pt>
                <c:pt idx="105">
                  <c:v>10804.15252784468</c:v>
                </c:pt>
                <c:pt idx="106">
                  <c:v>10804.15252784468</c:v>
                </c:pt>
                <c:pt idx="107">
                  <c:v>10804.15252784468</c:v>
                </c:pt>
                <c:pt idx="108">
                  <c:v>10804.15252784468</c:v>
                </c:pt>
                <c:pt idx="109">
                  <c:v>10804.15252784468</c:v>
                </c:pt>
                <c:pt idx="110">
                  <c:v>10804.15252784468</c:v>
                </c:pt>
                <c:pt idx="111">
                  <c:v>10804.15252784468</c:v>
                </c:pt>
                <c:pt idx="112">
                  <c:v>10804.15252784468</c:v>
                </c:pt>
                <c:pt idx="113">
                  <c:v>10804.15252784468</c:v>
                </c:pt>
                <c:pt idx="114">
                  <c:v>10804.15252784468</c:v>
                </c:pt>
                <c:pt idx="115">
                  <c:v>10804.15252784468</c:v>
                </c:pt>
                <c:pt idx="116">
                  <c:v>10804.15252784468</c:v>
                </c:pt>
                <c:pt idx="117">
                  <c:v>10804.15252784468</c:v>
                </c:pt>
                <c:pt idx="118">
                  <c:v>10804.15252784468</c:v>
                </c:pt>
                <c:pt idx="119">
                  <c:v>10804.15252784468</c:v>
                </c:pt>
                <c:pt idx="120">
                  <c:v>10804.15252784468</c:v>
                </c:pt>
                <c:pt idx="121">
                  <c:v>10804.15252784468</c:v>
                </c:pt>
                <c:pt idx="122">
                  <c:v>10804.15252784468</c:v>
                </c:pt>
                <c:pt idx="123">
                  <c:v>10804.15252784468</c:v>
                </c:pt>
                <c:pt idx="124">
                  <c:v>10804.15252784468</c:v>
                </c:pt>
                <c:pt idx="125">
                  <c:v>10804.15252784468</c:v>
                </c:pt>
                <c:pt idx="126">
                  <c:v>10804.15252784468</c:v>
                </c:pt>
                <c:pt idx="127">
                  <c:v>10804.15252784468</c:v>
                </c:pt>
                <c:pt idx="128">
                  <c:v>10804.15252784468</c:v>
                </c:pt>
                <c:pt idx="129">
                  <c:v>10804.15252784468</c:v>
                </c:pt>
                <c:pt idx="130">
                  <c:v>10804.15252784468</c:v>
                </c:pt>
                <c:pt idx="131">
                  <c:v>10804.15252784468</c:v>
                </c:pt>
                <c:pt idx="132">
                  <c:v>10804.15252784468</c:v>
                </c:pt>
                <c:pt idx="133">
                  <c:v>10804.15252784468</c:v>
                </c:pt>
                <c:pt idx="134">
                  <c:v>10804.15252784468</c:v>
                </c:pt>
                <c:pt idx="135">
                  <c:v>10804.15252784468</c:v>
                </c:pt>
                <c:pt idx="136">
                  <c:v>10804.15252784468</c:v>
                </c:pt>
                <c:pt idx="137">
                  <c:v>10804.15252784468</c:v>
                </c:pt>
                <c:pt idx="138">
                  <c:v>10804.15252784468</c:v>
                </c:pt>
                <c:pt idx="139">
                  <c:v>10804.15252784468</c:v>
                </c:pt>
                <c:pt idx="140">
                  <c:v>10804.15252784468</c:v>
                </c:pt>
                <c:pt idx="141">
                  <c:v>10804.15252784468</c:v>
                </c:pt>
                <c:pt idx="142">
                  <c:v>10804.15252784468</c:v>
                </c:pt>
                <c:pt idx="143">
                  <c:v>10804.15252784468</c:v>
                </c:pt>
                <c:pt idx="144">
                  <c:v>10804.15252784468</c:v>
                </c:pt>
                <c:pt idx="145">
                  <c:v>10804.15252784468</c:v>
                </c:pt>
                <c:pt idx="146">
                  <c:v>10804.15252784468</c:v>
                </c:pt>
                <c:pt idx="147">
                  <c:v>10804.15252784468</c:v>
                </c:pt>
                <c:pt idx="148">
                  <c:v>10804.15252784468</c:v>
                </c:pt>
                <c:pt idx="149">
                  <c:v>10804.15252784468</c:v>
                </c:pt>
                <c:pt idx="150">
                  <c:v>10804.15252784468</c:v>
                </c:pt>
                <c:pt idx="151">
                  <c:v>10804.15252784468</c:v>
                </c:pt>
                <c:pt idx="152">
                  <c:v>10804.15252784468</c:v>
                </c:pt>
                <c:pt idx="153">
                  <c:v>10804.15252784468</c:v>
                </c:pt>
                <c:pt idx="154">
                  <c:v>10804.15252784468</c:v>
                </c:pt>
                <c:pt idx="155">
                  <c:v>10804.15252784468</c:v>
                </c:pt>
                <c:pt idx="156">
                  <c:v>10804.15252784468</c:v>
                </c:pt>
                <c:pt idx="157">
                  <c:v>10804.15252784468</c:v>
                </c:pt>
                <c:pt idx="158">
                  <c:v>10804.15252784468</c:v>
                </c:pt>
                <c:pt idx="159">
                  <c:v>10804.15252784468</c:v>
                </c:pt>
                <c:pt idx="160">
                  <c:v>10804.15252784468</c:v>
                </c:pt>
                <c:pt idx="161">
                  <c:v>10804.15252784468</c:v>
                </c:pt>
                <c:pt idx="162">
                  <c:v>10804.15252784468</c:v>
                </c:pt>
                <c:pt idx="163">
                  <c:v>10804.15252784468</c:v>
                </c:pt>
                <c:pt idx="164">
                  <c:v>10804.15252784468</c:v>
                </c:pt>
                <c:pt idx="165">
                  <c:v>10804.15252784468</c:v>
                </c:pt>
                <c:pt idx="166">
                  <c:v>10804.15252784468</c:v>
                </c:pt>
                <c:pt idx="167">
                  <c:v>10804.15252784468</c:v>
                </c:pt>
                <c:pt idx="168">
                  <c:v>10804.15252784468</c:v>
                </c:pt>
                <c:pt idx="169">
                  <c:v>10804.15252784468</c:v>
                </c:pt>
                <c:pt idx="170">
                  <c:v>10804.15252784468</c:v>
                </c:pt>
                <c:pt idx="171">
                  <c:v>10804.15252784468</c:v>
                </c:pt>
                <c:pt idx="172">
                  <c:v>10804.15252784468</c:v>
                </c:pt>
                <c:pt idx="173">
                  <c:v>10804.15252784468</c:v>
                </c:pt>
                <c:pt idx="174">
                  <c:v>10804.15252784468</c:v>
                </c:pt>
                <c:pt idx="175">
                  <c:v>10804.15252784468</c:v>
                </c:pt>
                <c:pt idx="176">
                  <c:v>10804.15252784468</c:v>
                </c:pt>
                <c:pt idx="177">
                  <c:v>10804.15252784468</c:v>
                </c:pt>
                <c:pt idx="178">
                  <c:v>10804.15252784468</c:v>
                </c:pt>
                <c:pt idx="179">
                  <c:v>10804.15252784468</c:v>
                </c:pt>
                <c:pt idx="180">
                  <c:v>10804.15252784468</c:v>
                </c:pt>
                <c:pt idx="181">
                  <c:v>10804.15252784468</c:v>
                </c:pt>
                <c:pt idx="182">
                  <c:v>10804.15252784468</c:v>
                </c:pt>
                <c:pt idx="183">
                  <c:v>10804.15252784468</c:v>
                </c:pt>
                <c:pt idx="184">
                  <c:v>10804.15252784468</c:v>
                </c:pt>
                <c:pt idx="185">
                  <c:v>10804.15252784468</c:v>
                </c:pt>
                <c:pt idx="186">
                  <c:v>10804.15252784468</c:v>
                </c:pt>
                <c:pt idx="187">
                  <c:v>10804.15252784468</c:v>
                </c:pt>
                <c:pt idx="188">
                  <c:v>10804.15252784468</c:v>
                </c:pt>
                <c:pt idx="189">
                  <c:v>10804.15252784468</c:v>
                </c:pt>
                <c:pt idx="190">
                  <c:v>10804.15252784468</c:v>
                </c:pt>
                <c:pt idx="191">
                  <c:v>10804.15252784468</c:v>
                </c:pt>
                <c:pt idx="192">
                  <c:v>10804.15252784468</c:v>
                </c:pt>
                <c:pt idx="193">
                  <c:v>10804.15252784468</c:v>
                </c:pt>
                <c:pt idx="194">
                  <c:v>10804.15252784468</c:v>
                </c:pt>
                <c:pt idx="195">
                  <c:v>10804.15252784468</c:v>
                </c:pt>
                <c:pt idx="196">
                  <c:v>10804.15252784468</c:v>
                </c:pt>
                <c:pt idx="197">
                  <c:v>10804.15252784468</c:v>
                </c:pt>
                <c:pt idx="198">
                  <c:v>10804.15252784468</c:v>
                </c:pt>
                <c:pt idx="199">
                  <c:v>10804.15252784468</c:v>
                </c:pt>
                <c:pt idx="200">
                  <c:v>10804.15252784468</c:v>
                </c:pt>
                <c:pt idx="201">
                  <c:v>10804.15252784468</c:v>
                </c:pt>
                <c:pt idx="202">
                  <c:v>10804.15252784468</c:v>
                </c:pt>
                <c:pt idx="203">
                  <c:v>10804.15252784468</c:v>
                </c:pt>
                <c:pt idx="204">
                  <c:v>10804.15252784468</c:v>
                </c:pt>
                <c:pt idx="205">
                  <c:v>10804.15252784468</c:v>
                </c:pt>
                <c:pt idx="206">
                  <c:v>10804.15252784468</c:v>
                </c:pt>
                <c:pt idx="207">
                  <c:v>10804.15252784468</c:v>
                </c:pt>
                <c:pt idx="208">
                  <c:v>10804.15252784468</c:v>
                </c:pt>
                <c:pt idx="209">
                  <c:v>10804.15252784468</c:v>
                </c:pt>
                <c:pt idx="210">
                  <c:v>10804.15252784468</c:v>
                </c:pt>
                <c:pt idx="211">
                  <c:v>10804.15252784468</c:v>
                </c:pt>
                <c:pt idx="212">
                  <c:v>10804.15252784468</c:v>
                </c:pt>
                <c:pt idx="213">
                  <c:v>10804.15252784468</c:v>
                </c:pt>
                <c:pt idx="214">
                  <c:v>10804.15252784468</c:v>
                </c:pt>
                <c:pt idx="215">
                  <c:v>10804.15252784468</c:v>
                </c:pt>
                <c:pt idx="216">
                  <c:v>10804.15252784468</c:v>
                </c:pt>
                <c:pt idx="217">
                  <c:v>10804.15252784468</c:v>
                </c:pt>
                <c:pt idx="218">
                  <c:v>10804.15252784468</c:v>
                </c:pt>
                <c:pt idx="219">
                  <c:v>10804.15252784468</c:v>
                </c:pt>
                <c:pt idx="220">
                  <c:v>10804.15252784468</c:v>
                </c:pt>
                <c:pt idx="221">
                  <c:v>10804.15252784468</c:v>
                </c:pt>
                <c:pt idx="222">
                  <c:v>10804.15252784468</c:v>
                </c:pt>
                <c:pt idx="223">
                  <c:v>10804.15252784468</c:v>
                </c:pt>
                <c:pt idx="224">
                  <c:v>10804.15252784468</c:v>
                </c:pt>
                <c:pt idx="225">
                  <c:v>10804.15252784468</c:v>
                </c:pt>
                <c:pt idx="226">
                  <c:v>10804.15252784468</c:v>
                </c:pt>
                <c:pt idx="227">
                  <c:v>10804.15252784468</c:v>
                </c:pt>
                <c:pt idx="228">
                  <c:v>10804.15252784468</c:v>
                </c:pt>
                <c:pt idx="229">
                  <c:v>10804.15252784468</c:v>
                </c:pt>
                <c:pt idx="230">
                  <c:v>10804.15252784468</c:v>
                </c:pt>
                <c:pt idx="231">
                  <c:v>10804.15252784468</c:v>
                </c:pt>
                <c:pt idx="232">
                  <c:v>10804.15252784468</c:v>
                </c:pt>
                <c:pt idx="233">
                  <c:v>10804.15252784468</c:v>
                </c:pt>
                <c:pt idx="234">
                  <c:v>10804.15252784468</c:v>
                </c:pt>
                <c:pt idx="235">
                  <c:v>10804.15252784468</c:v>
                </c:pt>
                <c:pt idx="236">
                  <c:v>10804.15252784468</c:v>
                </c:pt>
                <c:pt idx="237">
                  <c:v>10804.15252784468</c:v>
                </c:pt>
                <c:pt idx="238">
                  <c:v>10804.15252784468</c:v>
                </c:pt>
                <c:pt idx="239">
                  <c:v>10804.15252784468</c:v>
                </c:pt>
                <c:pt idx="240">
                  <c:v>10804.15252784468</c:v>
                </c:pt>
                <c:pt idx="241">
                  <c:v>10804.15252784468</c:v>
                </c:pt>
                <c:pt idx="242">
                  <c:v>10804.15252784468</c:v>
                </c:pt>
                <c:pt idx="243">
                  <c:v>10804.15252784468</c:v>
                </c:pt>
                <c:pt idx="244">
                  <c:v>10804.15252784468</c:v>
                </c:pt>
                <c:pt idx="245">
                  <c:v>10804.15252784468</c:v>
                </c:pt>
                <c:pt idx="246">
                  <c:v>10804.15252784468</c:v>
                </c:pt>
                <c:pt idx="247">
                  <c:v>10804.15252784468</c:v>
                </c:pt>
                <c:pt idx="248">
                  <c:v>10804.15252784468</c:v>
                </c:pt>
                <c:pt idx="249">
                  <c:v>10804.15252784468</c:v>
                </c:pt>
                <c:pt idx="250">
                  <c:v>10804.15252784468</c:v>
                </c:pt>
                <c:pt idx="251">
                  <c:v>10804.15252784468</c:v>
                </c:pt>
                <c:pt idx="252">
                  <c:v>10804.15252784468</c:v>
                </c:pt>
                <c:pt idx="253">
                  <c:v>10804.15252784468</c:v>
                </c:pt>
                <c:pt idx="254">
                  <c:v>10804.15252784468</c:v>
                </c:pt>
                <c:pt idx="255">
                  <c:v>10804.15252784468</c:v>
                </c:pt>
                <c:pt idx="256">
                  <c:v>10804.15252784468</c:v>
                </c:pt>
                <c:pt idx="257">
                  <c:v>10804.15252784468</c:v>
                </c:pt>
                <c:pt idx="258">
                  <c:v>10804.15252784468</c:v>
                </c:pt>
                <c:pt idx="259">
                  <c:v>10804.15252784468</c:v>
                </c:pt>
                <c:pt idx="260">
                  <c:v>10804.15252784468</c:v>
                </c:pt>
                <c:pt idx="261">
                  <c:v>10804.15252784468</c:v>
                </c:pt>
                <c:pt idx="262">
                  <c:v>10804.15252784468</c:v>
                </c:pt>
                <c:pt idx="263">
                  <c:v>10804.15252784468</c:v>
                </c:pt>
                <c:pt idx="264">
                  <c:v>10804.15252784468</c:v>
                </c:pt>
                <c:pt idx="265">
                  <c:v>10804.15252784468</c:v>
                </c:pt>
                <c:pt idx="266">
                  <c:v>10804.15252784468</c:v>
                </c:pt>
                <c:pt idx="267">
                  <c:v>10804.15252784468</c:v>
                </c:pt>
                <c:pt idx="268">
                  <c:v>10804.15252784468</c:v>
                </c:pt>
                <c:pt idx="269">
                  <c:v>10804.15252784468</c:v>
                </c:pt>
                <c:pt idx="270">
                  <c:v>10804.15252784468</c:v>
                </c:pt>
                <c:pt idx="271">
                  <c:v>10804.15252784468</c:v>
                </c:pt>
                <c:pt idx="272">
                  <c:v>10804.15252784468</c:v>
                </c:pt>
                <c:pt idx="273">
                  <c:v>10804.15252784468</c:v>
                </c:pt>
                <c:pt idx="274">
                  <c:v>10804.15252784468</c:v>
                </c:pt>
                <c:pt idx="275">
                  <c:v>10804.15252784468</c:v>
                </c:pt>
                <c:pt idx="276">
                  <c:v>10804.15252784468</c:v>
                </c:pt>
                <c:pt idx="277">
                  <c:v>10804.15252784468</c:v>
                </c:pt>
                <c:pt idx="278">
                  <c:v>10804.15252784468</c:v>
                </c:pt>
                <c:pt idx="279">
                  <c:v>10804.15252784468</c:v>
                </c:pt>
                <c:pt idx="280">
                  <c:v>10804.15252784468</c:v>
                </c:pt>
                <c:pt idx="281">
                  <c:v>10804.15252784468</c:v>
                </c:pt>
                <c:pt idx="282">
                  <c:v>10804.15252784468</c:v>
                </c:pt>
                <c:pt idx="283">
                  <c:v>10804.15252784468</c:v>
                </c:pt>
                <c:pt idx="284">
                  <c:v>10804.15252784468</c:v>
                </c:pt>
                <c:pt idx="285">
                  <c:v>10804.15252784468</c:v>
                </c:pt>
                <c:pt idx="286">
                  <c:v>10804.15252784468</c:v>
                </c:pt>
                <c:pt idx="287">
                  <c:v>10804.15252784468</c:v>
                </c:pt>
                <c:pt idx="288">
                  <c:v>10804.15252784468</c:v>
                </c:pt>
                <c:pt idx="289">
                  <c:v>10804.15252784468</c:v>
                </c:pt>
                <c:pt idx="290">
                  <c:v>10804.15252784468</c:v>
                </c:pt>
                <c:pt idx="291">
                  <c:v>10804.15252784468</c:v>
                </c:pt>
                <c:pt idx="292">
                  <c:v>10804.15252784468</c:v>
                </c:pt>
                <c:pt idx="293">
                  <c:v>10804.15252784468</c:v>
                </c:pt>
                <c:pt idx="294">
                  <c:v>10804.15252784468</c:v>
                </c:pt>
                <c:pt idx="295">
                  <c:v>10804.15252784468</c:v>
                </c:pt>
                <c:pt idx="296">
                  <c:v>10804.15252784468</c:v>
                </c:pt>
                <c:pt idx="297">
                  <c:v>10804.15252784468</c:v>
                </c:pt>
                <c:pt idx="298">
                  <c:v>10804.15252784468</c:v>
                </c:pt>
                <c:pt idx="299">
                  <c:v>10804.15252784468</c:v>
                </c:pt>
                <c:pt idx="300">
                  <c:v>10804.15252784468</c:v>
                </c:pt>
                <c:pt idx="301">
                  <c:v>10804.15252784468</c:v>
                </c:pt>
                <c:pt idx="302">
                  <c:v>10804.15252784468</c:v>
                </c:pt>
                <c:pt idx="303">
                  <c:v>10804.15252784468</c:v>
                </c:pt>
                <c:pt idx="304">
                  <c:v>10804.15252784468</c:v>
                </c:pt>
                <c:pt idx="305">
                  <c:v>10804.15252784468</c:v>
                </c:pt>
                <c:pt idx="306">
                  <c:v>10804.15252784468</c:v>
                </c:pt>
                <c:pt idx="307">
                  <c:v>10804.15252784468</c:v>
                </c:pt>
                <c:pt idx="308">
                  <c:v>10804.15252784468</c:v>
                </c:pt>
                <c:pt idx="309">
                  <c:v>10804.15252784468</c:v>
                </c:pt>
                <c:pt idx="310">
                  <c:v>10804.15252784468</c:v>
                </c:pt>
                <c:pt idx="311">
                  <c:v>10804.15252784468</c:v>
                </c:pt>
                <c:pt idx="312">
                  <c:v>10804.15252784468</c:v>
                </c:pt>
                <c:pt idx="313">
                  <c:v>10804.15252784468</c:v>
                </c:pt>
                <c:pt idx="314">
                  <c:v>10804.15252784468</c:v>
                </c:pt>
                <c:pt idx="315">
                  <c:v>10804.15252784468</c:v>
                </c:pt>
                <c:pt idx="316">
                  <c:v>10804.15252784468</c:v>
                </c:pt>
                <c:pt idx="317">
                  <c:v>10804.15252784468</c:v>
                </c:pt>
                <c:pt idx="318">
                  <c:v>10804.15252784468</c:v>
                </c:pt>
                <c:pt idx="319">
                  <c:v>10804.15252784468</c:v>
                </c:pt>
                <c:pt idx="320">
                  <c:v>10804.15252784468</c:v>
                </c:pt>
                <c:pt idx="321">
                  <c:v>10804.15252784468</c:v>
                </c:pt>
                <c:pt idx="322">
                  <c:v>10804.15252784468</c:v>
                </c:pt>
                <c:pt idx="323">
                  <c:v>10804.15252784468</c:v>
                </c:pt>
                <c:pt idx="324">
                  <c:v>10804.15252784468</c:v>
                </c:pt>
                <c:pt idx="325">
                  <c:v>10804.15252784468</c:v>
                </c:pt>
                <c:pt idx="326">
                  <c:v>10804.15252784468</c:v>
                </c:pt>
                <c:pt idx="327">
                  <c:v>10804.15252784468</c:v>
                </c:pt>
                <c:pt idx="328">
                  <c:v>10804.15252784468</c:v>
                </c:pt>
                <c:pt idx="329">
                  <c:v>10804.15252784468</c:v>
                </c:pt>
                <c:pt idx="330">
                  <c:v>10804.15252784468</c:v>
                </c:pt>
                <c:pt idx="331">
                  <c:v>10804.15252784468</c:v>
                </c:pt>
                <c:pt idx="332">
                  <c:v>10804.15252784468</c:v>
                </c:pt>
                <c:pt idx="333">
                  <c:v>10804.15252784468</c:v>
                </c:pt>
                <c:pt idx="334">
                  <c:v>10804.15252784468</c:v>
                </c:pt>
                <c:pt idx="335">
                  <c:v>10804.15252784468</c:v>
                </c:pt>
                <c:pt idx="336">
                  <c:v>10804.15252784468</c:v>
                </c:pt>
                <c:pt idx="337">
                  <c:v>10804.15252784468</c:v>
                </c:pt>
                <c:pt idx="338">
                  <c:v>10804.15252784468</c:v>
                </c:pt>
                <c:pt idx="339">
                  <c:v>10804.15252784468</c:v>
                </c:pt>
                <c:pt idx="340">
                  <c:v>10804.15252784468</c:v>
                </c:pt>
                <c:pt idx="341">
                  <c:v>10804.15252784468</c:v>
                </c:pt>
                <c:pt idx="342">
                  <c:v>10804.15252784468</c:v>
                </c:pt>
                <c:pt idx="343">
                  <c:v>10804.15252784468</c:v>
                </c:pt>
                <c:pt idx="344">
                  <c:v>10804.15252784468</c:v>
                </c:pt>
                <c:pt idx="345">
                  <c:v>10804.15252784468</c:v>
                </c:pt>
                <c:pt idx="346">
                  <c:v>10804.15252784468</c:v>
                </c:pt>
                <c:pt idx="347">
                  <c:v>10804.15252784468</c:v>
                </c:pt>
                <c:pt idx="348">
                  <c:v>10804.15252784468</c:v>
                </c:pt>
                <c:pt idx="349">
                  <c:v>10804.15252784468</c:v>
                </c:pt>
                <c:pt idx="350">
                  <c:v>10804.15252784468</c:v>
                </c:pt>
                <c:pt idx="351">
                  <c:v>10804.15252784468</c:v>
                </c:pt>
                <c:pt idx="352">
                  <c:v>10804.15252784468</c:v>
                </c:pt>
                <c:pt idx="353">
                  <c:v>10804.15252784468</c:v>
                </c:pt>
                <c:pt idx="354">
                  <c:v>10804.15252784468</c:v>
                </c:pt>
                <c:pt idx="355">
                  <c:v>10804.15252784468</c:v>
                </c:pt>
                <c:pt idx="356">
                  <c:v>10804.15252784468</c:v>
                </c:pt>
                <c:pt idx="357">
                  <c:v>10804.15252784468</c:v>
                </c:pt>
                <c:pt idx="358">
                  <c:v>10804.15252784468</c:v>
                </c:pt>
                <c:pt idx="359">
                  <c:v>10804.15252784468</c:v>
                </c:pt>
                <c:pt idx="360">
                  <c:v>10804.15252784468</c:v>
                </c:pt>
                <c:pt idx="361">
                  <c:v>10804.15252784468</c:v>
                </c:pt>
                <c:pt idx="362">
                  <c:v>10804.15252784468</c:v>
                </c:pt>
                <c:pt idx="363">
                  <c:v>10804.15252784468</c:v>
                </c:pt>
                <c:pt idx="364">
                  <c:v>10804.15252784468</c:v>
                </c:pt>
                <c:pt idx="365">
                  <c:v>10804.15252784468</c:v>
                </c:pt>
                <c:pt idx="366">
                  <c:v>10804.15252784468</c:v>
                </c:pt>
                <c:pt idx="367">
                  <c:v>10804.15252784468</c:v>
                </c:pt>
                <c:pt idx="368">
                  <c:v>10804.15252784468</c:v>
                </c:pt>
                <c:pt idx="369">
                  <c:v>10804.15252784468</c:v>
                </c:pt>
                <c:pt idx="370">
                  <c:v>10804.15252784468</c:v>
                </c:pt>
                <c:pt idx="371">
                  <c:v>10804.15252784468</c:v>
                </c:pt>
                <c:pt idx="372">
                  <c:v>10804.15252784468</c:v>
                </c:pt>
                <c:pt idx="373">
                  <c:v>10804.15252784468</c:v>
                </c:pt>
                <c:pt idx="374">
                  <c:v>10804.15252784468</c:v>
                </c:pt>
                <c:pt idx="375">
                  <c:v>10804.15252784468</c:v>
                </c:pt>
                <c:pt idx="376">
                  <c:v>10804.15252784468</c:v>
                </c:pt>
                <c:pt idx="377">
                  <c:v>10804.15252784468</c:v>
                </c:pt>
                <c:pt idx="378">
                  <c:v>10804.15252784468</c:v>
                </c:pt>
                <c:pt idx="379">
                  <c:v>10804.15252784468</c:v>
                </c:pt>
                <c:pt idx="380">
                  <c:v>10804.15252784468</c:v>
                </c:pt>
                <c:pt idx="381">
                  <c:v>10804.15252784468</c:v>
                </c:pt>
                <c:pt idx="382">
                  <c:v>10804.15252784468</c:v>
                </c:pt>
                <c:pt idx="383">
                  <c:v>10804.15252784468</c:v>
                </c:pt>
                <c:pt idx="384">
                  <c:v>10804.15252784468</c:v>
                </c:pt>
                <c:pt idx="385">
                  <c:v>10804.15252784468</c:v>
                </c:pt>
                <c:pt idx="386">
                  <c:v>10804.15252784468</c:v>
                </c:pt>
                <c:pt idx="387">
                  <c:v>10804.15252784468</c:v>
                </c:pt>
                <c:pt idx="388">
                  <c:v>10804.15252784468</c:v>
                </c:pt>
                <c:pt idx="389">
                  <c:v>10804.15252784468</c:v>
                </c:pt>
                <c:pt idx="390">
                  <c:v>10804.15252784468</c:v>
                </c:pt>
                <c:pt idx="391">
                  <c:v>10804.15252784468</c:v>
                </c:pt>
                <c:pt idx="392">
                  <c:v>10804.15252784468</c:v>
                </c:pt>
                <c:pt idx="393">
                  <c:v>10804.15252784468</c:v>
                </c:pt>
                <c:pt idx="394">
                  <c:v>10804.15252784468</c:v>
                </c:pt>
                <c:pt idx="395">
                  <c:v>10804.15252784468</c:v>
                </c:pt>
                <c:pt idx="396">
                  <c:v>10804.15252784468</c:v>
                </c:pt>
                <c:pt idx="397">
                  <c:v>10804.15252784468</c:v>
                </c:pt>
                <c:pt idx="398">
                  <c:v>10804.15252784468</c:v>
                </c:pt>
                <c:pt idx="399">
                  <c:v>10804.15252784468</c:v>
                </c:pt>
                <c:pt idx="400">
                  <c:v>10804.15252784468</c:v>
                </c:pt>
                <c:pt idx="401">
                  <c:v>10804.15252784468</c:v>
                </c:pt>
                <c:pt idx="402">
                  <c:v>10804.15252784468</c:v>
                </c:pt>
                <c:pt idx="403">
                  <c:v>10804.15252784468</c:v>
                </c:pt>
                <c:pt idx="404">
                  <c:v>10804.15252784468</c:v>
                </c:pt>
                <c:pt idx="405">
                  <c:v>10804.15252784468</c:v>
                </c:pt>
                <c:pt idx="406">
                  <c:v>10804.15252784468</c:v>
                </c:pt>
                <c:pt idx="407">
                  <c:v>10804.15252784468</c:v>
                </c:pt>
                <c:pt idx="408">
                  <c:v>10804.15252784468</c:v>
                </c:pt>
                <c:pt idx="409">
                  <c:v>10804.15252784468</c:v>
                </c:pt>
                <c:pt idx="410">
                  <c:v>10804.15252784468</c:v>
                </c:pt>
                <c:pt idx="411">
                  <c:v>10804.15252784468</c:v>
                </c:pt>
                <c:pt idx="412">
                  <c:v>10804.15252784468</c:v>
                </c:pt>
                <c:pt idx="413">
                  <c:v>10804.15252784468</c:v>
                </c:pt>
                <c:pt idx="414">
                  <c:v>10804.15252784468</c:v>
                </c:pt>
                <c:pt idx="415">
                  <c:v>10804.15252784468</c:v>
                </c:pt>
                <c:pt idx="416">
                  <c:v>10804.15252784468</c:v>
                </c:pt>
                <c:pt idx="417">
                  <c:v>10804.15252784468</c:v>
                </c:pt>
                <c:pt idx="418">
                  <c:v>10804.15252784468</c:v>
                </c:pt>
                <c:pt idx="419">
                  <c:v>10804.15252784468</c:v>
                </c:pt>
                <c:pt idx="420">
                  <c:v>10804.15252784468</c:v>
                </c:pt>
                <c:pt idx="421">
                  <c:v>10804.15252784468</c:v>
                </c:pt>
                <c:pt idx="422">
                  <c:v>10804.15252784468</c:v>
                </c:pt>
                <c:pt idx="423">
                  <c:v>10804.15252784468</c:v>
                </c:pt>
                <c:pt idx="424">
                  <c:v>10804.15252784468</c:v>
                </c:pt>
                <c:pt idx="425">
                  <c:v>10804.15252784468</c:v>
                </c:pt>
                <c:pt idx="426">
                  <c:v>10804.15252784468</c:v>
                </c:pt>
                <c:pt idx="427">
                  <c:v>10804.15252784468</c:v>
                </c:pt>
                <c:pt idx="428">
                  <c:v>10804.15252784468</c:v>
                </c:pt>
                <c:pt idx="429">
                  <c:v>10804.15252784468</c:v>
                </c:pt>
                <c:pt idx="430">
                  <c:v>10804.15252784468</c:v>
                </c:pt>
                <c:pt idx="431">
                  <c:v>10804.15252784468</c:v>
                </c:pt>
                <c:pt idx="432">
                  <c:v>10804.15252784468</c:v>
                </c:pt>
                <c:pt idx="433">
                  <c:v>10804.15252784468</c:v>
                </c:pt>
                <c:pt idx="434">
                  <c:v>10804.15252784468</c:v>
                </c:pt>
                <c:pt idx="435">
                  <c:v>10804.15252784468</c:v>
                </c:pt>
                <c:pt idx="436">
                  <c:v>10804.15252784468</c:v>
                </c:pt>
                <c:pt idx="437">
                  <c:v>10804.15252784468</c:v>
                </c:pt>
                <c:pt idx="438">
                  <c:v>10804.15252784468</c:v>
                </c:pt>
                <c:pt idx="439">
                  <c:v>10804.15252784468</c:v>
                </c:pt>
                <c:pt idx="440">
                  <c:v>10804.15252784468</c:v>
                </c:pt>
                <c:pt idx="441">
                  <c:v>10804.15252784468</c:v>
                </c:pt>
                <c:pt idx="442">
                  <c:v>10804.15252784468</c:v>
                </c:pt>
                <c:pt idx="443">
                  <c:v>10804.15252784468</c:v>
                </c:pt>
                <c:pt idx="444">
                  <c:v>10804.15252784468</c:v>
                </c:pt>
                <c:pt idx="445">
                  <c:v>10804.15252784468</c:v>
                </c:pt>
                <c:pt idx="446">
                  <c:v>10804.15252784468</c:v>
                </c:pt>
                <c:pt idx="447">
                  <c:v>10804.15252784468</c:v>
                </c:pt>
                <c:pt idx="448">
                  <c:v>10804.15252784468</c:v>
                </c:pt>
                <c:pt idx="449">
                  <c:v>10804.15252784468</c:v>
                </c:pt>
                <c:pt idx="450">
                  <c:v>10804.15252784468</c:v>
                </c:pt>
                <c:pt idx="451">
                  <c:v>10804.15252784468</c:v>
                </c:pt>
                <c:pt idx="452">
                  <c:v>10804.15252784468</c:v>
                </c:pt>
                <c:pt idx="453">
                  <c:v>10804.15252784468</c:v>
                </c:pt>
                <c:pt idx="454">
                  <c:v>10804.15252784468</c:v>
                </c:pt>
                <c:pt idx="455">
                  <c:v>10804.15252784468</c:v>
                </c:pt>
                <c:pt idx="456">
                  <c:v>10804.15252784468</c:v>
                </c:pt>
                <c:pt idx="457">
                  <c:v>10804.15252784468</c:v>
                </c:pt>
                <c:pt idx="458">
                  <c:v>10804.15252784468</c:v>
                </c:pt>
                <c:pt idx="459">
                  <c:v>10804.15252784468</c:v>
                </c:pt>
                <c:pt idx="460">
                  <c:v>10804.15252784468</c:v>
                </c:pt>
                <c:pt idx="461">
                  <c:v>10804.15252784468</c:v>
                </c:pt>
                <c:pt idx="462">
                  <c:v>10804.15252784468</c:v>
                </c:pt>
                <c:pt idx="463">
                  <c:v>10804.15252784468</c:v>
                </c:pt>
                <c:pt idx="464">
                  <c:v>10804.15252784468</c:v>
                </c:pt>
                <c:pt idx="465">
                  <c:v>10804.15252784468</c:v>
                </c:pt>
                <c:pt idx="466">
                  <c:v>10804.15252784468</c:v>
                </c:pt>
                <c:pt idx="467">
                  <c:v>10804.15252784468</c:v>
                </c:pt>
                <c:pt idx="468">
                  <c:v>10804.15252784468</c:v>
                </c:pt>
                <c:pt idx="469">
                  <c:v>10804.15252784468</c:v>
                </c:pt>
                <c:pt idx="470">
                  <c:v>10804.15252784468</c:v>
                </c:pt>
                <c:pt idx="471">
                  <c:v>10804.15252784468</c:v>
                </c:pt>
                <c:pt idx="472">
                  <c:v>10804.15252784468</c:v>
                </c:pt>
                <c:pt idx="473">
                  <c:v>10804.15252784468</c:v>
                </c:pt>
                <c:pt idx="474">
                  <c:v>10804.15252784468</c:v>
                </c:pt>
                <c:pt idx="475">
                  <c:v>10804.15252784468</c:v>
                </c:pt>
                <c:pt idx="476">
                  <c:v>10804.15252784468</c:v>
                </c:pt>
                <c:pt idx="477">
                  <c:v>10804.15252784468</c:v>
                </c:pt>
                <c:pt idx="478">
                  <c:v>10804.15252784468</c:v>
                </c:pt>
                <c:pt idx="479">
                  <c:v>10804.15252784468</c:v>
                </c:pt>
                <c:pt idx="480">
                  <c:v>10804.15252784468</c:v>
                </c:pt>
                <c:pt idx="481">
                  <c:v>10804.15252784468</c:v>
                </c:pt>
                <c:pt idx="482">
                  <c:v>10804.15252784468</c:v>
                </c:pt>
                <c:pt idx="483">
                  <c:v>10804.15252784468</c:v>
                </c:pt>
                <c:pt idx="484">
                  <c:v>10804.15252784468</c:v>
                </c:pt>
                <c:pt idx="485">
                  <c:v>10804.15252784468</c:v>
                </c:pt>
                <c:pt idx="486">
                  <c:v>10804.15252784468</c:v>
                </c:pt>
                <c:pt idx="487">
                  <c:v>10804.15252784468</c:v>
                </c:pt>
                <c:pt idx="488">
                  <c:v>10804.15252784468</c:v>
                </c:pt>
                <c:pt idx="489">
                  <c:v>10804.15252784468</c:v>
                </c:pt>
                <c:pt idx="490">
                  <c:v>10804.15252784468</c:v>
                </c:pt>
                <c:pt idx="491">
                  <c:v>10804.15252784468</c:v>
                </c:pt>
                <c:pt idx="492">
                  <c:v>10804.15252784468</c:v>
                </c:pt>
                <c:pt idx="493">
                  <c:v>10804.15252784468</c:v>
                </c:pt>
                <c:pt idx="494">
                  <c:v>10804.15252784468</c:v>
                </c:pt>
                <c:pt idx="495">
                  <c:v>10804.15252784468</c:v>
                </c:pt>
                <c:pt idx="496">
                  <c:v>10804.15252784468</c:v>
                </c:pt>
                <c:pt idx="497">
                  <c:v>10804.15252784468</c:v>
                </c:pt>
                <c:pt idx="498">
                  <c:v>10804.15252784468</c:v>
                </c:pt>
                <c:pt idx="499">
                  <c:v>10804.15252784468</c:v>
                </c:pt>
                <c:pt idx="500">
                  <c:v>10804.15252784468</c:v>
                </c:pt>
                <c:pt idx="501">
                  <c:v>10804.15252784468</c:v>
                </c:pt>
                <c:pt idx="502">
                  <c:v>10804.15252784468</c:v>
                </c:pt>
                <c:pt idx="503">
                  <c:v>10804.15252784468</c:v>
                </c:pt>
                <c:pt idx="504">
                  <c:v>10804.15252784468</c:v>
                </c:pt>
                <c:pt idx="505">
                  <c:v>10804.15252784468</c:v>
                </c:pt>
                <c:pt idx="506">
                  <c:v>10804.15252784468</c:v>
                </c:pt>
                <c:pt idx="507">
                  <c:v>10804.15252784468</c:v>
                </c:pt>
                <c:pt idx="508">
                  <c:v>10804.15252784468</c:v>
                </c:pt>
                <c:pt idx="509">
                  <c:v>10804.15252784468</c:v>
                </c:pt>
                <c:pt idx="510">
                  <c:v>10804.15252784468</c:v>
                </c:pt>
                <c:pt idx="511">
                  <c:v>10804.15252784468</c:v>
                </c:pt>
                <c:pt idx="512">
                  <c:v>10804.15252784468</c:v>
                </c:pt>
                <c:pt idx="513">
                  <c:v>10804.15252784468</c:v>
                </c:pt>
                <c:pt idx="514">
                  <c:v>10804.15252784468</c:v>
                </c:pt>
                <c:pt idx="515">
                  <c:v>10804.15252784468</c:v>
                </c:pt>
                <c:pt idx="516">
                  <c:v>10804.15252784468</c:v>
                </c:pt>
                <c:pt idx="517">
                  <c:v>10804.15252784468</c:v>
                </c:pt>
                <c:pt idx="518">
                  <c:v>10804.15252784468</c:v>
                </c:pt>
                <c:pt idx="519">
                  <c:v>10804.15252784468</c:v>
                </c:pt>
                <c:pt idx="520">
                  <c:v>10804.15252784468</c:v>
                </c:pt>
                <c:pt idx="521">
                  <c:v>10804.15252784468</c:v>
                </c:pt>
                <c:pt idx="522">
                  <c:v>10804.15252784468</c:v>
                </c:pt>
                <c:pt idx="523">
                  <c:v>10804.15252784468</c:v>
                </c:pt>
                <c:pt idx="524">
                  <c:v>10804.15252784468</c:v>
                </c:pt>
                <c:pt idx="525">
                  <c:v>10804.15252784468</c:v>
                </c:pt>
                <c:pt idx="526">
                  <c:v>10804.15252784468</c:v>
                </c:pt>
                <c:pt idx="527">
                  <c:v>10804.15252784468</c:v>
                </c:pt>
                <c:pt idx="528">
                  <c:v>10804.15252784468</c:v>
                </c:pt>
                <c:pt idx="529">
                  <c:v>10804.15252784468</c:v>
                </c:pt>
                <c:pt idx="530">
                  <c:v>10804.15252784468</c:v>
                </c:pt>
                <c:pt idx="531">
                  <c:v>10804.15252784468</c:v>
                </c:pt>
                <c:pt idx="532">
                  <c:v>10804.15252784468</c:v>
                </c:pt>
                <c:pt idx="533">
                  <c:v>10804.15252784468</c:v>
                </c:pt>
                <c:pt idx="534">
                  <c:v>10804.15252784468</c:v>
                </c:pt>
                <c:pt idx="535">
                  <c:v>10804.15252784468</c:v>
                </c:pt>
                <c:pt idx="536">
                  <c:v>10804.15252784468</c:v>
                </c:pt>
                <c:pt idx="537">
                  <c:v>10804.15252784468</c:v>
                </c:pt>
                <c:pt idx="538">
                  <c:v>10804.15252784468</c:v>
                </c:pt>
                <c:pt idx="539">
                  <c:v>10804.15252784468</c:v>
                </c:pt>
                <c:pt idx="540">
                  <c:v>10804.15252784468</c:v>
                </c:pt>
                <c:pt idx="541">
                  <c:v>10804.15252784468</c:v>
                </c:pt>
                <c:pt idx="542">
                  <c:v>10804.15252784468</c:v>
                </c:pt>
                <c:pt idx="543">
                  <c:v>10804.15252784468</c:v>
                </c:pt>
                <c:pt idx="544">
                  <c:v>10804.15252784468</c:v>
                </c:pt>
                <c:pt idx="545">
                  <c:v>10804.15252784468</c:v>
                </c:pt>
                <c:pt idx="546">
                  <c:v>10804.15252784468</c:v>
                </c:pt>
                <c:pt idx="547">
                  <c:v>10804.15252784468</c:v>
                </c:pt>
                <c:pt idx="548">
                  <c:v>10804.15252784468</c:v>
                </c:pt>
                <c:pt idx="549">
                  <c:v>10804.15252784468</c:v>
                </c:pt>
                <c:pt idx="550">
                  <c:v>10804.15252784468</c:v>
                </c:pt>
                <c:pt idx="551">
                  <c:v>10804.15252784468</c:v>
                </c:pt>
                <c:pt idx="552">
                  <c:v>10804.15252784468</c:v>
                </c:pt>
                <c:pt idx="553">
                  <c:v>10804.15252784468</c:v>
                </c:pt>
                <c:pt idx="554">
                  <c:v>10804.15252784468</c:v>
                </c:pt>
                <c:pt idx="555">
                  <c:v>10804.15252784468</c:v>
                </c:pt>
                <c:pt idx="556">
                  <c:v>10804.15252784468</c:v>
                </c:pt>
                <c:pt idx="557">
                  <c:v>10804.15252784468</c:v>
                </c:pt>
                <c:pt idx="558">
                  <c:v>10804.15252784468</c:v>
                </c:pt>
                <c:pt idx="559">
                  <c:v>10804.15252784468</c:v>
                </c:pt>
                <c:pt idx="560">
                  <c:v>10804.15252784468</c:v>
                </c:pt>
                <c:pt idx="561">
                  <c:v>10804.15252784468</c:v>
                </c:pt>
                <c:pt idx="562">
                  <c:v>10804.15252784468</c:v>
                </c:pt>
                <c:pt idx="563">
                  <c:v>10804.15252784468</c:v>
                </c:pt>
                <c:pt idx="564">
                  <c:v>10804.15252784468</c:v>
                </c:pt>
                <c:pt idx="565">
                  <c:v>10804.15252784468</c:v>
                </c:pt>
                <c:pt idx="566">
                  <c:v>10804.15252784468</c:v>
                </c:pt>
                <c:pt idx="567">
                  <c:v>10804.15252784468</c:v>
                </c:pt>
                <c:pt idx="568">
                  <c:v>10804.15252784468</c:v>
                </c:pt>
                <c:pt idx="569">
                  <c:v>10804.15252784468</c:v>
                </c:pt>
                <c:pt idx="570">
                  <c:v>10804.15252784468</c:v>
                </c:pt>
                <c:pt idx="571">
                  <c:v>10804.15252784468</c:v>
                </c:pt>
                <c:pt idx="572">
                  <c:v>10804.15252784468</c:v>
                </c:pt>
                <c:pt idx="573">
                  <c:v>10804.15252784468</c:v>
                </c:pt>
                <c:pt idx="574">
                  <c:v>10804.15252784468</c:v>
                </c:pt>
                <c:pt idx="575">
                  <c:v>10804.15252784468</c:v>
                </c:pt>
                <c:pt idx="576">
                  <c:v>10804.15252784468</c:v>
                </c:pt>
                <c:pt idx="577">
                  <c:v>10804.15252784468</c:v>
                </c:pt>
                <c:pt idx="578">
                  <c:v>10804.15252784468</c:v>
                </c:pt>
                <c:pt idx="579">
                  <c:v>10804.15252784468</c:v>
                </c:pt>
                <c:pt idx="580">
                  <c:v>10804.15252784468</c:v>
                </c:pt>
                <c:pt idx="581">
                  <c:v>10804.15252784468</c:v>
                </c:pt>
                <c:pt idx="582">
                  <c:v>10804.15252784468</c:v>
                </c:pt>
                <c:pt idx="583">
                  <c:v>10804.15252784468</c:v>
                </c:pt>
                <c:pt idx="584">
                  <c:v>10804.15252784468</c:v>
                </c:pt>
                <c:pt idx="585">
                  <c:v>10804.15252784468</c:v>
                </c:pt>
                <c:pt idx="586">
                  <c:v>10804.15252784468</c:v>
                </c:pt>
                <c:pt idx="587">
                  <c:v>10804.15252784468</c:v>
                </c:pt>
                <c:pt idx="588">
                  <c:v>10804.15252784468</c:v>
                </c:pt>
                <c:pt idx="589">
                  <c:v>10804.15252784468</c:v>
                </c:pt>
                <c:pt idx="590">
                  <c:v>10804.15252784468</c:v>
                </c:pt>
                <c:pt idx="591">
                  <c:v>10804.15252784468</c:v>
                </c:pt>
                <c:pt idx="592">
                  <c:v>10804.15252784468</c:v>
                </c:pt>
                <c:pt idx="593">
                  <c:v>10804.15252784468</c:v>
                </c:pt>
                <c:pt idx="594">
                  <c:v>10804.15252784468</c:v>
                </c:pt>
                <c:pt idx="595">
                  <c:v>10804.15252784468</c:v>
                </c:pt>
                <c:pt idx="596">
                  <c:v>10804.15252784468</c:v>
                </c:pt>
                <c:pt idx="597">
                  <c:v>10804.15252784468</c:v>
                </c:pt>
                <c:pt idx="598">
                  <c:v>10804.15252784468</c:v>
                </c:pt>
                <c:pt idx="599">
                  <c:v>10804.15252784468</c:v>
                </c:pt>
                <c:pt idx="600">
                  <c:v>10804.15252784468</c:v>
                </c:pt>
                <c:pt idx="601">
                  <c:v>10804.15252784468</c:v>
                </c:pt>
                <c:pt idx="602">
                  <c:v>10804.15252784468</c:v>
                </c:pt>
                <c:pt idx="603">
                  <c:v>10804.15252784468</c:v>
                </c:pt>
                <c:pt idx="604">
                  <c:v>10804.15252784468</c:v>
                </c:pt>
                <c:pt idx="605">
                  <c:v>10804.15252784468</c:v>
                </c:pt>
                <c:pt idx="606">
                  <c:v>10804.15252784468</c:v>
                </c:pt>
                <c:pt idx="607">
                  <c:v>10804.15252784468</c:v>
                </c:pt>
                <c:pt idx="608">
                  <c:v>10804.15252784468</c:v>
                </c:pt>
                <c:pt idx="609">
                  <c:v>10804.15252784468</c:v>
                </c:pt>
                <c:pt idx="610">
                  <c:v>10804.15252784468</c:v>
                </c:pt>
                <c:pt idx="611">
                  <c:v>10804.15252784468</c:v>
                </c:pt>
                <c:pt idx="612">
                  <c:v>10804.15252784468</c:v>
                </c:pt>
                <c:pt idx="613">
                  <c:v>10804.15252784468</c:v>
                </c:pt>
                <c:pt idx="614">
                  <c:v>10804.15252784468</c:v>
                </c:pt>
                <c:pt idx="615">
                  <c:v>10804.15252784468</c:v>
                </c:pt>
                <c:pt idx="616">
                  <c:v>10804.15252784468</c:v>
                </c:pt>
                <c:pt idx="617">
                  <c:v>10804.15252784468</c:v>
                </c:pt>
                <c:pt idx="618">
                  <c:v>10804.15252784468</c:v>
                </c:pt>
                <c:pt idx="619">
                  <c:v>10804.15252784468</c:v>
                </c:pt>
                <c:pt idx="620">
                  <c:v>10804.15252784468</c:v>
                </c:pt>
                <c:pt idx="621">
                  <c:v>10804.15252784468</c:v>
                </c:pt>
                <c:pt idx="622">
                  <c:v>10804.15252784468</c:v>
                </c:pt>
                <c:pt idx="623">
                  <c:v>10804.15252784468</c:v>
                </c:pt>
                <c:pt idx="624">
                  <c:v>10804.15252784468</c:v>
                </c:pt>
                <c:pt idx="625">
                  <c:v>10804.15252784468</c:v>
                </c:pt>
                <c:pt idx="626">
                  <c:v>10804.15252784468</c:v>
                </c:pt>
                <c:pt idx="627">
                  <c:v>10804.15252784468</c:v>
                </c:pt>
                <c:pt idx="628">
                  <c:v>10804.15252784468</c:v>
                </c:pt>
                <c:pt idx="629">
                  <c:v>10804.15252784468</c:v>
                </c:pt>
                <c:pt idx="630">
                  <c:v>10804.15252784468</c:v>
                </c:pt>
                <c:pt idx="631">
                  <c:v>10804.15252784468</c:v>
                </c:pt>
                <c:pt idx="632">
                  <c:v>10804.15252784468</c:v>
                </c:pt>
                <c:pt idx="633">
                  <c:v>10804.15252784468</c:v>
                </c:pt>
                <c:pt idx="634">
                  <c:v>10804.15252784468</c:v>
                </c:pt>
                <c:pt idx="635">
                  <c:v>10804.15252784468</c:v>
                </c:pt>
                <c:pt idx="636">
                  <c:v>10804.15252784468</c:v>
                </c:pt>
                <c:pt idx="637">
                  <c:v>10804.15252784468</c:v>
                </c:pt>
                <c:pt idx="638">
                  <c:v>10804.15252784468</c:v>
                </c:pt>
                <c:pt idx="639">
                  <c:v>10804.15252784468</c:v>
                </c:pt>
                <c:pt idx="640">
                  <c:v>10804.15252784468</c:v>
                </c:pt>
                <c:pt idx="641">
                  <c:v>10804.15252784468</c:v>
                </c:pt>
                <c:pt idx="642">
                  <c:v>10804.15252784468</c:v>
                </c:pt>
                <c:pt idx="643">
                  <c:v>10804.15252784468</c:v>
                </c:pt>
                <c:pt idx="644">
                  <c:v>10804.15252784468</c:v>
                </c:pt>
                <c:pt idx="645">
                  <c:v>10804.15252784468</c:v>
                </c:pt>
                <c:pt idx="646">
                  <c:v>10804.15252784468</c:v>
                </c:pt>
                <c:pt idx="647">
                  <c:v>10804.15252784468</c:v>
                </c:pt>
                <c:pt idx="648">
                  <c:v>10804.15252784468</c:v>
                </c:pt>
                <c:pt idx="649">
                  <c:v>10804.15252784468</c:v>
                </c:pt>
                <c:pt idx="650">
                  <c:v>10804.15252784468</c:v>
                </c:pt>
                <c:pt idx="651">
                  <c:v>10804.15252784468</c:v>
                </c:pt>
                <c:pt idx="652">
                  <c:v>10804.15252784468</c:v>
                </c:pt>
                <c:pt idx="653">
                  <c:v>10804.15252784468</c:v>
                </c:pt>
                <c:pt idx="654">
                  <c:v>10804.15252784468</c:v>
                </c:pt>
                <c:pt idx="655">
                  <c:v>10804.15252784468</c:v>
                </c:pt>
                <c:pt idx="656">
                  <c:v>10804.15252784468</c:v>
                </c:pt>
                <c:pt idx="657">
                  <c:v>10804.15252784468</c:v>
                </c:pt>
                <c:pt idx="658">
                  <c:v>10804.15252784468</c:v>
                </c:pt>
                <c:pt idx="659">
                  <c:v>10804.15252784468</c:v>
                </c:pt>
                <c:pt idx="660">
                  <c:v>10804.15252784468</c:v>
                </c:pt>
                <c:pt idx="661">
                  <c:v>10804.15252784468</c:v>
                </c:pt>
                <c:pt idx="662">
                  <c:v>10804.15252784468</c:v>
                </c:pt>
                <c:pt idx="663">
                  <c:v>10804.15252784468</c:v>
                </c:pt>
                <c:pt idx="664">
                  <c:v>10804.15252784468</c:v>
                </c:pt>
                <c:pt idx="665">
                  <c:v>10804.15252784468</c:v>
                </c:pt>
                <c:pt idx="666">
                  <c:v>10804.15252784468</c:v>
                </c:pt>
                <c:pt idx="667">
                  <c:v>10804.15252784468</c:v>
                </c:pt>
                <c:pt idx="668">
                  <c:v>10804.15252784468</c:v>
                </c:pt>
                <c:pt idx="669">
                  <c:v>10804.15252784468</c:v>
                </c:pt>
                <c:pt idx="670">
                  <c:v>10804.15252784468</c:v>
                </c:pt>
                <c:pt idx="671">
                  <c:v>10804.15252784468</c:v>
                </c:pt>
                <c:pt idx="672">
                  <c:v>10804.15252784468</c:v>
                </c:pt>
                <c:pt idx="673">
                  <c:v>10804.15252784468</c:v>
                </c:pt>
                <c:pt idx="674">
                  <c:v>10804.15252784468</c:v>
                </c:pt>
                <c:pt idx="675">
                  <c:v>10804.15252784468</c:v>
                </c:pt>
                <c:pt idx="676">
                  <c:v>10804.15252784468</c:v>
                </c:pt>
                <c:pt idx="677">
                  <c:v>10804.15252784468</c:v>
                </c:pt>
                <c:pt idx="678">
                  <c:v>10804.15252784468</c:v>
                </c:pt>
                <c:pt idx="679">
                  <c:v>10804.15252784468</c:v>
                </c:pt>
                <c:pt idx="680">
                  <c:v>10804.15252784468</c:v>
                </c:pt>
                <c:pt idx="681">
                  <c:v>10804.15252784468</c:v>
                </c:pt>
                <c:pt idx="682">
                  <c:v>10804.15252784468</c:v>
                </c:pt>
                <c:pt idx="683">
                  <c:v>10804.15252784468</c:v>
                </c:pt>
                <c:pt idx="684">
                  <c:v>10804.15252784468</c:v>
                </c:pt>
                <c:pt idx="685">
                  <c:v>10804.15252784468</c:v>
                </c:pt>
                <c:pt idx="686">
                  <c:v>10804.15252784468</c:v>
                </c:pt>
                <c:pt idx="687">
                  <c:v>10804.15252784468</c:v>
                </c:pt>
                <c:pt idx="688">
                  <c:v>10804.15252784468</c:v>
                </c:pt>
                <c:pt idx="689">
                  <c:v>10804.15252784468</c:v>
                </c:pt>
                <c:pt idx="690">
                  <c:v>10804.15252784468</c:v>
                </c:pt>
                <c:pt idx="691">
                  <c:v>10804.15252784468</c:v>
                </c:pt>
                <c:pt idx="692">
                  <c:v>10804.15252784468</c:v>
                </c:pt>
                <c:pt idx="693">
                  <c:v>10804.15252784468</c:v>
                </c:pt>
                <c:pt idx="694">
                  <c:v>10804.15252784468</c:v>
                </c:pt>
                <c:pt idx="695">
                  <c:v>10804.15252784468</c:v>
                </c:pt>
                <c:pt idx="696">
                  <c:v>10804.15252784468</c:v>
                </c:pt>
                <c:pt idx="697">
                  <c:v>10804.15252784468</c:v>
                </c:pt>
                <c:pt idx="698">
                  <c:v>10804.15252784468</c:v>
                </c:pt>
                <c:pt idx="699">
                  <c:v>10804.15252784468</c:v>
                </c:pt>
                <c:pt idx="700">
                  <c:v>10804.15252784468</c:v>
                </c:pt>
                <c:pt idx="701">
                  <c:v>10804.15252784468</c:v>
                </c:pt>
                <c:pt idx="702">
                  <c:v>10804.15252784468</c:v>
                </c:pt>
                <c:pt idx="703">
                  <c:v>10804.15252784468</c:v>
                </c:pt>
                <c:pt idx="704">
                  <c:v>10804.15252784468</c:v>
                </c:pt>
                <c:pt idx="705">
                  <c:v>10804.15252784468</c:v>
                </c:pt>
                <c:pt idx="706">
                  <c:v>10804.15252784468</c:v>
                </c:pt>
                <c:pt idx="707">
                  <c:v>10804.15252784468</c:v>
                </c:pt>
                <c:pt idx="708">
                  <c:v>10804.15252784468</c:v>
                </c:pt>
                <c:pt idx="709">
                  <c:v>10804.15252784468</c:v>
                </c:pt>
                <c:pt idx="710">
                  <c:v>10804.15252784468</c:v>
                </c:pt>
                <c:pt idx="711">
                  <c:v>10804.15252784468</c:v>
                </c:pt>
                <c:pt idx="712">
                  <c:v>10804.15252784468</c:v>
                </c:pt>
                <c:pt idx="713">
                  <c:v>10804.15252784468</c:v>
                </c:pt>
                <c:pt idx="714">
                  <c:v>10804.15252784468</c:v>
                </c:pt>
                <c:pt idx="715">
                  <c:v>10804.15252784468</c:v>
                </c:pt>
                <c:pt idx="716">
                  <c:v>10804.15252784468</c:v>
                </c:pt>
                <c:pt idx="717">
                  <c:v>10804.15252784468</c:v>
                </c:pt>
                <c:pt idx="718">
                  <c:v>10804.15252784468</c:v>
                </c:pt>
                <c:pt idx="719">
                  <c:v>10804.15252784468</c:v>
                </c:pt>
                <c:pt idx="720">
                  <c:v>10804.15252784468</c:v>
                </c:pt>
                <c:pt idx="721">
                  <c:v>10804.15252784468</c:v>
                </c:pt>
                <c:pt idx="722">
                  <c:v>10804.15252784468</c:v>
                </c:pt>
                <c:pt idx="723">
                  <c:v>10804.15252784468</c:v>
                </c:pt>
                <c:pt idx="724">
                  <c:v>10804.15252784468</c:v>
                </c:pt>
                <c:pt idx="725">
                  <c:v>10804.15252784468</c:v>
                </c:pt>
                <c:pt idx="726">
                  <c:v>10804.15252784468</c:v>
                </c:pt>
                <c:pt idx="727">
                  <c:v>10804.15252784468</c:v>
                </c:pt>
                <c:pt idx="728">
                  <c:v>10804.15252784468</c:v>
                </c:pt>
                <c:pt idx="729">
                  <c:v>10804.15252784468</c:v>
                </c:pt>
                <c:pt idx="730">
                  <c:v>10804.15252784468</c:v>
                </c:pt>
                <c:pt idx="731">
                  <c:v>10804.15252784468</c:v>
                </c:pt>
                <c:pt idx="732">
                  <c:v>10804.15252784468</c:v>
                </c:pt>
                <c:pt idx="733">
                  <c:v>10804.15252784468</c:v>
                </c:pt>
                <c:pt idx="734">
                  <c:v>10804.15252784468</c:v>
                </c:pt>
                <c:pt idx="735">
                  <c:v>10804.15252784468</c:v>
                </c:pt>
                <c:pt idx="736">
                  <c:v>10804.15252784468</c:v>
                </c:pt>
                <c:pt idx="737">
                  <c:v>10804.15252784468</c:v>
                </c:pt>
                <c:pt idx="738">
                  <c:v>10804.15252784468</c:v>
                </c:pt>
                <c:pt idx="739">
                  <c:v>10804.15252784468</c:v>
                </c:pt>
                <c:pt idx="740">
                  <c:v>10804.15252784468</c:v>
                </c:pt>
                <c:pt idx="741">
                  <c:v>10804.15252784468</c:v>
                </c:pt>
                <c:pt idx="742">
                  <c:v>10804.15252784468</c:v>
                </c:pt>
                <c:pt idx="743">
                  <c:v>10804.15252784468</c:v>
                </c:pt>
                <c:pt idx="744">
                  <c:v>10804.15252784468</c:v>
                </c:pt>
                <c:pt idx="745">
                  <c:v>10804.15252784468</c:v>
                </c:pt>
                <c:pt idx="746">
                  <c:v>10804.15252784468</c:v>
                </c:pt>
                <c:pt idx="747">
                  <c:v>10804.15252784468</c:v>
                </c:pt>
                <c:pt idx="748">
                  <c:v>10804.15252784468</c:v>
                </c:pt>
                <c:pt idx="749">
                  <c:v>10804.15252784468</c:v>
                </c:pt>
                <c:pt idx="750">
                  <c:v>10804.15252784468</c:v>
                </c:pt>
                <c:pt idx="751">
                  <c:v>10804.15252784468</c:v>
                </c:pt>
                <c:pt idx="752">
                  <c:v>10804.15252784468</c:v>
                </c:pt>
                <c:pt idx="753">
                  <c:v>10804.15252784468</c:v>
                </c:pt>
                <c:pt idx="754">
                  <c:v>10804.15252784468</c:v>
                </c:pt>
                <c:pt idx="755">
                  <c:v>10804.15252784468</c:v>
                </c:pt>
                <c:pt idx="756">
                  <c:v>10804.15252784468</c:v>
                </c:pt>
                <c:pt idx="757">
                  <c:v>10804.15252784468</c:v>
                </c:pt>
                <c:pt idx="758">
                  <c:v>10804.15252784468</c:v>
                </c:pt>
                <c:pt idx="759">
                  <c:v>10804.15252784468</c:v>
                </c:pt>
                <c:pt idx="760">
                  <c:v>10804.15252784468</c:v>
                </c:pt>
                <c:pt idx="761">
                  <c:v>10804.15252784468</c:v>
                </c:pt>
                <c:pt idx="762">
                  <c:v>10804.15252784468</c:v>
                </c:pt>
                <c:pt idx="763">
                  <c:v>10804.15252784468</c:v>
                </c:pt>
                <c:pt idx="764">
                  <c:v>10804.15252784468</c:v>
                </c:pt>
                <c:pt idx="765">
                  <c:v>10804.15252784468</c:v>
                </c:pt>
                <c:pt idx="766">
                  <c:v>10804.15252784468</c:v>
                </c:pt>
                <c:pt idx="767">
                  <c:v>10804.15252784468</c:v>
                </c:pt>
                <c:pt idx="768">
                  <c:v>10804.15252784468</c:v>
                </c:pt>
                <c:pt idx="769">
                  <c:v>10804.15252784468</c:v>
                </c:pt>
                <c:pt idx="770">
                  <c:v>10804.15252784468</c:v>
                </c:pt>
                <c:pt idx="771">
                  <c:v>10804.15252784468</c:v>
                </c:pt>
                <c:pt idx="772">
                  <c:v>10804.15252784468</c:v>
                </c:pt>
                <c:pt idx="773">
                  <c:v>10804.15252784468</c:v>
                </c:pt>
                <c:pt idx="774">
                  <c:v>10804.15252784468</c:v>
                </c:pt>
                <c:pt idx="775">
                  <c:v>10804.15252784468</c:v>
                </c:pt>
                <c:pt idx="776">
                  <c:v>10804.15252784468</c:v>
                </c:pt>
                <c:pt idx="777">
                  <c:v>10804.15252784468</c:v>
                </c:pt>
                <c:pt idx="778">
                  <c:v>10804.15252784468</c:v>
                </c:pt>
                <c:pt idx="779">
                  <c:v>10804.15252784468</c:v>
                </c:pt>
                <c:pt idx="780">
                  <c:v>10804.15252784468</c:v>
                </c:pt>
                <c:pt idx="781">
                  <c:v>10804.15252784468</c:v>
                </c:pt>
                <c:pt idx="782">
                  <c:v>10804.15252784468</c:v>
                </c:pt>
                <c:pt idx="783">
                  <c:v>10804.15252784468</c:v>
                </c:pt>
                <c:pt idx="784">
                  <c:v>10804.15252784468</c:v>
                </c:pt>
                <c:pt idx="785">
                  <c:v>10804.15252784468</c:v>
                </c:pt>
                <c:pt idx="786">
                  <c:v>10804.15252784468</c:v>
                </c:pt>
                <c:pt idx="787">
                  <c:v>10804.15252784468</c:v>
                </c:pt>
                <c:pt idx="788">
                  <c:v>10804.15252784468</c:v>
                </c:pt>
                <c:pt idx="789">
                  <c:v>10804.15252784468</c:v>
                </c:pt>
                <c:pt idx="790">
                  <c:v>10804.15252784468</c:v>
                </c:pt>
                <c:pt idx="791">
                  <c:v>10804.15252784468</c:v>
                </c:pt>
                <c:pt idx="792">
                  <c:v>10804.15252784468</c:v>
                </c:pt>
                <c:pt idx="793">
                  <c:v>10804.15252784468</c:v>
                </c:pt>
                <c:pt idx="794">
                  <c:v>10804.15252784468</c:v>
                </c:pt>
                <c:pt idx="795">
                  <c:v>10804.15252784468</c:v>
                </c:pt>
                <c:pt idx="796">
                  <c:v>10804.15252784468</c:v>
                </c:pt>
                <c:pt idx="797">
                  <c:v>10804.15252784468</c:v>
                </c:pt>
                <c:pt idx="798">
                  <c:v>10804.15252784468</c:v>
                </c:pt>
                <c:pt idx="799">
                  <c:v>10804.15252784468</c:v>
                </c:pt>
                <c:pt idx="800">
                  <c:v>10804.15252784468</c:v>
                </c:pt>
                <c:pt idx="801">
                  <c:v>10804.15252784468</c:v>
                </c:pt>
                <c:pt idx="802">
                  <c:v>10804.15252784468</c:v>
                </c:pt>
                <c:pt idx="803">
                  <c:v>10804.15252784468</c:v>
                </c:pt>
                <c:pt idx="804">
                  <c:v>10804.15252784468</c:v>
                </c:pt>
                <c:pt idx="805">
                  <c:v>10804.15252784468</c:v>
                </c:pt>
                <c:pt idx="806">
                  <c:v>10804.15252784468</c:v>
                </c:pt>
                <c:pt idx="807">
                  <c:v>10804.15252784468</c:v>
                </c:pt>
                <c:pt idx="808">
                  <c:v>10804.15252784468</c:v>
                </c:pt>
                <c:pt idx="809">
                  <c:v>10804.15252784468</c:v>
                </c:pt>
                <c:pt idx="810">
                  <c:v>10804.15252784468</c:v>
                </c:pt>
                <c:pt idx="811">
                  <c:v>10804.15252784468</c:v>
                </c:pt>
                <c:pt idx="812">
                  <c:v>10804.15252784468</c:v>
                </c:pt>
                <c:pt idx="813">
                  <c:v>10804.15252784468</c:v>
                </c:pt>
                <c:pt idx="814">
                  <c:v>10804.15252784468</c:v>
                </c:pt>
                <c:pt idx="815">
                  <c:v>10804.15252784468</c:v>
                </c:pt>
                <c:pt idx="816">
                  <c:v>10804.15252784468</c:v>
                </c:pt>
                <c:pt idx="817">
                  <c:v>10804.15252784468</c:v>
                </c:pt>
                <c:pt idx="818">
                  <c:v>10804.15252784468</c:v>
                </c:pt>
                <c:pt idx="819">
                  <c:v>10804.15252784468</c:v>
                </c:pt>
                <c:pt idx="820">
                  <c:v>10804.15252784468</c:v>
                </c:pt>
                <c:pt idx="821">
                  <c:v>10804.15252784468</c:v>
                </c:pt>
                <c:pt idx="822">
                  <c:v>10804.15252784468</c:v>
                </c:pt>
                <c:pt idx="823">
                  <c:v>10804.15252784468</c:v>
                </c:pt>
                <c:pt idx="824">
                  <c:v>10804.15252784468</c:v>
                </c:pt>
                <c:pt idx="825">
                  <c:v>10804.15252784468</c:v>
                </c:pt>
                <c:pt idx="826">
                  <c:v>10804.15252784468</c:v>
                </c:pt>
                <c:pt idx="827">
                  <c:v>10804.15252784468</c:v>
                </c:pt>
                <c:pt idx="828">
                  <c:v>10804.15252784468</c:v>
                </c:pt>
                <c:pt idx="829">
                  <c:v>10804.15252784468</c:v>
                </c:pt>
                <c:pt idx="830">
                  <c:v>10804.15252784468</c:v>
                </c:pt>
                <c:pt idx="831">
                  <c:v>10804.15252784468</c:v>
                </c:pt>
                <c:pt idx="832">
                  <c:v>10804.15252784468</c:v>
                </c:pt>
                <c:pt idx="833">
                  <c:v>10804.15252784468</c:v>
                </c:pt>
                <c:pt idx="834">
                  <c:v>10804.15252784468</c:v>
                </c:pt>
                <c:pt idx="835">
                  <c:v>10804.15252784468</c:v>
                </c:pt>
                <c:pt idx="836">
                  <c:v>10804.15252784468</c:v>
                </c:pt>
                <c:pt idx="837">
                  <c:v>10804.15252784468</c:v>
                </c:pt>
                <c:pt idx="838">
                  <c:v>10804.15252784468</c:v>
                </c:pt>
                <c:pt idx="839">
                  <c:v>10804.15252784468</c:v>
                </c:pt>
                <c:pt idx="840">
                  <c:v>10804.15252784468</c:v>
                </c:pt>
                <c:pt idx="841">
                  <c:v>10804.15252784468</c:v>
                </c:pt>
                <c:pt idx="842">
                  <c:v>10804.15252784468</c:v>
                </c:pt>
                <c:pt idx="843">
                  <c:v>10804.15252784468</c:v>
                </c:pt>
                <c:pt idx="844">
                  <c:v>10804.15252784468</c:v>
                </c:pt>
                <c:pt idx="845">
                  <c:v>10804.15252784468</c:v>
                </c:pt>
                <c:pt idx="846">
                  <c:v>10804.15252784468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Trans!$D$2:$D$848</c:f>
              <c:numCache>
                <c:formatCode>General</c:formatCode>
                <c:ptCount val="847"/>
                <c:pt idx="0">
                  <c:v>1703.38268753999</c:v>
                </c:pt>
                <c:pt idx="1">
                  <c:v>7537.625052576102</c:v>
                </c:pt>
                <c:pt idx="2">
                  <c:v>7474.575657770058</c:v>
                </c:pt>
                <c:pt idx="3">
                  <c:v>7411.282672698606</c:v>
                </c:pt>
                <c:pt idx="4">
                  <c:v>7347.787455072417</c:v>
                </c:pt>
                <c:pt idx="5">
                  <c:v>7284.124499657393</c:v>
                </c:pt>
                <c:pt idx="6">
                  <c:v>7220.323091207189</c:v>
                </c:pt>
                <c:pt idx="7">
                  <c:v>7156.408536147233</c:v>
                </c:pt>
                <c:pt idx="8">
                  <c:v>7092.403101901386</c:v>
                </c:pt>
                <c:pt idx="9">
                  <c:v>7028.326751072371</c:v>
                </c:pt>
                <c:pt idx="10">
                  <c:v>6964.197731123364</c:v>
                </c:pt>
                <c:pt idx="11">
                  <c:v>6900.033063037058</c:v>
                </c:pt>
                <c:pt idx="12">
                  <c:v>6835.848961285408</c:v>
                </c:pt>
                <c:pt idx="13">
                  <c:v>6771.661210318454</c:v>
                </c:pt>
                <c:pt idx="14">
                  <c:v>6707.485518478621</c:v>
                </c:pt>
                <c:pt idx="15">
                  <c:v>6643.337868084314</c:v>
                </c:pt>
                <c:pt idx="16">
                  <c:v>6580.714727878175</c:v>
                </c:pt>
                <c:pt idx="17">
                  <c:v>6518.198465957715</c:v>
                </c:pt>
                <c:pt idx="18">
                  <c:v>6455.839032700427</c:v>
                </c:pt>
                <c:pt idx="19">
                  <c:v>6393.693592552895</c:v>
                </c:pt>
                <c:pt idx="20">
                  <c:v>6331.829907904312</c:v>
                </c:pt>
                <c:pt idx="21">
                  <c:v>4296.379294222721</c:v>
                </c:pt>
                <c:pt idx="22">
                  <c:v>3604.130040543783</c:v>
                </c:pt>
                <c:pt idx="23">
                  <c:v>3409.839619073362</c:v>
                </c:pt>
                <c:pt idx="24">
                  <c:v>3265.735904252782</c:v>
                </c:pt>
                <c:pt idx="25">
                  <c:v>3258.047126660255</c:v>
                </c:pt>
                <c:pt idx="26">
                  <c:v>3148.180073942548</c:v>
                </c:pt>
                <c:pt idx="27">
                  <c:v>3139.965434866584</c:v>
                </c:pt>
                <c:pt idx="28">
                  <c:v>3053.402511240349</c:v>
                </c:pt>
                <c:pt idx="29">
                  <c:v>3044.849727799427</c:v>
                </c:pt>
                <c:pt idx="30">
                  <c:v>2975.057954391321</c:v>
                </c:pt>
                <c:pt idx="31">
                  <c:v>2966.211453401769</c:v>
                </c:pt>
                <c:pt idx="32">
                  <c:v>2907.993386969112</c:v>
                </c:pt>
                <c:pt idx="33">
                  <c:v>2899.004197862045</c:v>
                </c:pt>
                <c:pt idx="34">
                  <c:v>2850.530275557318</c:v>
                </c:pt>
                <c:pt idx="35">
                  <c:v>2841.464537829261</c:v>
                </c:pt>
                <c:pt idx="36">
                  <c:v>2800.728728494694</c:v>
                </c:pt>
                <c:pt idx="37">
                  <c:v>2791.633197519152</c:v>
                </c:pt>
                <c:pt idx="38">
                  <c:v>2757.146717000734</c:v>
                </c:pt>
                <c:pt idx="39">
                  <c:v>2759.979591791667</c:v>
                </c:pt>
                <c:pt idx="40">
                  <c:v>2788.521932424556</c:v>
                </c:pt>
                <c:pt idx="41">
                  <c:v>2769.942792407883</c:v>
                </c:pt>
                <c:pt idx="42">
                  <c:v>2657.392231290351</c:v>
                </c:pt>
                <c:pt idx="43">
                  <c:v>2539.28949613422</c:v>
                </c:pt>
                <c:pt idx="44">
                  <c:v>2471.950703203036</c:v>
                </c:pt>
                <c:pt idx="45">
                  <c:v>2411.886654131688</c:v>
                </c:pt>
                <c:pt idx="46">
                  <c:v>2387.676854176855</c:v>
                </c:pt>
                <c:pt idx="47">
                  <c:v>2384.913130312939</c:v>
                </c:pt>
                <c:pt idx="48">
                  <c:v>2339.509513481816</c:v>
                </c:pt>
                <c:pt idx="49">
                  <c:v>2295.521354016912</c:v>
                </c:pt>
                <c:pt idx="50">
                  <c:v>2286.107139411916</c:v>
                </c:pt>
                <c:pt idx="51">
                  <c:v>2291.256331172654</c:v>
                </c:pt>
                <c:pt idx="52">
                  <c:v>2250.678842846644</c:v>
                </c:pt>
                <c:pt idx="53">
                  <c:v>2246.243866779029</c:v>
                </c:pt>
                <c:pt idx="54">
                  <c:v>2250.950176353743</c:v>
                </c:pt>
                <c:pt idx="55">
                  <c:v>2217.603793752552</c:v>
                </c:pt>
                <c:pt idx="56">
                  <c:v>2220.556249473218</c:v>
                </c:pt>
                <c:pt idx="57">
                  <c:v>2215.267940795555</c:v>
                </c:pt>
                <c:pt idx="58">
                  <c:v>2192.444378763142</c:v>
                </c:pt>
                <c:pt idx="59">
                  <c:v>2190.260224265912</c:v>
                </c:pt>
                <c:pt idx="60">
                  <c:v>2171.938735295281</c:v>
                </c:pt>
                <c:pt idx="61">
                  <c:v>2175.006063856199</c:v>
                </c:pt>
                <c:pt idx="62">
                  <c:v>2155.815193033824</c:v>
                </c:pt>
                <c:pt idx="63">
                  <c:v>2141.76457680641</c:v>
                </c:pt>
                <c:pt idx="64">
                  <c:v>2087.082689202788</c:v>
                </c:pt>
                <c:pt idx="65">
                  <c:v>2051.206387790964</c:v>
                </c:pt>
                <c:pt idx="66">
                  <c:v>2015.409854253143</c:v>
                </c:pt>
                <c:pt idx="67">
                  <c:v>2000.278279855248</c:v>
                </c:pt>
                <c:pt idx="68">
                  <c:v>2000.090502724737</c:v>
                </c:pt>
                <c:pt idx="69">
                  <c:v>1970.054140238803</c:v>
                </c:pt>
                <c:pt idx="70">
                  <c:v>1940.156703154311</c:v>
                </c:pt>
                <c:pt idx="71">
                  <c:v>1923.518807956294</c:v>
                </c:pt>
                <c:pt idx="72">
                  <c:v>1915.885659845118</c:v>
                </c:pt>
                <c:pt idx="73">
                  <c:v>1915.976507952615</c:v>
                </c:pt>
                <c:pt idx="74">
                  <c:v>1894.57550135641</c:v>
                </c:pt>
                <c:pt idx="75">
                  <c:v>1886.340566898776</c:v>
                </c:pt>
                <c:pt idx="76">
                  <c:v>1886.127845337216</c:v>
                </c:pt>
                <c:pt idx="77">
                  <c:v>1867.319275357773</c:v>
                </c:pt>
                <c:pt idx="78">
                  <c:v>1858.906877445917</c:v>
                </c:pt>
                <c:pt idx="79">
                  <c:v>1858.828481064514</c:v>
                </c:pt>
                <c:pt idx="80">
                  <c:v>1845.774482725966</c:v>
                </c:pt>
                <c:pt idx="81">
                  <c:v>1847.110641117135</c:v>
                </c:pt>
                <c:pt idx="82">
                  <c:v>1833.341785534908</c:v>
                </c:pt>
                <c:pt idx="83">
                  <c:v>1832.872362450683</c:v>
                </c:pt>
                <c:pt idx="84">
                  <c:v>1818.121317111254</c:v>
                </c:pt>
                <c:pt idx="85">
                  <c:v>1792.248937492436</c:v>
                </c:pt>
                <c:pt idx="86">
                  <c:v>1774.594611009483</c:v>
                </c:pt>
                <c:pt idx="87">
                  <c:v>1755.838199153549</c:v>
                </c:pt>
                <c:pt idx="88">
                  <c:v>1746.968526872362</c:v>
                </c:pt>
                <c:pt idx="89">
                  <c:v>1746.92813954537</c:v>
                </c:pt>
                <c:pt idx="90">
                  <c:v>1729.988641477187</c:v>
                </c:pt>
                <c:pt idx="91">
                  <c:v>1711.756979130968</c:v>
                </c:pt>
                <c:pt idx="92">
                  <c:v>1700.893842794424</c:v>
                </c:pt>
                <c:pt idx="93">
                  <c:v>1696.09642094597</c:v>
                </c:pt>
                <c:pt idx="94">
                  <c:v>1696.256172172245</c:v>
                </c:pt>
                <c:pt idx="95">
                  <c:v>1681.337864497513</c:v>
                </c:pt>
                <c:pt idx="96">
                  <c:v>1675.831829368314</c:v>
                </c:pt>
                <c:pt idx="97">
                  <c:v>1676.253974112427</c:v>
                </c:pt>
                <c:pt idx="98">
                  <c:v>1663.468496212862</c:v>
                </c:pt>
                <c:pt idx="99">
                  <c:v>1658.442826651418</c:v>
                </c:pt>
                <c:pt idx="100">
                  <c:v>1658.984227679173</c:v>
                </c:pt>
                <c:pt idx="101">
                  <c:v>1649.520656959652</c:v>
                </c:pt>
                <c:pt idx="102">
                  <c:v>1646.220755609618</c:v>
                </c:pt>
                <c:pt idx="103">
                  <c:v>1646.015799838479</c:v>
                </c:pt>
                <c:pt idx="104">
                  <c:v>1639.241231409682</c:v>
                </c:pt>
                <c:pt idx="105">
                  <c:v>1629.987522027056</c:v>
                </c:pt>
                <c:pt idx="106">
                  <c:v>1615.551087608315</c:v>
                </c:pt>
                <c:pt idx="107">
                  <c:v>1605.687715867303</c:v>
                </c:pt>
                <c:pt idx="108">
                  <c:v>1595.04977062347</c:v>
                </c:pt>
                <c:pt idx="109">
                  <c:v>1590.232944639469</c:v>
                </c:pt>
                <c:pt idx="110">
                  <c:v>1590.643301235926</c:v>
                </c:pt>
                <c:pt idx="111">
                  <c:v>1580.315546542507</c:v>
                </c:pt>
                <c:pt idx="112">
                  <c:v>1568.973354922229</c:v>
                </c:pt>
                <c:pt idx="113">
                  <c:v>1561.394876010357</c:v>
                </c:pt>
                <c:pt idx="114">
                  <c:v>1557.261565614387</c:v>
                </c:pt>
                <c:pt idx="115">
                  <c:v>1557.521081321039</c:v>
                </c:pt>
                <c:pt idx="116">
                  <c:v>1547.132023997814</c:v>
                </c:pt>
                <c:pt idx="117">
                  <c:v>1542.13056872992</c:v>
                </c:pt>
                <c:pt idx="118">
                  <c:v>1537.777927907702</c:v>
                </c:pt>
                <c:pt idx="119">
                  <c:v>1538.042084009463</c:v>
                </c:pt>
                <c:pt idx="120">
                  <c:v>1529.284931535751</c:v>
                </c:pt>
                <c:pt idx="121">
                  <c:v>1525.875015460922</c:v>
                </c:pt>
                <c:pt idx="122">
                  <c:v>1526.049223112354</c:v>
                </c:pt>
                <c:pt idx="123">
                  <c:v>1520.448770659499</c:v>
                </c:pt>
                <c:pt idx="124">
                  <c:v>1518.324296021146</c:v>
                </c:pt>
                <c:pt idx="125">
                  <c:v>1518.170017182308</c:v>
                </c:pt>
                <c:pt idx="126">
                  <c:v>1511.820782177153</c:v>
                </c:pt>
                <c:pt idx="127">
                  <c:v>1502.709928843003</c:v>
                </c:pt>
                <c:pt idx="128">
                  <c:v>1496.320092120754</c:v>
                </c:pt>
                <c:pt idx="129">
                  <c:v>1489.49780920637</c:v>
                </c:pt>
                <c:pt idx="130">
                  <c:v>1486.295786138666</c:v>
                </c:pt>
                <c:pt idx="131">
                  <c:v>1486.367768314614</c:v>
                </c:pt>
                <c:pt idx="132">
                  <c:v>1480.031338818258</c:v>
                </c:pt>
                <c:pt idx="133">
                  <c:v>1472.464556695374</c:v>
                </c:pt>
                <c:pt idx="134">
                  <c:v>1466.914462813328</c:v>
                </c:pt>
                <c:pt idx="135">
                  <c:v>1464.305317675003</c:v>
                </c:pt>
                <c:pt idx="136">
                  <c:v>1464.511888308959</c:v>
                </c:pt>
                <c:pt idx="137">
                  <c:v>1457.286463562362</c:v>
                </c:pt>
                <c:pt idx="138">
                  <c:v>1453.289203312361</c:v>
                </c:pt>
                <c:pt idx="139">
                  <c:v>1450.086114882068</c:v>
                </c:pt>
                <c:pt idx="140">
                  <c:v>1446.893839043895</c:v>
                </c:pt>
                <c:pt idx="141">
                  <c:v>1441.413096798625</c:v>
                </c:pt>
                <c:pt idx="142">
                  <c:v>1439.101567222567</c:v>
                </c:pt>
                <c:pt idx="143">
                  <c:v>1439.228647931124</c:v>
                </c:pt>
                <c:pt idx="144">
                  <c:v>1434.892403485323</c:v>
                </c:pt>
                <c:pt idx="145">
                  <c:v>1433.773787342367</c:v>
                </c:pt>
                <c:pt idx="146">
                  <c:v>1433.994095425208</c:v>
                </c:pt>
                <c:pt idx="147">
                  <c:v>1429.042541021745</c:v>
                </c:pt>
                <c:pt idx="148">
                  <c:v>1422.987461004261</c:v>
                </c:pt>
                <c:pt idx="149">
                  <c:v>1418.795205124606</c:v>
                </c:pt>
                <c:pt idx="150">
                  <c:v>1414.338726986699</c:v>
                </c:pt>
                <c:pt idx="151">
                  <c:v>1412.446436525159</c:v>
                </c:pt>
                <c:pt idx="152">
                  <c:v>1412.579471275179</c:v>
                </c:pt>
                <c:pt idx="153">
                  <c:v>1408.334335255799</c:v>
                </c:pt>
                <c:pt idx="154">
                  <c:v>1403.219328325142</c:v>
                </c:pt>
                <c:pt idx="155">
                  <c:v>1399.421314637681</c:v>
                </c:pt>
                <c:pt idx="156">
                  <c:v>1397.225461783961</c:v>
                </c:pt>
                <c:pt idx="157">
                  <c:v>1397.227791730844</c:v>
                </c:pt>
                <c:pt idx="158">
                  <c:v>1392.102945641719</c:v>
                </c:pt>
                <c:pt idx="159">
                  <c:v>1389.378881151305</c:v>
                </c:pt>
                <c:pt idx="160">
                  <c:v>1386.352277710018</c:v>
                </c:pt>
                <c:pt idx="161">
                  <c:v>1383.683220491675</c:v>
                </c:pt>
                <c:pt idx="162">
                  <c:v>1380.894122492615</c:v>
                </c:pt>
                <c:pt idx="163">
                  <c:v>1376.976784599612</c:v>
                </c:pt>
                <c:pt idx="164">
                  <c:v>1375.451576698381</c:v>
                </c:pt>
                <c:pt idx="165">
                  <c:v>1375.484935494042</c:v>
                </c:pt>
                <c:pt idx="166">
                  <c:v>1372.780174526355</c:v>
                </c:pt>
                <c:pt idx="167">
                  <c:v>1370.949520288496</c:v>
                </c:pt>
                <c:pt idx="168">
                  <c:v>1371.008307108099</c:v>
                </c:pt>
                <c:pt idx="169">
                  <c:v>1366.586931343491</c:v>
                </c:pt>
                <c:pt idx="170">
                  <c:v>1363.503639529473</c:v>
                </c:pt>
                <c:pt idx="171">
                  <c:v>1360.278912923757</c:v>
                </c:pt>
                <c:pt idx="172">
                  <c:v>1358.781526914828</c:v>
                </c:pt>
                <c:pt idx="173">
                  <c:v>1358.786154904682</c:v>
                </c:pt>
                <c:pt idx="174">
                  <c:v>1355.940292824108</c:v>
                </c:pt>
                <c:pt idx="175">
                  <c:v>1352.233571417016</c:v>
                </c:pt>
                <c:pt idx="176">
                  <c:v>1349.317382160486</c:v>
                </c:pt>
                <c:pt idx="177">
                  <c:v>1348.025700241189</c:v>
                </c:pt>
                <c:pt idx="178">
                  <c:v>1348.143542705067</c:v>
                </c:pt>
                <c:pt idx="179">
                  <c:v>1344.246923423815</c:v>
                </c:pt>
                <c:pt idx="180">
                  <c:v>1342.594944332699</c:v>
                </c:pt>
                <c:pt idx="181">
                  <c:v>1340.333882404708</c:v>
                </c:pt>
                <c:pt idx="182">
                  <c:v>1337.676785521357</c:v>
                </c:pt>
                <c:pt idx="183">
                  <c:v>1335.568157409838</c:v>
                </c:pt>
                <c:pt idx="184">
                  <c:v>1333.555031359049</c:v>
                </c:pt>
                <c:pt idx="185">
                  <c:v>1330.593325750443</c:v>
                </c:pt>
                <c:pt idx="186">
                  <c:v>1328.969687341973</c:v>
                </c:pt>
                <c:pt idx="187">
                  <c:v>1328.003357318749</c:v>
                </c:pt>
                <c:pt idx="188">
                  <c:v>1327.938384685559</c:v>
                </c:pt>
                <c:pt idx="189">
                  <c:v>1325.828231152859</c:v>
                </c:pt>
                <c:pt idx="190">
                  <c:v>1324.17413351094</c:v>
                </c:pt>
                <c:pt idx="191">
                  <c:v>1320.939882053739</c:v>
                </c:pt>
                <c:pt idx="192">
                  <c:v>1318.652950746206</c:v>
                </c:pt>
                <c:pt idx="193">
                  <c:v>1317.778314551705</c:v>
                </c:pt>
                <c:pt idx="194">
                  <c:v>1317.858161599928</c:v>
                </c:pt>
                <c:pt idx="195">
                  <c:v>1315.732768472277</c:v>
                </c:pt>
                <c:pt idx="196">
                  <c:v>1313.094786352025</c:v>
                </c:pt>
                <c:pt idx="197">
                  <c:v>1311.123963135917</c:v>
                </c:pt>
                <c:pt idx="198">
                  <c:v>1309.913889501128</c:v>
                </c:pt>
                <c:pt idx="199">
                  <c:v>1309.872920423131</c:v>
                </c:pt>
                <c:pt idx="200">
                  <c:v>1307.028737958703</c:v>
                </c:pt>
                <c:pt idx="201">
                  <c:v>1305.470721650536</c:v>
                </c:pt>
                <c:pt idx="202">
                  <c:v>1304.38046331654</c:v>
                </c:pt>
                <c:pt idx="203">
                  <c:v>1302.50607813659</c:v>
                </c:pt>
                <c:pt idx="204">
                  <c:v>1300.515661940595</c:v>
                </c:pt>
                <c:pt idx="205">
                  <c:v>1298.698390848336</c:v>
                </c:pt>
                <c:pt idx="206">
                  <c:v>1296.806806606226</c:v>
                </c:pt>
                <c:pt idx="207">
                  <c:v>1294.730717274542</c:v>
                </c:pt>
                <c:pt idx="208">
                  <c:v>1293.362310686439</c:v>
                </c:pt>
                <c:pt idx="209">
                  <c:v>1292.554954203945</c:v>
                </c:pt>
                <c:pt idx="210">
                  <c:v>1292.6560387336</c:v>
                </c:pt>
                <c:pt idx="211">
                  <c:v>1290.828139187716</c:v>
                </c:pt>
                <c:pt idx="212">
                  <c:v>1288.434072199525</c:v>
                </c:pt>
                <c:pt idx="213">
                  <c:v>1286.669221435443</c:v>
                </c:pt>
                <c:pt idx="214">
                  <c:v>1285.836173306926</c:v>
                </c:pt>
                <c:pt idx="215">
                  <c:v>1285.811834359886</c:v>
                </c:pt>
                <c:pt idx="216">
                  <c:v>1284.401813211708</c:v>
                </c:pt>
                <c:pt idx="217">
                  <c:v>1282.40858577605</c:v>
                </c:pt>
                <c:pt idx="218">
                  <c:v>1280.83235141566</c:v>
                </c:pt>
                <c:pt idx="219">
                  <c:v>1280.285747742175</c:v>
                </c:pt>
                <c:pt idx="220">
                  <c:v>1280.388296321427</c:v>
                </c:pt>
                <c:pt idx="221">
                  <c:v>1278.127645372641</c:v>
                </c:pt>
                <c:pt idx="222">
                  <c:v>1277.358191792006</c:v>
                </c:pt>
                <c:pt idx="223">
                  <c:v>1276.459635397576</c:v>
                </c:pt>
                <c:pt idx="224">
                  <c:v>1275.31131949723</c:v>
                </c:pt>
                <c:pt idx="225">
                  <c:v>1273.828168522893</c:v>
                </c:pt>
                <c:pt idx="226">
                  <c:v>1272.082999553664</c:v>
                </c:pt>
                <c:pt idx="227">
                  <c:v>1270.730052227351</c:v>
                </c:pt>
                <c:pt idx="228">
                  <c:v>1269.520393570851</c:v>
                </c:pt>
                <c:pt idx="229">
                  <c:v>1267.493831277974</c:v>
                </c:pt>
                <c:pt idx="230">
                  <c:v>1266.700491560325</c:v>
                </c:pt>
                <c:pt idx="231">
                  <c:v>1266.079873324669</c:v>
                </c:pt>
                <c:pt idx="232">
                  <c:v>1266.027055591397</c:v>
                </c:pt>
                <c:pt idx="233">
                  <c:v>1264.265086572998</c:v>
                </c:pt>
                <c:pt idx="234">
                  <c:v>1262.92478864695</c:v>
                </c:pt>
                <c:pt idx="235">
                  <c:v>1262.493840967026</c:v>
                </c:pt>
                <c:pt idx="236">
                  <c:v>1262.565268043854</c:v>
                </c:pt>
                <c:pt idx="237">
                  <c:v>1261.313217473406</c:v>
                </c:pt>
                <c:pt idx="238">
                  <c:v>1259.802575970011</c:v>
                </c:pt>
                <c:pt idx="239">
                  <c:v>1258.723646247076</c:v>
                </c:pt>
                <c:pt idx="240">
                  <c:v>1257.957217001366</c:v>
                </c:pt>
                <c:pt idx="241">
                  <c:v>1257.890134804133</c:v>
                </c:pt>
                <c:pt idx="242">
                  <c:v>1256.172643133056</c:v>
                </c:pt>
                <c:pt idx="243">
                  <c:v>1255.952574220966</c:v>
                </c:pt>
                <c:pt idx="244">
                  <c:v>1256.002056670749</c:v>
                </c:pt>
                <c:pt idx="245">
                  <c:v>1254.705689400971</c:v>
                </c:pt>
                <c:pt idx="246">
                  <c:v>1253.984337326945</c:v>
                </c:pt>
                <c:pt idx="247">
                  <c:v>1252.73322721095</c:v>
                </c:pt>
                <c:pt idx="248">
                  <c:v>1251.471708362</c:v>
                </c:pt>
                <c:pt idx="249">
                  <c:v>1250.266566019352</c:v>
                </c:pt>
                <c:pt idx="250">
                  <c:v>1248.990204715813</c:v>
                </c:pt>
                <c:pt idx="251">
                  <c:v>1247.783447491785</c:v>
                </c:pt>
                <c:pt idx="252">
                  <c:v>1246.960231235027</c:v>
                </c:pt>
                <c:pt idx="253">
                  <c:v>1246.092831388108</c:v>
                </c:pt>
                <c:pt idx="254">
                  <c:v>1244.633704895243</c:v>
                </c:pt>
                <c:pt idx="255">
                  <c:v>1243.551882523642</c:v>
                </c:pt>
                <c:pt idx="256">
                  <c:v>1242.994022772331</c:v>
                </c:pt>
                <c:pt idx="257">
                  <c:v>1242.951384189559</c:v>
                </c:pt>
                <c:pt idx="258">
                  <c:v>1242.212044477281</c:v>
                </c:pt>
                <c:pt idx="259">
                  <c:v>1241.032896929427</c:v>
                </c:pt>
                <c:pt idx="260">
                  <c:v>1240.086952105951</c:v>
                </c:pt>
                <c:pt idx="261">
                  <c:v>1239.920766606044</c:v>
                </c:pt>
                <c:pt idx="262">
                  <c:v>1240.0349551427</c:v>
                </c:pt>
                <c:pt idx="263">
                  <c:v>1238.728649226447</c:v>
                </c:pt>
                <c:pt idx="264">
                  <c:v>1238.472196247505</c:v>
                </c:pt>
                <c:pt idx="265">
                  <c:v>1238.308219981053</c:v>
                </c:pt>
                <c:pt idx="266">
                  <c:v>1237.609722562892</c:v>
                </c:pt>
                <c:pt idx="267">
                  <c:v>1236.811729064188</c:v>
                </c:pt>
                <c:pt idx="268">
                  <c:v>1235.866008798546</c:v>
                </c:pt>
                <c:pt idx="269">
                  <c:v>1234.68775807767</c:v>
                </c:pt>
                <c:pt idx="270">
                  <c:v>1233.854234421089</c:v>
                </c:pt>
                <c:pt idx="271">
                  <c:v>1233.221616236109</c:v>
                </c:pt>
                <c:pt idx="272">
                  <c:v>1232.032456219624</c:v>
                </c:pt>
                <c:pt idx="273">
                  <c:v>1231.270249766044</c:v>
                </c:pt>
                <c:pt idx="274">
                  <c:v>1230.534405977904</c:v>
                </c:pt>
                <c:pt idx="275">
                  <c:v>1229.620549090477</c:v>
                </c:pt>
                <c:pt idx="276">
                  <c:v>1228.81450232415</c:v>
                </c:pt>
                <c:pt idx="277">
                  <c:v>1228.672112450022</c:v>
                </c:pt>
                <c:pt idx="278">
                  <c:v>1228.754349910776</c:v>
                </c:pt>
                <c:pt idx="279">
                  <c:v>1227.951882644916</c:v>
                </c:pt>
                <c:pt idx="280">
                  <c:v>1227.102875441844</c:v>
                </c:pt>
                <c:pt idx="281">
                  <c:v>1226.603829531574</c:v>
                </c:pt>
                <c:pt idx="282">
                  <c:v>1226.057856229425</c:v>
                </c:pt>
                <c:pt idx="283">
                  <c:v>1226.172727943348</c:v>
                </c:pt>
                <c:pt idx="284">
                  <c:v>1225.057712916132</c:v>
                </c:pt>
                <c:pt idx="285">
                  <c:v>1224.733995262537</c:v>
                </c:pt>
                <c:pt idx="286">
                  <c:v>1224.917592368719</c:v>
                </c:pt>
                <c:pt idx="287">
                  <c:v>1224.243413680016</c:v>
                </c:pt>
                <c:pt idx="288">
                  <c:v>1224.202823506159</c:v>
                </c:pt>
                <c:pt idx="289">
                  <c:v>1223.415583370552</c:v>
                </c:pt>
                <c:pt idx="290">
                  <c:v>1222.792941575785</c:v>
                </c:pt>
                <c:pt idx="291">
                  <c:v>1222.072648875949</c:v>
                </c:pt>
                <c:pt idx="292">
                  <c:v>1221.196232466995</c:v>
                </c:pt>
                <c:pt idx="293">
                  <c:v>1220.593426031639</c:v>
                </c:pt>
                <c:pt idx="294">
                  <c:v>1220.20547375088</c:v>
                </c:pt>
                <c:pt idx="295">
                  <c:v>1219.751473787144</c:v>
                </c:pt>
                <c:pt idx="296">
                  <c:v>1218.828440562466</c:v>
                </c:pt>
                <c:pt idx="297">
                  <c:v>1218.188639181356</c:v>
                </c:pt>
                <c:pt idx="298">
                  <c:v>1217.747062406477</c:v>
                </c:pt>
                <c:pt idx="299">
                  <c:v>1217.681815664017</c:v>
                </c:pt>
                <c:pt idx="300">
                  <c:v>1217.410812549883</c:v>
                </c:pt>
                <c:pt idx="301">
                  <c:v>1216.78038861671</c:v>
                </c:pt>
                <c:pt idx="302">
                  <c:v>1216.220431116262</c:v>
                </c:pt>
                <c:pt idx="303">
                  <c:v>1216.373118731763</c:v>
                </c:pt>
                <c:pt idx="304">
                  <c:v>1216.500927675079</c:v>
                </c:pt>
                <c:pt idx="305">
                  <c:v>1215.911442090251</c:v>
                </c:pt>
                <c:pt idx="306">
                  <c:v>1215.421054334286</c:v>
                </c:pt>
                <c:pt idx="307">
                  <c:v>1214.784404790534</c:v>
                </c:pt>
                <c:pt idx="308">
                  <c:v>1214.855984004668</c:v>
                </c:pt>
                <c:pt idx="309">
                  <c:v>1215.235997967557</c:v>
                </c:pt>
                <c:pt idx="310">
                  <c:v>1215.326705072324</c:v>
                </c:pt>
                <c:pt idx="311">
                  <c:v>1214.699631035477</c:v>
                </c:pt>
                <c:pt idx="312">
                  <c:v>1214.365544219492</c:v>
                </c:pt>
                <c:pt idx="313">
                  <c:v>1214.313669597217</c:v>
                </c:pt>
                <c:pt idx="314">
                  <c:v>1213.661282348714</c:v>
                </c:pt>
                <c:pt idx="315">
                  <c:v>1213.20993564118</c:v>
                </c:pt>
                <c:pt idx="316">
                  <c:v>1212.825630047309</c:v>
                </c:pt>
                <c:pt idx="317">
                  <c:v>1212.537987277983</c:v>
                </c:pt>
                <c:pt idx="318">
                  <c:v>1212.21876205491</c:v>
                </c:pt>
                <c:pt idx="319">
                  <c:v>1211.998046686366</c:v>
                </c:pt>
                <c:pt idx="320">
                  <c:v>1212.159989211464</c:v>
                </c:pt>
                <c:pt idx="321">
                  <c:v>1211.98883275209</c:v>
                </c:pt>
                <c:pt idx="322">
                  <c:v>1211.880223860509</c:v>
                </c:pt>
                <c:pt idx="323">
                  <c:v>1211.673837454734</c:v>
                </c:pt>
                <c:pt idx="324">
                  <c:v>1211.584980235479</c:v>
                </c:pt>
                <c:pt idx="325">
                  <c:v>1211.11950343838</c:v>
                </c:pt>
                <c:pt idx="326">
                  <c:v>1210.979991682644</c:v>
                </c:pt>
                <c:pt idx="327">
                  <c:v>1210.634798075655</c:v>
                </c:pt>
                <c:pt idx="328">
                  <c:v>1210.774496628392</c:v>
                </c:pt>
                <c:pt idx="329">
                  <c:v>1210.847390572376</c:v>
                </c:pt>
                <c:pt idx="330">
                  <c:v>1211.213812349064</c:v>
                </c:pt>
                <c:pt idx="331">
                  <c:v>1210.931044041896</c:v>
                </c:pt>
                <c:pt idx="332">
                  <c:v>1210.718165260742</c:v>
                </c:pt>
                <c:pt idx="333">
                  <c:v>1210.453039305928</c:v>
                </c:pt>
                <c:pt idx="334">
                  <c:v>1209.898530501642</c:v>
                </c:pt>
                <c:pt idx="335">
                  <c:v>1209.862688099065</c:v>
                </c:pt>
                <c:pt idx="336">
                  <c:v>1209.901242736069</c:v>
                </c:pt>
                <c:pt idx="337">
                  <c:v>1209.997753851927</c:v>
                </c:pt>
                <c:pt idx="338">
                  <c:v>1209.616716468824</c:v>
                </c:pt>
                <c:pt idx="339">
                  <c:v>1209.357594827352</c:v>
                </c:pt>
                <c:pt idx="340">
                  <c:v>1209.443695775897</c:v>
                </c:pt>
                <c:pt idx="341">
                  <c:v>1209.223258749859</c:v>
                </c:pt>
                <c:pt idx="342">
                  <c:v>1209.499755278457</c:v>
                </c:pt>
                <c:pt idx="343">
                  <c:v>1209.376380109787</c:v>
                </c:pt>
                <c:pt idx="344">
                  <c:v>1208.889399718117</c:v>
                </c:pt>
                <c:pt idx="345">
                  <c:v>1208.578560700147</c:v>
                </c:pt>
                <c:pt idx="346">
                  <c:v>1208.791810058613</c:v>
                </c:pt>
                <c:pt idx="347">
                  <c:v>1208.764868802457</c:v>
                </c:pt>
                <c:pt idx="348">
                  <c:v>1208.912299719545</c:v>
                </c:pt>
                <c:pt idx="349">
                  <c:v>1208.720867879703</c:v>
                </c:pt>
                <c:pt idx="350">
                  <c:v>1209.371021646786</c:v>
                </c:pt>
                <c:pt idx="351">
                  <c:v>1208.793128762198</c:v>
                </c:pt>
                <c:pt idx="352">
                  <c:v>1208.37578251893</c:v>
                </c:pt>
                <c:pt idx="353">
                  <c:v>1208.311756477194</c:v>
                </c:pt>
                <c:pt idx="354">
                  <c:v>1207.856252882085</c:v>
                </c:pt>
                <c:pt idx="355">
                  <c:v>1208.024323849484</c:v>
                </c:pt>
                <c:pt idx="356">
                  <c:v>1207.889192763137</c:v>
                </c:pt>
                <c:pt idx="357">
                  <c:v>1207.169485263934</c:v>
                </c:pt>
                <c:pt idx="358">
                  <c:v>1207.974332567683</c:v>
                </c:pt>
                <c:pt idx="359">
                  <c:v>1207.538341229925</c:v>
                </c:pt>
                <c:pt idx="360">
                  <c:v>1207.866524850825</c:v>
                </c:pt>
                <c:pt idx="361">
                  <c:v>1207.685564272912</c:v>
                </c:pt>
                <c:pt idx="362">
                  <c:v>1207.602460085801</c:v>
                </c:pt>
                <c:pt idx="363">
                  <c:v>1207.223624813725</c:v>
                </c:pt>
                <c:pt idx="364">
                  <c:v>1207.22002021384</c:v>
                </c:pt>
                <c:pt idx="365">
                  <c:v>1207.182688264735</c:v>
                </c:pt>
                <c:pt idx="366">
                  <c:v>1207.077137929784</c:v>
                </c:pt>
                <c:pt idx="367">
                  <c:v>1207.424488910285</c:v>
                </c:pt>
                <c:pt idx="368">
                  <c:v>1207.574620229916</c:v>
                </c:pt>
                <c:pt idx="369">
                  <c:v>1207.121314741799</c:v>
                </c:pt>
                <c:pt idx="370">
                  <c:v>1207.232442525982</c:v>
                </c:pt>
                <c:pt idx="371">
                  <c:v>1207.699332046501</c:v>
                </c:pt>
                <c:pt idx="372">
                  <c:v>1207.638780543603</c:v>
                </c:pt>
                <c:pt idx="373">
                  <c:v>1207.567204995428</c:v>
                </c:pt>
                <c:pt idx="374">
                  <c:v>1207.428437693933</c:v>
                </c:pt>
                <c:pt idx="375">
                  <c:v>1207.778777867363</c:v>
                </c:pt>
                <c:pt idx="376">
                  <c:v>1207.686633525755</c:v>
                </c:pt>
                <c:pt idx="377">
                  <c:v>1207.791486911099</c:v>
                </c:pt>
                <c:pt idx="378">
                  <c:v>1207.94526520446</c:v>
                </c:pt>
                <c:pt idx="379">
                  <c:v>1207.795832089627</c:v>
                </c:pt>
                <c:pt idx="380">
                  <c:v>1207.49649402759</c:v>
                </c:pt>
                <c:pt idx="381">
                  <c:v>1207.591151728759</c:v>
                </c:pt>
                <c:pt idx="382">
                  <c:v>1207.510466345004</c:v>
                </c:pt>
                <c:pt idx="383">
                  <c:v>1207.37611224376</c:v>
                </c:pt>
                <c:pt idx="384">
                  <c:v>1207.159265377304</c:v>
                </c:pt>
                <c:pt idx="385">
                  <c:v>1207.523087390521</c:v>
                </c:pt>
                <c:pt idx="386">
                  <c:v>1207.642369001101</c:v>
                </c:pt>
                <c:pt idx="387">
                  <c:v>1207.316963613406</c:v>
                </c:pt>
                <c:pt idx="388">
                  <c:v>1207.466077313931</c:v>
                </c:pt>
                <c:pt idx="389">
                  <c:v>1206.819462278723</c:v>
                </c:pt>
                <c:pt idx="390">
                  <c:v>1207.415687461634</c:v>
                </c:pt>
                <c:pt idx="391">
                  <c:v>1207.094891331101</c:v>
                </c:pt>
                <c:pt idx="392">
                  <c:v>1207.521515174256</c:v>
                </c:pt>
                <c:pt idx="393">
                  <c:v>1207.182353900333</c:v>
                </c:pt>
                <c:pt idx="394">
                  <c:v>1207.150211144638</c:v>
                </c:pt>
                <c:pt idx="395">
                  <c:v>1207.255783257604</c:v>
                </c:pt>
                <c:pt idx="396">
                  <c:v>1207.265893954486</c:v>
                </c:pt>
                <c:pt idx="397">
                  <c:v>1207.9513089662</c:v>
                </c:pt>
                <c:pt idx="398">
                  <c:v>1207.149153260504</c:v>
                </c:pt>
                <c:pt idx="399">
                  <c:v>1207.063364159231</c:v>
                </c:pt>
                <c:pt idx="400">
                  <c:v>1207.084894949556</c:v>
                </c:pt>
                <c:pt idx="401">
                  <c:v>1207.119287475409</c:v>
                </c:pt>
                <c:pt idx="402">
                  <c:v>1207.282911993094</c:v>
                </c:pt>
                <c:pt idx="403">
                  <c:v>1207.015382675233</c:v>
                </c:pt>
                <c:pt idx="404">
                  <c:v>1207.192773477943</c:v>
                </c:pt>
                <c:pt idx="405">
                  <c:v>1207.505695123346</c:v>
                </c:pt>
                <c:pt idx="406">
                  <c:v>1207.44602048024</c:v>
                </c:pt>
                <c:pt idx="407">
                  <c:v>1206.705816271225</c:v>
                </c:pt>
                <c:pt idx="408">
                  <c:v>1207.126055699722</c:v>
                </c:pt>
                <c:pt idx="409">
                  <c:v>1207.458473974856</c:v>
                </c:pt>
                <c:pt idx="410">
                  <c:v>1207.235591901431</c:v>
                </c:pt>
                <c:pt idx="411">
                  <c:v>1206.524800663653</c:v>
                </c:pt>
                <c:pt idx="412">
                  <c:v>1207.098084017483</c:v>
                </c:pt>
                <c:pt idx="413">
                  <c:v>1207.054066649026</c:v>
                </c:pt>
                <c:pt idx="414">
                  <c:v>1206.99445958993</c:v>
                </c:pt>
                <c:pt idx="415">
                  <c:v>1207.067725626674</c:v>
                </c:pt>
                <c:pt idx="416">
                  <c:v>1207.084389786438</c:v>
                </c:pt>
                <c:pt idx="417">
                  <c:v>1207.120313431855</c:v>
                </c:pt>
                <c:pt idx="418">
                  <c:v>1207.376733354932</c:v>
                </c:pt>
                <c:pt idx="419">
                  <c:v>1207.294708006635</c:v>
                </c:pt>
                <c:pt idx="420">
                  <c:v>1207.372289864574</c:v>
                </c:pt>
                <c:pt idx="421">
                  <c:v>1207.390768219606</c:v>
                </c:pt>
                <c:pt idx="422">
                  <c:v>1207.14731337629</c:v>
                </c:pt>
                <c:pt idx="423">
                  <c:v>1207.329299830594</c:v>
                </c:pt>
                <c:pt idx="424">
                  <c:v>1207.49305308163</c:v>
                </c:pt>
                <c:pt idx="425">
                  <c:v>1207.609935487376</c:v>
                </c:pt>
                <c:pt idx="426">
                  <c:v>1207.350792613599</c:v>
                </c:pt>
                <c:pt idx="427">
                  <c:v>1207.546211561317</c:v>
                </c:pt>
                <c:pt idx="428">
                  <c:v>1207.678461869711</c:v>
                </c:pt>
                <c:pt idx="429">
                  <c:v>1207.469002442673</c:v>
                </c:pt>
                <c:pt idx="430">
                  <c:v>1207.528708726367</c:v>
                </c:pt>
                <c:pt idx="431">
                  <c:v>1207.523478733418</c:v>
                </c:pt>
                <c:pt idx="432">
                  <c:v>1207.509523639</c:v>
                </c:pt>
                <c:pt idx="433">
                  <c:v>1207.579527901673</c:v>
                </c:pt>
                <c:pt idx="434">
                  <c:v>1207.381537688652</c:v>
                </c:pt>
                <c:pt idx="435">
                  <c:v>1207.601384419249</c:v>
                </c:pt>
                <c:pt idx="436">
                  <c:v>1207.464054372844</c:v>
                </c:pt>
                <c:pt idx="437">
                  <c:v>1207.584167208506</c:v>
                </c:pt>
                <c:pt idx="438">
                  <c:v>1207.517444537326</c:v>
                </c:pt>
                <c:pt idx="439">
                  <c:v>1207.665578576294</c:v>
                </c:pt>
                <c:pt idx="440">
                  <c:v>1207.192293891487</c:v>
                </c:pt>
                <c:pt idx="441">
                  <c:v>1207.138944876096</c:v>
                </c:pt>
                <c:pt idx="442">
                  <c:v>1207.031286163744</c:v>
                </c:pt>
                <c:pt idx="443">
                  <c:v>1207.176638134801</c:v>
                </c:pt>
                <c:pt idx="444">
                  <c:v>1207.106731288314</c:v>
                </c:pt>
                <c:pt idx="445">
                  <c:v>1207.206054153821</c:v>
                </c:pt>
                <c:pt idx="446">
                  <c:v>1207.136994722631</c:v>
                </c:pt>
                <c:pt idx="447">
                  <c:v>1207.157976881647</c:v>
                </c:pt>
                <c:pt idx="448">
                  <c:v>1207.209219701872</c:v>
                </c:pt>
                <c:pt idx="449">
                  <c:v>1207.179559580245</c:v>
                </c:pt>
                <c:pt idx="450">
                  <c:v>1207.155315496371</c:v>
                </c:pt>
                <c:pt idx="451">
                  <c:v>1207.126496981244</c:v>
                </c:pt>
                <c:pt idx="452">
                  <c:v>1207.180557753195</c:v>
                </c:pt>
                <c:pt idx="453">
                  <c:v>1207.091313015992</c:v>
                </c:pt>
                <c:pt idx="454">
                  <c:v>1207.122885012836</c:v>
                </c:pt>
                <c:pt idx="455">
                  <c:v>1207.073534304252</c:v>
                </c:pt>
                <c:pt idx="456">
                  <c:v>1207.109754021805</c:v>
                </c:pt>
                <c:pt idx="457">
                  <c:v>1207.088266354245</c:v>
                </c:pt>
                <c:pt idx="458">
                  <c:v>1207.121577471457</c:v>
                </c:pt>
                <c:pt idx="459">
                  <c:v>1207.087159512776</c:v>
                </c:pt>
                <c:pt idx="460">
                  <c:v>1207.084574991801</c:v>
                </c:pt>
                <c:pt idx="461">
                  <c:v>1206.98538668541</c:v>
                </c:pt>
                <c:pt idx="462">
                  <c:v>1207.15837167187</c:v>
                </c:pt>
                <c:pt idx="463">
                  <c:v>1207.122094129291</c:v>
                </c:pt>
                <c:pt idx="464">
                  <c:v>1207.010362756713</c:v>
                </c:pt>
                <c:pt idx="465">
                  <c:v>1207.113182535463</c:v>
                </c:pt>
                <c:pt idx="466">
                  <c:v>1207.072188592352</c:v>
                </c:pt>
                <c:pt idx="467">
                  <c:v>1207.065360829269</c:v>
                </c:pt>
                <c:pt idx="468">
                  <c:v>1207.047642404925</c:v>
                </c:pt>
                <c:pt idx="469">
                  <c:v>1207.028926379835</c:v>
                </c:pt>
                <c:pt idx="470">
                  <c:v>1207.00203662459</c:v>
                </c:pt>
                <c:pt idx="471">
                  <c:v>1207.007143898648</c:v>
                </c:pt>
                <c:pt idx="472">
                  <c:v>1207.057368234253</c:v>
                </c:pt>
                <c:pt idx="473">
                  <c:v>1207.035047905346</c:v>
                </c:pt>
                <c:pt idx="474">
                  <c:v>1207.083393047453</c:v>
                </c:pt>
                <c:pt idx="475">
                  <c:v>1207.06277979434</c:v>
                </c:pt>
                <c:pt idx="476">
                  <c:v>1207.052117363672</c:v>
                </c:pt>
                <c:pt idx="477">
                  <c:v>1207.033293794196</c:v>
                </c:pt>
                <c:pt idx="478">
                  <c:v>1207.061308898277</c:v>
                </c:pt>
                <c:pt idx="479">
                  <c:v>1207.035683005961</c:v>
                </c:pt>
                <c:pt idx="480">
                  <c:v>1207.151195539869</c:v>
                </c:pt>
                <c:pt idx="481">
                  <c:v>1207.07041177767</c:v>
                </c:pt>
                <c:pt idx="482">
                  <c:v>1207.011508975251</c:v>
                </c:pt>
                <c:pt idx="483">
                  <c:v>1207.126230838614</c:v>
                </c:pt>
                <c:pt idx="484">
                  <c:v>1207.03798083162</c:v>
                </c:pt>
                <c:pt idx="485">
                  <c:v>1207.008028586514</c:v>
                </c:pt>
                <c:pt idx="486">
                  <c:v>1206.88051208986</c:v>
                </c:pt>
                <c:pt idx="487">
                  <c:v>1207.104113577639</c:v>
                </c:pt>
                <c:pt idx="488">
                  <c:v>1207.123081847507</c:v>
                </c:pt>
                <c:pt idx="489">
                  <c:v>1207.063756988519</c:v>
                </c:pt>
                <c:pt idx="490">
                  <c:v>1207.043332885557</c:v>
                </c:pt>
                <c:pt idx="491">
                  <c:v>1207.018878358059</c:v>
                </c:pt>
                <c:pt idx="492">
                  <c:v>1207.023942576245</c:v>
                </c:pt>
                <c:pt idx="493">
                  <c:v>1207.062521396946</c:v>
                </c:pt>
                <c:pt idx="494">
                  <c:v>1207.051682206148</c:v>
                </c:pt>
                <c:pt idx="495">
                  <c:v>1207.082759603953</c:v>
                </c:pt>
                <c:pt idx="496">
                  <c:v>1207.064002405478</c:v>
                </c:pt>
                <c:pt idx="497">
                  <c:v>1206.996088292767</c:v>
                </c:pt>
                <c:pt idx="498">
                  <c:v>1207.001533831291</c:v>
                </c:pt>
                <c:pt idx="499">
                  <c:v>1207.00052545821</c:v>
                </c:pt>
                <c:pt idx="500">
                  <c:v>1207.006636010588</c:v>
                </c:pt>
                <c:pt idx="501">
                  <c:v>1206.975256016703</c:v>
                </c:pt>
                <c:pt idx="502">
                  <c:v>1206.990293965179</c:v>
                </c:pt>
                <c:pt idx="503">
                  <c:v>1206.974886826568</c:v>
                </c:pt>
                <c:pt idx="504">
                  <c:v>1206.987369538334</c:v>
                </c:pt>
                <c:pt idx="505">
                  <c:v>1206.93091691176</c:v>
                </c:pt>
                <c:pt idx="506">
                  <c:v>1206.937105444642</c:v>
                </c:pt>
                <c:pt idx="507">
                  <c:v>1206.950524077055</c:v>
                </c:pt>
                <c:pt idx="508">
                  <c:v>1206.953675275254</c:v>
                </c:pt>
                <c:pt idx="509">
                  <c:v>1206.992049819404</c:v>
                </c:pt>
                <c:pt idx="510">
                  <c:v>1206.979021051113</c:v>
                </c:pt>
                <c:pt idx="511">
                  <c:v>1206.965393064313</c:v>
                </c:pt>
                <c:pt idx="512">
                  <c:v>1206.97056248461</c:v>
                </c:pt>
                <c:pt idx="513">
                  <c:v>1206.996947676504</c:v>
                </c:pt>
                <c:pt idx="514">
                  <c:v>1206.955230207831</c:v>
                </c:pt>
                <c:pt idx="515">
                  <c:v>1206.980554196354</c:v>
                </c:pt>
                <c:pt idx="516">
                  <c:v>1206.932531929953</c:v>
                </c:pt>
                <c:pt idx="517">
                  <c:v>1206.982312925036</c:v>
                </c:pt>
                <c:pt idx="518">
                  <c:v>1206.904948733757</c:v>
                </c:pt>
                <c:pt idx="519">
                  <c:v>1207.012748805578</c:v>
                </c:pt>
                <c:pt idx="520">
                  <c:v>1206.965225553554</c:v>
                </c:pt>
                <c:pt idx="521">
                  <c:v>1206.981617375038</c:v>
                </c:pt>
                <c:pt idx="522">
                  <c:v>1206.98019510361</c:v>
                </c:pt>
                <c:pt idx="523">
                  <c:v>1206.970349723129</c:v>
                </c:pt>
                <c:pt idx="524">
                  <c:v>1206.981419108696</c:v>
                </c:pt>
                <c:pt idx="525">
                  <c:v>1206.950590162112</c:v>
                </c:pt>
                <c:pt idx="526">
                  <c:v>1206.980636494462</c:v>
                </c:pt>
                <c:pt idx="527">
                  <c:v>1206.97844438121</c:v>
                </c:pt>
                <c:pt idx="528">
                  <c:v>1206.956357374613</c:v>
                </c:pt>
                <c:pt idx="529">
                  <c:v>1206.960474172736</c:v>
                </c:pt>
                <c:pt idx="530">
                  <c:v>1206.989737096371</c:v>
                </c:pt>
                <c:pt idx="531">
                  <c:v>1206.953916535892</c:v>
                </c:pt>
                <c:pt idx="532">
                  <c:v>1206.9314491882</c:v>
                </c:pt>
                <c:pt idx="533">
                  <c:v>1206.924985832551</c:v>
                </c:pt>
                <c:pt idx="534">
                  <c:v>1206.916878399111</c:v>
                </c:pt>
                <c:pt idx="535">
                  <c:v>1206.904371580731</c:v>
                </c:pt>
                <c:pt idx="536">
                  <c:v>1206.893161378842</c:v>
                </c:pt>
                <c:pt idx="537">
                  <c:v>1206.896811282424</c:v>
                </c:pt>
                <c:pt idx="538">
                  <c:v>1206.88509365827</c:v>
                </c:pt>
                <c:pt idx="539">
                  <c:v>1206.883247529845</c:v>
                </c:pt>
                <c:pt idx="540">
                  <c:v>1206.88414395736</c:v>
                </c:pt>
                <c:pt idx="541">
                  <c:v>1206.883119703532</c:v>
                </c:pt>
                <c:pt idx="542">
                  <c:v>1206.87838356559</c:v>
                </c:pt>
                <c:pt idx="543">
                  <c:v>1206.856680702129</c:v>
                </c:pt>
                <c:pt idx="544">
                  <c:v>1206.884106308482</c:v>
                </c:pt>
                <c:pt idx="545">
                  <c:v>1206.886163085582</c:v>
                </c:pt>
                <c:pt idx="546">
                  <c:v>1206.890888222961</c:v>
                </c:pt>
                <c:pt idx="547">
                  <c:v>1206.901681547562</c:v>
                </c:pt>
                <c:pt idx="548">
                  <c:v>1206.890674576498</c:v>
                </c:pt>
                <c:pt idx="549">
                  <c:v>1206.949433983202</c:v>
                </c:pt>
                <c:pt idx="550">
                  <c:v>1206.942532910169</c:v>
                </c:pt>
                <c:pt idx="551">
                  <c:v>1206.956183768489</c:v>
                </c:pt>
                <c:pt idx="552">
                  <c:v>1206.945750184445</c:v>
                </c:pt>
                <c:pt idx="553">
                  <c:v>1206.966557503777</c:v>
                </c:pt>
                <c:pt idx="554">
                  <c:v>1206.946540720946</c:v>
                </c:pt>
                <c:pt idx="555">
                  <c:v>1206.961672831874</c:v>
                </c:pt>
                <c:pt idx="556">
                  <c:v>1206.939715348355</c:v>
                </c:pt>
                <c:pt idx="557">
                  <c:v>1206.972078702315</c:v>
                </c:pt>
                <c:pt idx="558">
                  <c:v>1206.955097712338</c:v>
                </c:pt>
                <c:pt idx="559">
                  <c:v>1206.973392223855</c:v>
                </c:pt>
                <c:pt idx="560">
                  <c:v>1206.955157745814</c:v>
                </c:pt>
                <c:pt idx="561">
                  <c:v>1206.969505535284</c:v>
                </c:pt>
                <c:pt idx="562">
                  <c:v>1206.957085324857</c:v>
                </c:pt>
                <c:pt idx="563">
                  <c:v>1206.975098591229</c:v>
                </c:pt>
                <c:pt idx="564">
                  <c:v>1206.957639858968</c:v>
                </c:pt>
                <c:pt idx="565">
                  <c:v>1206.96396020347</c:v>
                </c:pt>
                <c:pt idx="566">
                  <c:v>1206.95809611451</c:v>
                </c:pt>
                <c:pt idx="567">
                  <c:v>1206.957765518794</c:v>
                </c:pt>
                <c:pt idx="568">
                  <c:v>1206.950715520123</c:v>
                </c:pt>
                <c:pt idx="569">
                  <c:v>1206.959184480941</c:v>
                </c:pt>
                <c:pt idx="570">
                  <c:v>1206.930564480436</c:v>
                </c:pt>
                <c:pt idx="571">
                  <c:v>1206.92729350117</c:v>
                </c:pt>
                <c:pt idx="572">
                  <c:v>1206.922447920084</c:v>
                </c:pt>
                <c:pt idx="573">
                  <c:v>1206.921780325709</c:v>
                </c:pt>
                <c:pt idx="574">
                  <c:v>1206.92296898813</c:v>
                </c:pt>
                <c:pt idx="575">
                  <c:v>1206.916857028879</c:v>
                </c:pt>
                <c:pt idx="576">
                  <c:v>1206.92241941141</c:v>
                </c:pt>
                <c:pt idx="577">
                  <c:v>1206.93150481093</c:v>
                </c:pt>
                <c:pt idx="578">
                  <c:v>1206.933279635055</c:v>
                </c:pt>
                <c:pt idx="579">
                  <c:v>1206.933021473588</c:v>
                </c:pt>
                <c:pt idx="580">
                  <c:v>1206.929534312917</c:v>
                </c:pt>
                <c:pt idx="581">
                  <c:v>1206.920744445505</c:v>
                </c:pt>
                <c:pt idx="582">
                  <c:v>1206.931681832083</c:v>
                </c:pt>
                <c:pt idx="583">
                  <c:v>1206.931323994163</c:v>
                </c:pt>
                <c:pt idx="584">
                  <c:v>1206.936802724135</c:v>
                </c:pt>
                <c:pt idx="585">
                  <c:v>1206.924932296392</c:v>
                </c:pt>
                <c:pt idx="586">
                  <c:v>1206.923663348211</c:v>
                </c:pt>
                <c:pt idx="587">
                  <c:v>1206.931231217326</c:v>
                </c:pt>
                <c:pt idx="588">
                  <c:v>1206.922174413756</c:v>
                </c:pt>
                <c:pt idx="589">
                  <c:v>1206.926466419488</c:v>
                </c:pt>
                <c:pt idx="590">
                  <c:v>1206.919591722505</c:v>
                </c:pt>
                <c:pt idx="591">
                  <c:v>1206.946330415604</c:v>
                </c:pt>
                <c:pt idx="592">
                  <c:v>1206.918710416414</c:v>
                </c:pt>
                <c:pt idx="593">
                  <c:v>1206.918795438559</c:v>
                </c:pt>
                <c:pt idx="594">
                  <c:v>1206.925660342747</c:v>
                </c:pt>
                <c:pt idx="595">
                  <c:v>1206.9096594424</c:v>
                </c:pt>
                <c:pt idx="596">
                  <c:v>1206.92333682147</c:v>
                </c:pt>
                <c:pt idx="597">
                  <c:v>1206.923129295811</c:v>
                </c:pt>
                <c:pt idx="598">
                  <c:v>1206.920879389327</c:v>
                </c:pt>
                <c:pt idx="599">
                  <c:v>1206.921866074136</c:v>
                </c:pt>
                <c:pt idx="600">
                  <c:v>1206.91935840384</c:v>
                </c:pt>
                <c:pt idx="601">
                  <c:v>1206.921374001435</c:v>
                </c:pt>
                <c:pt idx="602">
                  <c:v>1206.921692269095</c:v>
                </c:pt>
                <c:pt idx="603">
                  <c:v>1206.922602001721</c:v>
                </c:pt>
                <c:pt idx="604">
                  <c:v>1206.921403687088</c:v>
                </c:pt>
                <c:pt idx="605">
                  <c:v>1206.918681253934</c:v>
                </c:pt>
                <c:pt idx="606">
                  <c:v>1206.93228854958</c:v>
                </c:pt>
                <c:pt idx="607">
                  <c:v>1206.934093249122</c:v>
                </c:pt>
                <c:pt idx="608">
                  <c:v>1206.926011265573</c:v>
                </c:pt>
                <c:pt idx="609">
                  <c:v>1206.925049535999</c:v>
                </c:pt>
                <c:pt idx="610">
                  <c:v>1206.932053563776</c:v>
                </c:pt>
                <c:pt idx="611">
                  <c:v>1206.922979738057</c:v>
                </c:pt>
                <c:pt idx="612">
                  <c:v>1206.929568207284</c:v>
                </c:pt>
                <c:pt idx="613">
                  <c:v>1206.924085905223</c:v>
                </c:pt>
                <c:pt idx="614">
                  <c:v>1206.920495577709</c:v>
                </c:pt>
                <c:pt idx="615">
                  <c:v>1206.924005981878</c:v>
                </c:pt>
                <c:pt idx="616">
                  <c:v>1206.921533197645</c:v>
                </c:pt>
                <c:pt idx="617">
                  <c:v>1206.922970446098</c:v>
                </c:pt>
                <c:pt idx="618">
                  <c:v>1206.923645409898</c:v>
                </c:pt>
                <c:pt idx="619">
                  <c:v>1206.923824087442</c:v>
                </c:pt>
                <c:pt idx="620">
                  <c:v>1206.923902267979</c:v>
                </c:pt>
                <c:pt idx="621">
                  <c:v>1206.925467439628</c:v>
                </c:pt>
                <c:pt idx="622">
                  <c:v>1206.921916332466</c:v>
                </c:pt>
                <c:pt idx="623">
                  <c:v>1206.922530186257</c:v>
                </c:pt>
                <c:pt idx="624">
                  <c:v>1206.930099269605</c:v>
                </c:pt>
                <c:pt idx="625">
                  <c:v>1206.924531414025</c:v>
                </c:pt>
                <c:pt idx="626">
                  <c:v>1206.919060099042</c:v>
                </c:pt>
                <c:pt idx="627">
                  <c:v>1206.922060126596</c:v>
                </c:pt>
                <c:pt idx="628">
                  <c:v>1206.922032406268</c:v>
                </c:pt>
                <c:pt idx="629">
                  <c:v>1206.925996488246</c:v>
                </c:pt>
                <c:pt idx="630">
                  <c:v>1206.921490830648</c:v>
                </c:pt>
                <c:pt idx="631">
                  <c:v>1206.92293751328</c:v>
                </c:pt>
                <c:pt idx="632">
                  <c:v>1206.923182021835</c:v>
                </c:pt>
                <c:pt idx="633">
                  <c:v>1206.920644629658</c:v>
                </c:pt>
                <c:pt idx="634">
                  <c:v>1206.920825303156</c:v>
                </c:pt>
                <c:pt idx="635">
                  <c:v>1206.922979467744</c:v>
                </c:pt>
                <c:pt idx="636">
                  <c:v>1206.921564653221</c:v>
                </c:pt>
                <c:pt idx="637">
                  <c:v>1206.92538294783</c:v>
                </c:pt>
                <c:pt idx="638">
                  <c:v>1206.92290333628</c:v>
                </c:pt>
                <c:pt idx="639">
                  <c:v>1206.922929506003</c:v>
                </c:pt>
                <c:pt idx="640">
                  <c:v>1206.923363977705</c:v>
                </c:pt>
                <c:pt idx="641">
                  <c:v>1206.922978862918</c:v>
                </c:pt>
                <c:pt idx="642">
                  <c:v>1206.922770321324</c:v>
                </c:pt>
                <c:pt idx="643">
                  <c:v>1206.925940726779</c:v>
                </c:pt>
                <c:pt idx="644">
                  <c:v>1206.9227569805</c:v>
                </c:pt>
                <c:pt idx="645">
                  <c:v>1206.920593856431</c:v>
                </c:pt>
                <c:pt idx="646">
                  <c:v>1206.921304042131</c:v>
                </c:pt>
                <c:pt idx="647">
                  <c:v>1206.918997374353</c:v>
                </c:pt>
                <c:pt idx="648">
                  <c:v>1206.918713875785</c:v>
                </c:pt>
                <c:pt idx="649">
                  <c:v>1206.92060851604</c:v>
                </c:pt>
                <c:pt idx="650">
                  <c:v>1206.919101022407</c:v>
                </c:pt>
                <c:pt idx="651">
                  <c:v>1206.920279865814</c:v>
                </c:pt>
                <c:pt idx="652">
                  <c:v>1206.916465705033</c:v>
                </c:pt>
                <c:pt idx="653">
                  <c:v>1206.923109275498</c:v>
                </c:pt>
                <c:pt idx="654">
                  <c:v>1206.920160508573</c:v>
                </c:pt>
                <c:pt idx="655">
                  <c:v>1206.91888417129</c:v>
                </c:pt>
                <c:pt idx="656">
                  <c:v>1206.919796667219</c:v>
                </c:pt>
                <c:pt idx="657">
                  <c:v>1206.916543122514</c:v>
                </c:pt>
                <c:pt idx="658">
                  <c:v>1206.918479900549</c:v>
                </c:pt>
                <c:pt idx="659">
                  <c:v>1206.91522599714</c:v>
                </c:pt>
                <c:pt idx="660">
                  <c:v>1206.9178443235</c:v>
                </c:pt>
                <c:pt idx="661">
                  <c:v>1206.921581445325</c:v>
                </c:pt>
                <c:pt idx="662">
                  <c:v>1206.918771808519</c:v>
                </c:pt>
                <c:pt idx="663">
                  <c:v>1206.919928985784</c:v>
                </c:pt>
                <c:pt idx="664">
                  <c:v>1206.919544626249</c:v>
                </c:pt>
                <c:pt idx="665">
                  <c:v>1206.919931378945</c:v>
                </c:pt>
                <c:pt idx="666">
                  <c:v>1206.918967036773</c:v>
                </c:pt>
                <c:pt idx="667">
                  <c:v>1206.92017114256</c:v>
                </c:pt>
                <c:pt idx="668">
                  <c:v>1206.919747763675</c:v>
                </c:pt>
                <c:pt idx="669">
                  <c:v>1206.920368896377</c:v>
                </c:pt>
                <c:pt idx="670">
                  <c:v>1206.920048118475</c:v>
                </c:pt>
                <c:pt idx="671">
                  <c:v>1206.919269428849</c:v>
                </c:pt>
                <c:pt idx="672">
                  <c:v>1206.919324657181</c:v>
                </c:pt>
                <c:pt idx="673">
                  <c:v>1206.921624599712</c:v>
                </c:pt>
                <c:pt idx="674">
                  <c:v>1206.921816621617</c:v>
                </c:pt>
                <c:pt idx="675">
                  <c:v>1206.922937333782</c:v>
                </c:pt>
                <c:pt idx="676">
                  <c:v>1206.922698864158</c:v>
                </c:pt>
                <c:pt idx="677">
                  <c:v>1206.921853544467</c:v>
                </c:pt>
                <c:pt idx="678">
                  <c:v>1206.922094105944</c:v>
                </c:pt>
                <c:pt idx="679">
                  <c:v>1206.924241097098</c:v>
                </c:pt>
                <c:pt idx="680">
                  <c:v>1206.921498647358</c:v>
                </c:pt>
                <c:pt idx="681">
                  <c:v>1206.924060708618</c:v>
                </c:pt>
                <c:pt idx="682">
                  <c:v>1206.922919212727</c:v>
                </c:pt>
                <c:pt idx="683">
                  <c:v>1206.920524661779</c:v>
                </c:pt>
                <c:pt idx="684">
                  <c:v>1206.921652938587</c:v>
                </c:pt>
                <c:pt idx="685">
                  <c:v>1206.922353976554</c:v>
                </c:pt>
                <c:pt idx="686">
                  <c:v>1206.921297450187</c:v>
                </c:pt>
                <c:pt idx="687">
                  <c:v>1206.922132880727</c:v>
                </c:pt>
                <c:pt idx="688">
                  <c:v>1206.921800098226</c:v>
                </c:pt>
                <c:pt idx="689">
                  <c:v>1206.921939793302</c:v>
                </c:pt>
                <c:pt idx="690">
                  <c:v>1206.922162144076</c:v>
                </c:pt>
                <c:pt idx="691">
                  <c:v>1206.921343927063</c:v>
                </c:pt>
                <c:pt idx="692">
                  <c:v>1206.922095181936</c:v>
                </c:pt>
                <c:pt idx="693">
                  <c:v>1206.921391655855</c:v>
                </c:pt>
                <c:pt idx="694">
                  <c:v>1206.92211820834</c:v>
                </c:pt>
                <c:pt idx="695">
                  <c:v>1206.920830391658</c:v>
                </c:pt>
                <c:pt idx="696">
                  <c:v>1206.922362308953</c:v>
                </c:pt>
                <c:pt idx="697">
                  <c:v>1206.920457731687</c:v>
                </c:pt>
                <c:pt idx="698">
                  <c:v>1206.921270774073</c:v>
                </c:pt>
                <c:pt idx="699">
                  <c:v>1206.921434364534</c:v>
                </c:pt>
                <c:pt idx="700">
                  <c:v>1206.920675029083</c:v>
                </c:pt>
                <c:pt idx="701">
                  <c:v>1206.92103186648</c:v>
                </c:pt>
                <c:pt idx="702">
                  <c:v>1206.920778341614</c:v>
                </c:pt>
                <c:pt idx="703">
                  <c:v>1206.920757407755</c:v>
                </c:pt>
                <c:pt idx="704">
                  <c:v>1206.920443130829</c:v>
                </c:pt>
                <c:pt idx="705">
                  <c:v>1206.920239468895</c:v>
                </c:pt>
                <c:pt idx="706">
                  <c:v>1206.919969979038</c:v>
                </c:pt>
                <c:pt idx="707">
                  <c:v>1206.921182615787</c:v>
                </c:pt>
                <c:pt idx="708">
                  <c:v>1206.921437326928</c:v>
                </c:pt>
                <c:pt idx="709">
                  <c:v>1206.920796189933</c:v>
                </c:pt>
                <c:pt idx="710">
                  <c:v>1206.920783412577</c:v>
                </c:pt>
                <c:pt idx="711">
                  <c:v>1206.921005564355</c:v>
                </c:pt>
                <c:pt idx="712">
                  <c:v>1206.920965913499</c:v>
                </c:pt>
                <c:pt idx="713">
                  <c:v>1206.9210302708</c:v>
                </c:pt>
                <c:pt idx="714">
                  <c:v>1206.920856879118</c:v>
                </c:pt>
                <c:pt idx="715">
                  <c:v>1206.920553980129</c:v>
                </c:pt>
                <c:pt idx="716">
                  <c:v>1206.921007696829</c:v>
                </c:pt>
                <c:pt idx="717">
                  <c:v>1206.920792218536</c:v>
                </c:pt>
                <c:pt idx="718">
                  <c:v>1206.921159062558</c:v>
                </c:pt>
                <c:pt idx="719">
                  <c:v>1206.920077174872</c:v>
                </c:pt>
                <c:pt idx="720">
                  <c:v>1206.921069215062</c:v>
                </c:pt>
                <c:pt idx="721">
                  <c:v>1206.92089197965</c:v>
                </c:pt>
                <c:pt idx="722">
                  <c:v>1206.921505161583</c:v>
                </c:pt>
                <c:pt idx="723">
                  <c:v>1206.920500291841</c:v>
                </c:pt>
                <c:pt idx="724">
                  <c:v>1206.921389495794</c:v>
                </c:pt>
                <c:pt idx="725">
                  <c:v>1206.920341454562</c:v>
                </c:pt>
                <c:pt idx="726">
                  <c:v>1206.921681788723</c:v>
                </c:pt>
                <c:pt idx="727">
                  <c:v>1206.921251796548</c:v>
                </c:pt>
                <c:pt idx="728">
                  <c:v>1206.921262510021</c:v>
                </c:pt>
                <c:pt idx="729">
                  <c:v>1206.921286133371</c:v>
                </c:pt>
                <c:pt idx="730">
                  <c:v>1206.921129998242</c:v>
                </c:pt>
                <c:pt idx="731">
                  <c:v>1206.921059007297</c:v>
                </c:pt>
                <c:pt idx="732">
                  <c:v>1206.921301609505</c:v>
                </c:pt>
                <c:pt idx="733">
                  <c:v>1206.92154424601</c:v>
                </c:pt>
                <c:pt idx="734">
                  <c:v>1206.921149393388</c:v>
                </c:pt>
                <c:pt idx="735">
                  <c:v>1206.921498106862</c:v>
                </c:pt>
                <c:pt idx="736">
                  <c:v>1206.92147218959</c:v>
                </c:pt>
                <c:pt idx="737">
                  <c:v>1206.921811379578</c:v>
                </c:pt>
                <c:pt idx="738">
                  <c:v>1206.921900397303</c:v>
                </c:pt>
                <c:pt idx="739">
                  <c:v>1206.922319489729</c:v>
                </c:pt>
                <c:pt idx="740">
                  <c:v>1206.922041116861</c:v>
                </c:pt>
                <c:pt idx="741">
                  <c:v>1206.922476652121</c:v>
                </c:pt>
                <c:pt idx="742">
                  <c:v>1206.922351961911</c:v>
                </c:pt>
                <c:pt idx="743">
                  <c:v>1206.922473403321</c:v>
                </c:pt>
                <c:pt idx="744">
                  <c:v>1206.92233553338</c:v>
                </c:pt>
                <c:pt idx="745">
                  <c:v>1206.922533744484</c:v>
                </c:pt>
                <c:pt idx="746">
                  <c:v>1206.9225523821</c:v>
                </c:pt>
                <c:pt idx="747">
                  <c:v>1206.922017304112</c:v>
                </c:pt>
                <c:pt idx="748">
                  <c:v>1206.922526279545</c:v>
                </c:pt>
                <c:pt idx="749">
                  <c:v>1206.922284484256</c:v>
                </c:pt>
                <c:pt idx="750">
                  <c:v>1206.92242754031</c:v>
                </c:pt>
                <c:pt idx="751">
                  <c:v>1206.922339434518</c:v>
                </c:pt>
                <c:pt idx="752">
                  <c:v>1206.922372929153</c:v>
                </c:pt>
                <c:pt idx="753">
                  <c:v>1206.922406600153</c:v>
                </c:pt>
                <c:pt idx="754">
                  <c:v>1206.922590380372</c:v>
                </c:pt>
                <c:pt idx="755">
                  <c:v>1206.922423138423</c:v>
                </c:pt>
                <c:pt idx="756">
                  <c:v>1206.922255644882</c:v>
                </c:pt>
                <c:pt idx="757">
                  <c:v>1206.922329084683</c:v>
                </c:pt>
                <c:pt idx="758">
                  <c:v>1206.92218495416</c:v>
                </c:pt>
                <c:pt idx="759">
                  <c:v>1206.922198092642</c:v>
                </c:pt>
                <c:pt idx="760">
                  <c:v>1206.922410661492</c:v>
                </c:pt>
                <c:pt idx="761">
                  <c:v>1206.9224415828</c:v>
                </c:pt>
                <c:pt idx="762">
                  <c:v>1206.922305578985</c:v>
                </c:pt>
                <c:pt idx="763">
                  <c:v>1206.922458540527</c:v>
                </c:pt>
                <c:pt idx="764">
                  <c:v>1206.92244809863</c:v>
                </c:pt>
                <c:pt idx="765">
                  <c:v>1206.922383563076</c:v>
                </c:pt>
                <c:pt idx="766">
                  <c:v>1206.922293337824</c:v>
                </c:pt>
                <c:pt idx="767">
                  <c:v>1206.922183025202</c:v>
                </c:pt>
                <c:pt idx="768">
                  <c:v>1206.922256583161</c:v>
                </c:pt>
                <c:pt idx="769">
                  <c:v>1206.922335995834</c:v>
                </c:pt>
                <c:pt idx="770">
                  <c:v>1206.922451074881</c:v>
                </c:pt>
                <c:pt idx="771">
                  <c:v>1206.922410484255</c:v>
                </c:pt>
                <c:pt idx="772">
                  <c:v>1206.922048047387</c:v>
                </c:pt>
                <c:pt idx="773">
                  <c:v>1206.922324027889</c:v>
                </c:pt>
                <c:pt idx="774">
                  <c:v>1206.922452922877</c:v>
                </c:pt>
                <c:pt idx="775">
                  <c:v>1206.922259271759</c:v>
                </c:pt>
                <c:pt idx="776">
                  <c:v>1206.9222353352</c:v>
                </c:pt>
                <c:pt idx="777">
                  <c:v>1206.922337964748</c:v>
                </c:pt>
                <c:pt idx="778">
                  <c:v>1206.922513016593</c:v>
                </c:pt>
                <c:pt idx="779">
                  <c:v>1206.922265164383</c:v>
                </c:pt>
                <c:pt idx="780">
                  <c:v>1206.92223006771</c:v>
                </c:pt>
                <c:pt idx="781">
                  <c:v>1206.922345843988</c:v>
                </c:pt>
                <c:pt idx="782">
                  <c:v>1206.922481760098</c:v>
                </c:pt>
                <c:pt idx="783">
                  <c:v>1206.92222831219</c:v>
                </c:pt>
                <c:pt idx="784">
                  <c:v>1206.922355530159</c:v>
                </c:pt>
                <c:pt idx="785">
                  <c:v>1206.922338449846</c:v>
                </c:pt>
                <c:pt idx="786">
                  <c:v>1206.922361148302</c:v>
                </c:pt>
                <c:pt idx="787">
                  <c:v>1206.922303932891</c:v>
                </c:pt>
                <c:pt idx="788">
                  <c:v>1206.922351812109</c:v>
                </c:pt>
                <c:pt idx="789">
                  <c:v>1206.922316885636</c:v>
                </c:pt>
                <c:pt idx="790">
                  <c:v>1206.9223697372</c:v>
                </c:pt>
                <c:pt idx="791">
                  <c:v>1206.92245683436</c:v>
                </c:pt>
                <c:pt idx="792">
                  <c:v>1206.922388521159</c:v>
                </c:pt>
                <c:pt idx="793">
                  <c:v>1206.922258029292</c:v>
                </c:pt>
                <c:pt idx="794">
                  <c:v>1206.922388942884</c:v>
                </c:pt>
                <c:pt idx="795">
                  <c:v>1206.922514877808</c:v>
                </c:pt>
                <c:pt idx="796">
                  <c:v>1206.922418750135</c:v>
                </c:pt>
                <c:pt idx="797">
                  <c:v>1206.922416605467</c:v>
                </c:pt>
                <c:pt idx="798">
                  <c:v>1206.922372518029</c:v>
                </c:pt>
                <c:pt idx="799">
                  <c:v>1206.922370181179</c:v>
                </c:pt>
                <c:pt idx="800">
                  <c:v>1206.922364360604</c:v>
                </c:pt>
                <c:pt idx="801">
                  <c:v>1206.922350938486</c:v>
                </c:pt>
                <c:pt idx="802">
                  <c:v>1206.922352269098</c:v>
                </c:pt>
                <c:pt idx="803">
                  <c:v>1206.922374523022</c:v>
                </c:pt>
                <c:pt idx="804">
                  <c:v>1206.922306236583</c:v>
                </c:pt>
                <c:pt idx="805">
                  <c:v>1206.922331729297</c:v>
                </c:pt>
                <c:pt idx="806">
                  <c:v>1206.922321196214</c:v>
                </c:pt>
                <c:pt idx="807">
                  <c:v>1206.922321150332</c:v>
                </c:pt>
                <c:pt idx="808">
                  <c:v>1206.922355068227</c:v>
                </c:pt>
                <c:pt idx="809">
                  <c:v>1206.922357598755</c:v>
                </c:pt>
                <c:pt idx="810">
                  <c:v>1206.922322947827</c:v>
                </c:pt>
                <c:pt idx="811">
                  <c:v>1206.922327529495</c:v>
                </c:pt>
                <c:pt idx="812">
                  <c:v>1206.922317189836</c:v>
                </c:pt>
                <c:pt idx="813">
                  <c:v>1206.922341274326</c:v>
                </c:pt>
                <c:pt idx="814">
                  <c:v>1206.922280812476</c:v>
                </c:pt>
                <c:pt idx="815">
                  <c:v>1206.922255692399</c:v>
                </c:pt>
                <c:pt idx="816">
                  <c:v>1206.92225672661</c:v>
                </c:pt>
                <c:pt idx="817">
                  <c:v>1206.922288143116</c:v>
                </c:pt>
                <c:pt idx="818">
                  <c:v>1206.92228891356</c:v>
                </c:pt>
                <c:pt idx="819">
                  <c:v>1206.922249089989</c:v>
                </c:pt>
                <c:pt idx="820">
                  <c:v>1206.92221790868</c:v>
                </c:pt>
                <c:pt idx="821">
                  <c:v>1206.922250758426</c:v>
                </c:pt>
                <c:pt idx="822">
                  <c:v>1206.922291285123</c:v>
                </c:pt>
                <c:pt idx="823">
                  <c:v>1206.922248749237</c:v>
                </c:pt>
                <c:pt idx="824">
                  <c:v>1206.922258836455</c:v>
                </c:pt>
                <c:pt idx="825">
                  <c:v>1206.922270564846</c:v>
                </c:pt>
                <c:pt idx="826">
                  <c:v>1206.922325306151</c:v>
                </c:pt>
                <c:pt idx="827">
                  <c:v>1206.922318989161</c:v>
                </c:pt>
                <c:pt idx="828">
                  <c:v>1206.922305078364</c:v>
                </c:pt>
                <c:pt idx="829">
                  <c:v>1206.922341978312</c:v>
                </c:pt>
                <c:pt idx="830">
                  <c:v>1206.922308603778</c:v>
                </c:pt>
                <c:pt idx="831">
                  <c:v>1206.922327092679</c:v>
                </c:pt>
                <c:pt idx="832">
                  <c:v>1206.922348477528</c:v>
                </c:pt>
                <c:pt idx="833">
                  <c:v>1206.922338886839</c:v>
                </c:pt>
                <c:pt idx="834">
                  <c:v>1206.922371140335</c:v>
                </c:pt>
                <c:pt idx="835">
                  <c:v>1206.92239925306</c:v>
                </c:pt>
                <c:pt idx="836">
                  <c:v>1206.922378291347</c:v>
                </c:pt>
                <c:pt idx="837">
                  <c:v>1206.92241234711</c:v>
                </c:pt>
                <c:pt idx="838">
                  <c:v>1206.922403877676</c:v>
                </c:pt>
                <c:pt idx="839">
                  <c:v>1206.922400274878</c:v>
                </c:pt>
                <c:pt idx="840">
                  <c:v>1206.922370910361</c:v>
                </c:pt>
                <c:pt idx="841">
                  <c:v>1206.922392682604</c:v>
                </c:pt>
                <c:pt idx="842">
                  <c:v>1206.922440813865</c:v>
                </c:pt>
                <c:pt idx="843">
                  <c:v>1206.922378199577</c:v>
                </c:pt>
                <c:pt idx="844">
                  <c:v>1206.922406292442</c:v>
                </c:pt>
                <c:pt idx="845">
                  <c:v>1206.922398841031</c:v>
                </c:pt>
                <c:pt idx="846">
                  <c:v>1206.922398731888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Trans!$A$2:$A$848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</c:numCache>
            </c:numRef>
          </c:cat>
          <c:val>
            <c:numRef>
              <c:f>Trans!$E$2:$E$848</c:f>
              <c:numCache>
                <c:formatCode>General</c:formatCode>
                <c:ptCount val="847"/>
                <c:pt idx="0">
                  <c:v>648.2491516706783</c:v>
                </c:pt>
                <c:pt idx="1">
                  <c:v>6482.491516706803</c:v>
                </c:pt>
                <c:pt idx="2">
                  <c:v>6419.442121900756</c:v>
                </c:pt>
                <c:pt idx="3">
                  <c:v>6356.1491368293</c:v>
                </c:pt>
                <c:pt idx="4">
                  <c:v>6292.653919203106</c:v>
                </c:pt>
                <c:pt idx="5">
                  <c:v>6228.990963788083</c:v>
                </c:pt>
                <c:pt idx="6">
                  <c:v>6165.189555337869</c:v>
                </c:pt>
                <c:pt idx="7">
                  <c:v>6101.275000277911</c:v>
                </c:pt>
                <c:pt idx="8">
                  <c:v>6037.269566032062</c:v>
                </c:pt>
                <c:pt idx="9">
                  <c:v>5973.193215203049</c:v>
                </c:pt>
                <c:pt idx="10">
                  <c:v>5909.064195254038</c:v>
                </c:pt>
                <c:pt idx="11">
                  <c:v>5844.899527167729</c:v>
                </c:pt>
                <c:pt idx="12">
                  <c:v>5780.715425416081</c:v>
                </c:pt>
                <c:pt idx="13">
                  <c:v>5716.527674449137</c:v>
                </c:pt>
                <c:pt idx="14">
                  <c:v>5652.351982609304</c:v>
                </c:pt>
                <c:pt idx="15">
                  <c:v>5588.204332215005</c:v>
                </c:pt>
                <c:pt idx="16">
                  <c:v>5525.58119200887</c:v>
                </c:pt>
                <c:pt idx="17">
                  <c:v>5463.064930088417</c:v>
                </c:pt>
                <c:pt idx="18">
                  <c:v>5400.705496831126</c:v>
                </c:pt>
                <c:pt idx="19">
                  <c:v>5338.560056683593</c:v>
                </c:pt>
                <c:pt idx="20">
                  <c:v>5276.696372035009</c:v>
                </c:pt>
                <c:pt idx="21">
                  <c:v>3241.245758353401</c:v>
                </c:pt>
                <c:pt idx="22">
                  <c:v>2548.996504674462</c:v>
                </c:pt>
                <c:pt idx="23">
                  <c:v>2354.706083204058</c:v>
                </c:pt>
                <c:pt idx="24">
                  <c:v>2210.602368383477</c:v>
                </c:pt>
                <c:pt idx="25">
                  <c:v>2202.913590790945</c:v>
                </c:pt>
                <c:pt idx="26">
                  <c:v>2093.046538073241</c:v>
                </c:pt>
                <c:pt idx="27">
                  <c:v>2084.831898997271</c:v>
                </c:pt>
                <c:pt idx="28">
                  <c:v>1998.268975371042</c:v>
                </c:pt>
                <c:pt idx="29">
                  <c:v>1989.71619193012</c:v>
                </c:pt>
                <c:pt idx="30">
                  <c:v>1919.924418522003</c:v>
                </c:pt>
                <c:pt idx="31">
                  <c:v>1911.077917532455</c:v>
                </c:pt>
                <c:pt idx="32">
                  <c:v>1852.859851099809</c:v>
                </c:pt>
                <c:pt idx="33">
                  <c:v>1843.870661992742</c:v>
                </c:pt>
                <c:pt idx="34">
                  <c:v>1795.39673968801</c:v>
                </c:pt>
                <c:pt idx="35">
                  <c:v>1786.331001959947</c:v>
                </c:pt>
                <c:pt idx="36">
                  <c:v>1745.595192625393</c:v>
                </c:pt>
                <c:pt idx="37">
                  <c:v>1736.499661649839</c:v>
                </c:pt>
                <c:pt idx="38">
                  <c:v>1702.013181131431</c:v>
                </c:pt>
                <c:pt idx="39">
                  <c:v>1704.846055922365</c:v>
                </c:pt>
                <c:pt idx="40">
                  <c:v>1733.388396555245</c:v>
                </c:pt>
                <c:pt idx="41">
                  <c:v>1714.809256538579</c:v>
                </c:pt>
                <c:pt idx="42">
                  <c:v>1602.258695421041</c:v>
                </c:pt>
                <c:pt idx="43">
                  <c:v>1484.155960264908</c:v>
                </c:pt>
                <c:pt idx="44">
                  <c:v>1416.817167333725</c:v>
                </c:pt>
                <c:pt idx="45">
                  <c:v>1356.75311826238</c:v>
                </c:pt>
                <c:pt idx="46">
                  <c:v>1332.54331830754</c:v>
                </c:pt>
                <c:pt idx="47">
                  <c:v>1329.779594443629</c:v>
                </c:pt>
                <c:pt idx="48">
                  <c:v>1284.375977612503</c:v>
                </c:pt>
                <c:pt idx="49">
                  <c:v>1240.387818147611</c:v>
                </c:pt>
                <c:pt idx="50">
                  <c:v>1230.973603542605</c:v>
                </c:pt>
                <c:pt idx="51">
                  <c:v>1236.122795303344</c:v>
                </c:pt>
                <c:pt idx="52">
                  <c:v>1195.54530697733</c:v>
                </c:pt>
                <c:pt idx="53">
                  <c:v>1191.110330909728</c:v>
                </c:pt>
                <c:pt idx="54">
                  <c:v>1195.816640484437</c:v>
                </c:pt>
                <c:pt idx="55">
                  <c:v>1162.470257883241</c:v>
                </c:pt>
                <c:pt idx="56">
                  <c:v>1165.422713603906</c:v>
                </c:pt>
                <c:pt idx="57">
                  <c:v>1160.134404926249</c:v>
                </c:pt>
                <c:pt idx="58">
                  <c:v>1137.310842893831</c:v>
                </c:pt>
                <c:pt idx="59">
                  <c:v>1135.126688396602</c:v>
                </c:pt>
                <c:pt idx="60">
                  <c:v>1116.80519942597</c:v>
                </c:pt>
                <c:pt idx="61">
                  <c:v>1119.872527986891</c:v>
                </c:pt>
                <c:pt idx="62">
                  <c:v>1100.681657164519</c:v>
                </c:pt>
                <c:pt idx="63">
                  <c:v>1086.631040937096</c:v>
                </c:pt>
                <c:pt idx="64">
                  <c:v>1031.949153333473</c:v>
                </c:pt>
                <c:pt idx="65">
                  <c:v>996.072851921655</c:v>
                </c:pt>
                <c:pt idx="66">
                  <c:v>960.2763183838334</c:v>
                </c:pt>
                <c:pt idx="67">
                  <c:v>945.1447439859319</c:v>
                </c:pt>
                <c:pt idx="68">
                  <c:v>944.9569668554279</c:v>
                </c:pt>
                <c:pt idx="69">
                  <c:v>914.9206043694967</c:v>
                </c:pt>
                <c:pt idx="70">
                  <c:v>885.0231672849994</c:v>
                </c:pt>
                <c:pt idx="71">
                  <c:v>868.3852720869883</c:v>
                </c:pt>
                <c:pt idx="72">
                  <c:v>860.7521239758096</c:v>
                </c:pt>
                <c:pt idx="73">
                  <c:v>860.8429720833072</c:v>
                </c:pt>
                <c:pt idx="74">
                  <c:v>839.4419654870984</c:v>
                </c:pt>
                <c:pt idx="75">
                  <c:v>831.207031029469</c:v>
                </c:pt>
                <c:pt idx="76">
                  <c:v>830.9943094679107</c:v>
                </c:pt>
                <c:pt idx="77">
                  <c:v>812.185739488462</c:v>
                </c:pt>
                <c:pt idx="78">
                  <c:v>803.7733415766081</c:v>
                </c:pt>
                <c:pt idx="79">
                  <c:v>803.6949451952004</c:v>
                </c:pt>
                <c:pt idx="80">
                  <c:v>790.6409468566544</c:v>
                </c:pt>
                <c:pt idx="81">
                  <c:v>791.9771052478262</c:v>
                </c:pt>
                <c:pt idx="82">
                  <c:v>778.2082496656027</c:v>
                </c:pt>
                <c:pt idx="83">
                  <c:v>777.7388265813777</c:v>
                </c:pt>
                <c:pt idx="84">
                  <c:v>762.9877812419459</c:v>
                </c:pt>
                <c:pt idx="85">
                  <c:v>737.1154016231277</c:v>
                </c:pt>
                <c:pt idx="86">
                  <c:v>719.4610751401756</c:v>
                </c:pt>
                <c:pt idx="87">
                  <c:v>700.7046632842411</c:v>
                </c:pt>
                <c:pt idx="88">
                  <c:v>691.8349910030522</c:v>
                </c:pt>
                <c:pt idx="89">
                  <c:v>691.7946036760627</c:v>
                </c:pt>
                <c:pt idx="90">
                  <c:v>674.855105607877</c:v>
                </c:pt>
                <c:pt idx="91">
                  <c:v>656.623443261659</c:v>
                </c:pt>
                <c:pt idx="92">
                  <c:v>645.7603069251126</c:v>
                </c:pt>
                <c:pt idx="93">
                  <c:v>640.9628850766582</c:v>
                </c:pt>
                <c:pt idx="94">
                  <c:v>641.1226363029341</c:v>
                </c:pt>
                <c:pt idx="95">
                  <c:v>626.2043286281975</c:v>
                </c:pt>
                <c:pt idx="96">
                  <c:v>620.6982934989993</c:v>
                </c:pt>
                <c:pt idx="97">
                  <c:v>621.120438243122</c:v>
                </c:pt>
                <c:pt idx="98">
                  <c:v>608.3349603435519</c:v>
                </c:pt>
                <c:pt idx="99">
                  <c:v>603.3092907821119</c:v>
                </c:pt>
                <c:pt idx="100">
                  <c:v>603.8506918098653</c:v>
                </c:pt>
                <c:pt idx="101">
                  <c:v>594.3871210903465</c:v>
                </c:pt>
                <c:pt idx="102">
                  <c:v>591.0872197403077</c:v>
                </c:pt>
                <c:pt idx="103">
                  <c:v>590.8822639691713</c:v>
                </c:pt>
                <c:pt idx="104">
                  <c:v>584.107695540372</c:v>
                </c:pt>
                <c:pt idx="105">
                  <c:v>574.8539861577495</c:v>
                </c:pt>
                <c:pt idx="106">
                  <c:v>560.417551739005</c:v>
                </c:pt>
                <c:pt idx="107">
                  <c:v>550.554179997995</c:v>
                </c:pt>
                <c:pt idx="108">
                  <c:v>539.9162347541635</c:v>
                </c:pt>
                <c:pt idx="109">
                  <c:v>535.0994087701597</c:v>
                </c:pt>
                <c:pt idx="110">
                  <c:v>535.509765366619</c:v>
                </c:pt>
                <c:pt idx="111">
                  <c:v>525.1820106731942</c:v>
                </c:pt>
                <c:pt idx="112">
                  <c:v>513.8398190529213</c:v>
                </c:pt>
                <c:pt idx="113">
                  <c:v>506.2613401410429</c:v>
                </c:pt>
                <c:pt idx="114">
                  <c:v>502.1280297450825</c:v>
                </c:pt>
                <c:pt idx="115">
                  <c:v>502.3875454517301</c:v>
                </c:pt>
                <c:pt idx="116">
                  <c:v>491.9984881285044</c:v>
                </c:pt>
                <c:pt idx="117">
                  <c:v>486.9970328606091</c:v>
                </c:pt>
                <c:pt idx="118">
                  <c:v>482.6443920383899</c:v>
                </c:pt>
                <c:pt idx="119">
                  <c:v>482.9085481401557</c:v>
                </c:pt>
                <c:pt idx="120">
                  <c:v>474.1513956664367</c:v>
                </c:pt>
                <c:pt idx="121">
                  <c:v>470.7414795916115</c:v>
                </c:pt>
                <c:pt idx="122">
                  <c:v>470.9156872430465</c:v>
                </c:pt>
                <c:pt idx="123">
                  <c:v>465.3152347901913</c:v>
                </c:pt>
                <c:pt idx="124">
                  <c:v>463.1907601518373</c:v>
                </c:pt>
                <c:pt idx="125">
                  <c:v>463.0364813129996</c:v>
                </c:pt>
                <c:pt idx="126">
                  <c:v>456.6872463078437</c:v>
                </c:pt>
                <c:pt idx="127">
                  <c:v>447.5763929736958</c:v>
                </c:pt>
                <c:pt idx="128">
                  <c:v>441.1865562514461</c:v>
                </c:pt>
                <c:pt idx="129">
                  <c:v>434.3642733370634</c:v>
                </c:pt>
                <c:pt idx="130">
                  <c:v>431.1622502693608</c:v>
                </c:pt>
                <c:pt idx="131">
                  <c:v>431.2342324453061</c:v>
                </c:pt>
                <c:pt idx="132">
                  <c:v>424.8978029489501</c:v>
                </c:pt>
                <c:pt idx="133">
                  <c:v>417.3310208260662</c:v>
                </c:pt>
                <c:pt idx="134">
                  <c:v>411.7809269440216</c:v>
                </c:pt>
                <c:pt idx="135">
                  <c:v>409.1717818056961</c:v>
                </c:pt>
                <c:pt idx="136">
                  <c:v>409.3783524396489</c:v>
                </c:pt>
                <c:pt idx="137">
                  <c:v>402.1529276930502</c:v>
                </c:pt>
                <c:pt idx="138">
                  <c:v>398.1556674430522</c:v>
                </c:pt>
                <c:pt idx="139">
                  <c:v>394.9525790127556</c:v>
                </c:pt>
                <c:pt idx="140">
                  <c:v>391.7603031745844</c:v>
                </c:pt>
                <c:pt idx="141">
                  <c:v>386.2795609293118</c:v>
                </c:pt>
                <c:pt idx="142">
                  <c:v>383.9680313532561</c:v>
                </c:pt>
                <c:pt idx="143">
                  <c:v>384.095112061818</c:v>
                </c:pt>
                <c:pt idx="144">
                  <c:v>379.7588676160148</c:v>
                </c:pt>
                <c:pt idx="145">
                  <c:v>378.64025147306</c:v>
                </c:pt>
                <c:pt idx="146">
                  <c:v>378.8605595558957</c:v>
                </c:pt>
                <c:pt idx="147">
                  <c:v>373.9090051524386</c:v>
                </c:pt>
                <c:pt idx="148">
                  <c:v>367.8539251349507</c:v>
                </c:pt>
                <c:pt idx="149">
                  <c:v>363.6616692552981</c:v>
                </c:pt>
                <c:pt idx="150">
                  <c:v>359.2051911173907</c:v>
                </c:pt>
                <c:pt idx="151">
                  <c:v>357.312900655848</c:v>
                </c:pt>
                <c:pt idx="152">
                  <c:v>357.4459354058747</c:v>
                </c:pt>
                <c:pt idx="153">
                  <c:v>353.2007993864881</c:v>
                </c:pt>
                <c:pt idx="154">
                  <c:v>348.0857924558361</c:v>
                </c:pt>
                <c:pt idx="155">
                  <c:v>344.287778768372</c:v>
                </c:pt>
                <c:pt idx="156">
                  <c:v>342.091925914651</c:v>
                </c:pt>
                <c:pt idx="157">
                  <c:v>342.0942558615402</c:v>
                </c:pt>
                <c:pt idx="158">
                  <c:v>336.9694097724077</c:v>
                </c:pt>
                <c:pt idx="159">
                  <c:v>334.2453452819981</c:v>
                </c:pt>
                <c:pt idx="160">
                  <c:v>331.2187418407127</c:v>
                </c:pt>
                <c:pt idx="161">
                  <c:v>328.549684622366</c:v>
                </c:pt>
                <c:pt idx="162">
                  <c:v>325.7605866233041</c:v>
                </c:pt>
                <c:pt idx="163">
                  <c:v>321.8432487303016</c:v>
                </c:pt>
                <c:pt idx="164">
                  <c:v>320.3180408290748</c:v>
                </c:pt>
                <c:pt idx="165">
                  <c:v>320.3513996247335</c:v>
                </c:pt>
                <c:pt idx="166">
                  <c:v>317.6466386570438</c:v>
                </c:pt>
                <c:pt idx="167">
                  <c:v>315.815984419189</c:v>
                </c:pt>
                <c:pt idx="168">
                  <c:v>315.8747712387881</c:v>
                </c:pt>
                <c:pt idx="169">
                  <c:v>311.4533954741842</c:v>
                </c:pt>
                <c:pt idx="170">
                  <c:v>308.3701036601646</c:v>
                </c:pt>
                <c:pt idx="171">
                  <c:v>305.1453770544466</c:v>
                </c:pt>
                <c:pt idx="172">
                  <c:v>303.6479910455178</c:v>
                </c:pt>
                <c:pt idx="173">
                  <c:v>303.6526190353718</c:v>
                </c:pt>
                <c:pt idx="174">
                  <c:v>300.8067569547968</c:v>
                </c:pt>
                <c:pt idx="175">
                  <c:v>297.1000355477034</c:v>
                </c:pt>
                <c:pt idx="176">
                  <c:v>294.1838462911747</c:v>
                </c:pt>
                <c:pt idx="177">
                  <c:v>292.892164371881</c:v>
                </c:pt>
                <c:pt idx="178">
                  <c:v>293.0100068357582</c:v>
                </c:pt>
                <c:pt idx="179">
                  <c:v>289.1133875545119</c:v>
                </c:pt>
                <c:pt idx="180">
                  <c:v>287.4614084633934</c:v>
                </c:pt>
                <c:pt idx="181">
                  <c:v>285.2003465354008</c:v>
                </c:pt>
                <c:pt idx="182">
                  <c:v>282.543249652048</c:v>
                </c:pt>
                <c:pt idx="183">
                  <c:v>280.4346215405306</c:v>
                </c:pt>
                <c:pt idx="184">
                  <c:v>278.4214954897436</c:v>
                </c:pt>
                <c:pt idx="185">
                  <c:v>275.4597898811337</c:v>
                </c:pt>
                <c:pt idx="186">
                  <c:v>273.836151472663</c:v>
                </c:pt>
                <c:pt idx="187">
                  <c:v>272.869821449439</c:v>
                </c:pt>
                <c:pt idx="188">
                  <c:v>272.8048488162491</c:v>
                </c:pt>
                <c:pt idx="189">
                  <c:v>270.6946952835484</c:v>
                </c:pt>
                <c:pt idx="190">
                  <c:v>269.0405976416328</c:v>
                </c:pt>
                <c:pt idx="191">
                  <c:v>265.8063461844324</c:v>
                </c:pt>
                <c:pt idx="192">
                  <c:v>263.519414876894</c:v>
                </c:pt>
                <c:pt idx="193">
                  <c:v>262.6447786823961</c:v>
                </c:pt>
                <c:pt idx="194">
                  <c:v>262.7246257306182</c:v>
                </c:pt>
                <c:pt idx="195">
                  <c:v>260.5992326029693</c:v>
                </c:pt>
                <c:pt idx="196">
                  <c:v>257.9612504827175</c:v>
                </c:pt>
                <c:pt idx="197">
                  <c:v>255.9904272666089</c:v>
                </c:pt>
                <c:pt idx="198">
                  <c:v>254.780353631819</c:v>
                </c:pt>
                <c:pt idx="199">
                  <c:v>254.7393845538188</c:v>
                </c:pt>
                <c:pt idx="200">
                  <c:v>251.8952020893925</c:v>
                </c:pt>
                <c:pt idx="201">
                  <c:v>250.3371857812254</c:v>
                </c:pt>
                <c:pt idx="202">
                  <c:v>249.2469274472305</c:v>
                </c:pt>
                <c:pt idx="203">
                  <c:v>247.372542267284</c:v>
                </c:pt>
                <c:pt idx="204">
                  <c:v>245.3821260712859</c:v>
                </c:pt>
                <c:pt idx="205">
                  <c:v>243.5648549790243</c:v>
                </c:pt>
                <c:pt idx="206">
                  <c:v>241.6732707369154</c:v>
                </c:pt>
                <c:pt idx="207">
                  <c:v>239.5971814052291</c:v>
                </c:pt>
                <c:pt idx="208">
                  <c:v>238.2287748171324</c:v>
                </c:pt>
                <c:pt idx="209">
                  <c:v>237.4214183346376</c:v>
                </c:pt>
                <c:pt idx="210">
                  <c:v>237.5225028642936</c:v>
                </c:pt>
                <c:pt idx="211">
                  <c:v>235.6946033184116</c:v>
                </c:pt>
                <c:pt idx="212">
                  <c:v>233.3005363302163</c:v>
                </c:pt>
                <c:pt idx="213">
                  <c:v>231.5356855661303</c:v>
                </c:pt>
                <c:pt idx="214">
                  <c:v>230.7026374376132</c:v>
                </c:pt>
                <c:pt idx="215">
                  <c:v>230.6782984905753</c:v>
                </c:pt>
                <c:pt idx="216">
                  <c:v>229.2682773423989</c:v>
                </c:pt>
                <c:pt idx="217">
                  <c:v>227.2750499067386</c:v>
                </c:pt>
                <c:pt idx="218">
                  <c:v>225.6988155463522</c:v>
                </c:pt>
                <c:pt idx="219">
                  <c:v>225.1522118728668</c:v>
                </c:pt>
                <c:pt idx="220">
                  <c:v>225.254760452116</c:v>
                </c:pt>
                <c:pt idx="221">
                  <c:v>222.994109503328</c:v>
                </c:pt>
                <c:pt idx="222">
                  <c:v>222.2246559226963</c:v>
                </c:pt>
                <c:pt idx="223">
                  <c:v>221.3260995282699</c:v>
                </c:pt>
                <c:pt idx="224">
                  <c:v>220.1777836279196</c:v>
                </c:pt>
                <c:pt idx="225">
                  <c:v>218.6946326535863</c:v>
                </c:pt>
                <c:pt idx="226">
                  <c:v>216.9494636843542</c:v>
                </c:pt>
                <c:pt idx="227">
                  <c:v>215.5965163580417</c:v>
                </c:pt>
                <c:pt idx="228">
                  <c:v>214.3868577015428</c:v>
                </c:pt>
                <c:pt idx="229">
                  <c:v>212.3602954086625</c:v>
                </c:pt>
                <c:pt idx="230">
                  <c:v>211.5669556910161</c:v>
                </c:pt>
                <c:pt idx="231">
                  <c:v>210.9463374553571</c:v>
                </c:pt>
                <c:pt idx="232">
                  <c:v>210.8935197220875</c:v>
                </c:pt>
                <c:pt idx="233">
                  <c:v>209.131550703687</c:v>
                </c:pt>
                <c:pt idx="234">
                  <c:v>207.7912527776423</c:v>
                </c:pt>
                <c:pt idx="235">
                  <c:v>207.3603050977152</c:v>
                </c:pt>
                <c:pt idx="236">
                  <c:v>207.4317321745445</c:v>
                </c:pt>
                <c:pt idx="237">
                  <c:v>206.1796816040948</c:v>
                </c:pt>
                <c:pt idx="238">
                  <c:v>204.669040100703</c:v>
                </c:pt>
                <c:pt idx="239">
                  <c:v>203.590110377766</c:v>
                </c:pt>
                <c:pt idx="240">
                  <c:v>202.8236811320616</c:v>
                </c:pt>
                <c:pt idx="241">
                  <c:v>202.7565989348213</c:v>
                </c:pt>
                <c:pt idx="242">
                  <c:v>201.0391072637481</c:v>
                </c:pt>
                <c:pt idx="243">
                  <c:v>200.8190383516584</c:v>
                </c:pt>
                <c:pt idx="244">
                  <c:v>200.8685208014394</c:v>
                </c:pt>
                <c:pt idx="245">
                  <c:v>199.5721535316623</c:v>
                </c:pt>
                <c:pt idx="246">
                  <c:v>198.8508014576348</c:v>
                </c:pt>
                <c:pt idx="247">
                  <c:v>197.59969134164</c:v>
                </c:pt>
                <c:pt idx="248">
                  <c:v>196.3381724926914</c:v>
                </c:pt>
                <c:pt idx="249">
                  <c:v>195.133030150042</c:v>
                </c:pt>
                <c:pt idx="250">
                  <c:v>193.8566688465052</c:v>
                </c:pt>
                <c:pt idx="251">
                  <c:v>192.6499116224741</c:v>
                </c:pt>
                <c:pt idx="252">
                  <c:v>191.8266953657196</c:v>
                </c:pt>
                <c:pt idx="253">
                  <c:v>190.959295518801</c:v>
                </c:pt>
                <c:pt idx="254">
                  <c:v>189.5001690259336</c:v>
                </c:pt>
                <c:pt idx="255">
                  <c:v>188.4183466543332</c:v>
                </c:pt>
                <c:pt idx="256">
                  <c:v>187.860486903022</c:v>
                </c:pt>
                <c:pt idx="257">
                  <c:v>187.8178483202505</c:v>
                </c:pt>
                <c:pt idx="258">
                  <c:v>187.0785086079711</c:v>
                </c:pt>
                <c:pt idx="259">
                  <c:v>185.8993610601177</c:v>
                </c:pt>
                <c:pt idx="260">
                  <c:v>184.9534162366432</c:v>
                </c:pt>
                <c:pt idx="261">
                  <c:v>184.7872307367377</c:v>
                </c:pt>
                <c:pt idx="262">
                  <c:v>184.901419273395</c:v>
                </c:pt>
                <c:pt idx="263">
                  <c:v>183.595113357135</c:v>
                </c:pt>
                <c:pt idx="264">
                  <c:v>183.338660378195</c:v>
                </c:pt>
                <c:pt idx="265">
                  <c:v>183.174684111743</c:v>
                </c:pt>
                <c:pt idx="266">
                  <c:v>182.4761866935829</c:v>
                </c:pt>
                <c:pt idx="267">
                  <c:v>181.6781931948798</c:v>
                </c:pt>
                <c:pt idx="268">
                  <c:v>180.7324729292376</c:v>
                </c:pt>
                <c:pt idx="269">
                  <c:v>179.5542222083598</c:v>
                </c:pt>
                <c:pt idx="270">
                  <c:v>178.720698551782</c:v>
                </c:pt>
                <c:pt idx="271">
                  <c:v>178.0880803667976</c:v>
                </c:pt>
                <c:pt idx="272">
                  <c:v>176.898920350317</c:v>
                </c:pt>
                <c:pt idx="273">
                  <c:v>176.1367138967358</c:v>
                </c:pt>
                <c:pt idx="274">
                  <c:v>175.4008701085945</c:v>
                </c:pt>
                <c:pt idx="275">
                  <c:v>174.4870132211695</c:v>
                </c:pt>
                <c:pt idx="276">
                  <c:v>173.6809664548425</c:v>
                </c:pt>
                <c:pt idx="277">
                  <c:v>173.5385765807123</c:v>
                </c:pt>
                <c:pt idx="278">
                  <c:v>173.6208140414692</c:v>
                </c:pt>
                <c:pt idx="279">
                  <c:v>172.8183467756043</c:v>
                </c:pt>
                <c:pt idx="280">
                  <c:v>171.9693395725357</c:v>
                </c:pt>
                <c:pt idx="281">
                  <c:v>171.4702936622643</c:v>
                </c:pt>
                <c:pt idx="282">
                  <c:v>170.9243203601185</c:v>
                </c:pt>
                <c:pt idx="283">
                  <c:v>171.0391920740389</c:v>
                </c:pt>
                <c:pt idx="284">
                  <c:v>169.9241770468256</c:v>
                </c:pt>
                <c:pt idx="285">
                  <c:v>169.6004593932288</c:v>
                </c:pt>
                <c:pt idx="286">
                  <c:v>169.78405649941</c:v>
                </c:pt>
                <c:pt idx="287">
                  <c:v>169.1098778107061</c:v>
                </c:pt>
                <c:pt idx="288">
                  <c:v>169.0692876368483</c:v>
                </c:pt>
                <c:pt idx="289">
                  <c:v>168.2820475012439</c:v>
                </c:pt>
                <c:pt idx="290">
                  <c:v>167.6594057064767</c:v>
                </c:pt>
                <c:pt idx="291">
                  <c:v>166.9391130066372</c:v>
                </c:pt>
                <c:pt idx="292">
                  <c:v>166.0626965976842</c:v>
                </c:pt>
                <c:pt idx="293">
                  <c:v>165.4598901623303</c:v>
                </c:pt>
                <c:pt idx="294">
                  <c:v>165.0719378815729</c:v>
                </c:pt>
                <c:pt idx="295">
                  <c:v>164.6179379178313</c:v>
                </c:pt>
                <c:pt idx="296">
                  <c:v>163.6949046931567</c:v>
                </c:pt>
                <c:pt idx="297">
                  <c:v>163.0551033120472</c:v>
                </c:pt>
                <c:pt idx="298">
                  <c:v>162.6135265371662</c:v>
                </c:pt>
                <c:pt idx="299">
                  <c:v>162.5482797947062</c:v>
                </c:pt>
                <c:pt idx="300">
                  <c:v>162.2772766805724</c:v>
                </c:pt>
                <c:pt idx="301">
                  <c:v>161.6468527474014</c:v>
                </c:pt>
                <c:pt idx="302">
                  <c:v>161.0868952469525</c:v>
                </c:pt>
                <c:pt idx="303">
                  <c:v>161.2395828624496</c:v>
                </c:pt>
                <c:pt idx="304">
                  <c:v>161.367391805771</c:v>
                </c:pt>
                <c:pt idx="305">
                  <c:v>160.7779062209422</c:v>
                </c:pt>
                <c:pt idx="306">
                  <c:v>160.2875184649774</c:v>
                </c:pt>
                <c:pt idx="307">
                  <c:v>159.6508689212251</c:v>
                </c:pt>
                <c:pt idx="308">
                  <c:v>159.722448135357</c:v>
                </c:pt>
                <c:pt idx="309">
                  <c:v>160.1024620982447</c:v>
                </c:pt>
                <c:pt idx="310">
                  <c:v>160.1931692030159</c:v>
                </c:pt>
                <c:pt idx="311">
                  <c:v>159.5660951661677</c:v>
                </c:pt>
                <c:pt idx="312">
                  <c:v>159.2320083501826</c:v>
                </c:pt>
                <c:pt idx="313">
                  <c:v>159.1801337279061</c:v>
                </c:pt>
                <c:pt idx="314">
                  <c:v>158.527746479406</c:v>
                </c:pt>
                <c:pt idx="315">
                  <c:v>158.076399771873</c:v>
                </c:pt>
                <c:pt idx="316">
                  <c:v>157.6920941780023</c:v>
                </c:pt>
                <c:pt idx="317">
                  <c:v>157.404451408674</c:v>
                </c:pt>
                <c:pt idx="318">
                  <c:v>157.0852261856039</c:v>
                </c:pt>
                <c:pt idx="319">
                  <c:v>156.8645108170593</c:v>
                </c:pt>
                <c:pt idx="320">
                  <c:v>157.0264533421536</c:v>
                </c:pt>
                <c:pt idx="321">
                  <c:v>156.855296882779</c:v>
                </c:pt>
                <c:pt idx="322">
                  <c:v>156.7466879911994</c:v>
                </c:pt>
                <c:pt idx="323">
                  <c:v>156.5403015854206</c:v>
                </c:pt>
                <c:pt idx="324">
                  <c:v>156.4514443661726</c:v>
                </c:pt>
                <c:pt idx="325">
                  <c:v>155.985967569069</c:v>
                </c:pt>
                <c:pt idx="326">
                  <c:v>155.8464558133314</c:v>
                </c:pt>
                <c:pt idx="327">
                  <c:v>155.5012622063484</c:v>
                </c:pt>
                <c:pt idx="328">
                  <c:v>155.6409607590802</c:v>
                </c:pt>
                <c:pt idx="329">
                  <c:v>155.7138547030651</c:v>
                </c:pt>
                <c:pt idx="330">
                  <c:v>156.0802764797535</c:v>
                </c:pt>
                <c:pt idx="331">
                  <c:v>155.7975081725857</c:v>
                </c:pt>
                <c:pt idx="332">
                  <c:v>155.5846293914327</c:v>
                </c:pt>
                <c:pt idx="333">
                  <c:v>155.3195034366193</c:v>
                </c:pt>
                <c:pt idx="334">
                  <c:v>154.7649946323366</c:v>
                </c:pt>
                <c:pt idx="335">
                  <c:v>154.7291522297555</c:v>
                </c:pt>
                <c:pt idx="336">
                  <c:v>154.7677068667627</c:v>
                </c:pt>
                <c:pt idx="337">
                  <c:v>154.8642179826159</c:v>
                </c:pt>
                <c:pt idx="338">
                  <c:v>154.4831805995168</c:v>
                </c:pt>
                <c:pt idx="339">
                  <c:v>154.2240589580394</c:v>
                </c:pt>
                <c:pt idx="340">
                  <c:v>154.3101599065888</c:v>
                </c:pt>
                <c:pt idx="341">
                  <c:v>154.089722880553</c:v>
                </c:pt>
                <c:pt idx="342">
                  <c:v>154.3662194091487</c:v>
                </c:pt>
                <c:pt idx="343">
                  <c:v>154.2428442404756</c:v>
                </c:pt>
                <c:pt idx="344">
                  <c:v>153.7558638488114</c:v>
                </c:pt>
                <c:pt idx="345">
                  <c:v>153.4450248308359</c:v>
                </c:pt>
                <c:pt idx="346">
                  <c:v>153.6582741893043</c:v>
                </c:pt>
                <c:pt idx="347">
                  <c:v>153.6313329331489</c:v>
                </c:pt>
                <c:pt idx="348">
                  <c:v>153.7787638502307</c:v>
                </c:pt>
                <c:pt idx="349">
                  <c:v>153.5873320103913</c:v>
                </c:pt>
                <c:pt idx="350">
                  <c:v>154.2374857774741</c:v>
                </c:pt>
                <c:pt idx="351">
                  <c:v>153.6595928928892</c:v>
                </c:pt>
                <c:pt idx="352">
                  <c:v>153.2422466496226</c:v>
                </c:pt>
                <c:pt idx="353">
                  <c:v>153.178220607886</c:v>
                </c:pt>
                <c:pt idx="354">
                  <c:v>152.7227170127767</c:v>
                </c:pt>
                <c:pt idx="355">
                  <c:v>152.8907879801767</c:v>
                </c:pt>
                <c:pt idx="356">
                  <c:v>152.7556568938271</c:v>
                </c:pt>
                <c:pt idx="357">
                  <c:v>152.0359493946202</c:v>
                </c:pt>
                <c:pt idx="358">
                  <c:v>152.840796698373</c:v>
                </c:pt>
                <c:pt idx="359">
                  <c:v>152.4048053606133</c:v>
                </c:pt>
                <c:pt idx="360">
                  <c:v>152.7329889815176</c:v>
                </c:pt>
                <c:pt idx="361">
                  <c:v>152.5520284036041</c:v>
                </c:pt>
                <c:pt idx="362">
                  <c:v>152.4689242164914</c:v>
                </c:pt>
                <c:pt idx="363">
                  <c:v>152.0900889444141</c:v>
                </c:pt>
                <c:pt idx="364">
                  <c:v>152.0864843445297</c:v>
                </c:pt>
                <c:pt idx="365">
                  <c:v>152.0491523954254</c:v>
                </c:pt>
                <c:pt idx="366">
                  <c:v>151.9436020604748</c:v>
                </c:pt>
                <c:pt idx="367">
                  <c:v>152.2909530409752</c:v>
                </c:pt>
                <c:pt idx="368">
                  <c:v>152.4410843606032</c:v>
                </c:pt>
                <c:pt idx="369">
                  <c:v>151.9877788724882</c:v>
                </c:pt>
                <c:pt idx="370">
                  <c:v>152.09890665667</c:v>
                </c:pt>
                <c:pt idx="371">
                  <c:v>152.5657961771936</c:v>
                </c:pt>
                <c:pt idx="372">
                  <c:v>152.5052446742958</c:v>
                </c:pt>
                <c:pt idx="373">
                  <c:v>152.433669126121</c:v>
                </c:pt>
                <c:pt idx="374">
                  <c:v>152.2949018246239</c:v>
                </c:pt>
                <c:pt idx="375">
                  <c:v>152.6452419980547</c:v>
                </c:pt>
                <c:pt idx="376">
                  <c:v>152.553097656445</c:v>
                </c:pt>
                <c:pt idx="377">
                  <c:v>152.6579510417907</c:v>
                </c:pt>
                <c:pt idx="378">
                  <c:v>152.8117293351523</c:v>
                </c:pt>
                <c:pt idx="379">
                  <c:v>152.6622962203202</c:v>
                </c:pt>
                <c:pt idx="380">
                  <c:v>152.3629581582824</c:v>
                </c:pt>
                <c:pt idx="381">
                  <c:v>152.4576158594525</c:v>
                </c:pt>
                <c:pt idx="382">
                  <c:v>152.3769304756929</c:v>
                </c:pt>
                <c:pt idx="383">
                  <c:v>152.2425763744519</c:v>
                </c:pt>
                <c:pt idx="384">
                  <c:v>152.0257295079995</c:v>
                </c:pt>
                <c:pt idx="385">
                  <c:v>152.3895515212099</c:v>
                </c:pt>
                <c:pt idx="386">
                  <c:v>152.5088331317949</c:v>
                </c:pt>
                <c:pt idx="387">
                  <c:v>152.1834277440947</c:v>
                </c:pt>
                <c:pt idx="388">
                  <c:v>152.3325414446198</c:v>
                </c:pt>
                <c:pt idx="389">
                  <c:v>151.6859264094168</c:v>
                </c:pt>
                <c:pt idx="390">
                  <c:v>152.2821515923245</c:v>
                </c:pt>
                <c:pt idx="391">
                  <c:v>151.9613554617923</c:v>
                </c:pt>
                <c:pt idx="392">
                  <c:v>152.3879793049454</c:v>
                </c:pt>
                <c:pt idx="393">
                  <c:v>152.0488180310254</c:v>
                </c:pt>
                <c:pt idx="394">
                  <c:v>152.0166752753227</c:v>
                </c:pt>
                <c:pt idx="395">
                  <c:v>152.1222473882944</c:v>
                </c:pt>
                <c:pt idx="396">
                  <c:v>152.1323580851736</c:v>
                </c:pt>
                <c:pt idx="397">
                  <c:v>152.8177730968911</c:v>
                </c:pt>
                <c:pt idx="398">
                  <c:v>152.0156173911947</c:v>
                </c:pt>
                <c:pt idx="399">
                  <c:v>151.9298282899182</c:v>
                </c:pt>
                <c:pt idx="400">
                  <c:v>151.9513590802439</c:v>
                </c:pt>
                <c:pt idx="401">
                  <c:v>151.985751606101</c:v>
                </c:pt>
                <c:pt idx="402">
                  <c:v>152.1493761237888</c:v>
                </c:pt>
                <c:pt idx="403">
                  <c:v>151.8818468059258</c:v>
                </c:pt>
                <c:pt idx="404">
                  <c:v>152.0592376086306</c:v>
                </c:pt>
                <c:pt idx="405">
                  <c:v>152.3721592540374</c:v>
                </c:pt>
                <c:pt idx="406">
                  <c:v>152.3124846109299</c:v>
                </c:pt>
                <c:pt idx="407">
                  <c:v>151.5722804019167</c:v>
                </c:pt>
                <c:pt idx="408">
                  <c:v>151.9925198304074</c:v>
                </c:pt>
                <c:pt idx="409">
                  <c:v>152.3249381055504</c:v>
                </c:pt>
                <c:pt idx="410">
                  <c:v>152.1020560321227</c:v>
                </c:pt>
                <c:pt idx="411">
                  <c:v>151.391264794345</c:v>
                </c:pt>
                <c:pt idx="412">
                  <c:v>151.9645481481741</c:v>
                </c:pt>
                <c:pt idx="413">
                  <c:v>151.920530779717</c:v>
                </c:pt>
                <c:pt idx="414">
                  <c:v>151.8609237206213</c:v>
                </c:pt>
                <c:pt idx="415">
                  <c:v>151.9341897573636</c:v>
                </c:pt>
                <c:pt idx="416">
                  <c:v>151.9508539171303</c:v>
                </c:pt>
                <c:pt idx="417">
                  <c:v>151.9867775625453</c:v>
                </c:pt>
                <c:pt idx="418">
                  <c:v>152.2431974856246</c:v>
                </c:pt>
                <c:pt idx="419">
                  <c:v>152.1611721373269</c:v>
                </c:pt>
                <c:pt idx="420">
                  <c:v>152.2387539952636</c:v>
                </c:pt>
                <c:pt idx="421">
                  <c:v>152.257232350301</c:v>
                </c:pt>
                <c:pt idx="422">
                  <c:v>152.0137775069811</c:v>
                </c:pt>
                <c:pt idx="423">
                  <c:v>152.1957639612849</c:v>
                </c:pt>
                <c:pt idx="424">
                  <c:v>152.3595172123214</c:v>
                </c:pt>
                <c:pt idx="425">
                  <c:v>152.4763996180685</c:v>
                </c:pt>
                <c:pt idx="426">
                  <c:v>152.2172567442929</c:v>
                </c:pt>
                <c:pt idx="427">
                  <c:v>152.412675692008</c:v>
                </c:pt>
                <c:pt idx="428">
                  <c:v>152.5449260003996</c:v>
                </c:pt>
                <c:pt idx="429">
                  <c:v>152.3354665733636</c:v>
                </c:pt>
                <c:pt idx="430">
                  <c:v>152.3951728570624</c:v>
                </c:pt>
                <c:pt idx="431">
                  <c:v>152.3899428641118</c:v>
                </c:pt>
                <c:pt idx="432">
                  <c:v>152.3759877696865</c:v>
                </c:pt>
                <c:pt idx="433">
                  <c:v>152.4459920323615</c:v>
                </c:pt>
                <c:pt idx="434">
                  <c:v>152.2480018193431</c:v>
                </c:pt>
                <c:pt idx="435">
                  <c:v>152.4678485499391</c:v>
                </c:pt>
                <c:pt idx="436">
                  <c:v>152.3305185035354</c:v>
                </c:pt>
                <c:pt idx="437">
                  <c:v>152.4506313391967</c:v>
                </c:pt>
                <c:pt idx="438">
                  <c:v>152.3839086680186</c:v>
                </c:pt>
                <c:pt idx="439">
                  <c:v>152.5320427069867</c:v>
                </c:pt>
                <c:pt idx="440">
                  <c:v>152.0587580221789</c:v>
                </c:pt>
                <c:pt idx="441">
                  <c:v>152.0054090067849</c:v>
                </c:pt>
                <c:pt idx="442">
                  <c:v>151.8977502944355</c:v>
                </c:pt>
                <c:pt idx="443">
                  <c:v>152.0431022654948</c:v>
                </c:pt>
                <c:pt idx="444">
                  <c:v>151.9731954190044</c:v>
                </c:pt>
                <c:pt idx="445">
                  <c:v>152.0725182845118</c:v>
                </c:pt>
                <c:pt idx="446">
                  <c:v>152.0034588533212</c:v>
                </c:pt>
                <c:pt idx="447">
                  <c:v>152.024441012337</c:v>
                </c:pt>
                <c:pt idx="448">
                  <c:v>152.0756838325626</c:v>
                </c:pt>
                <c:pt idx="449">
                  <c:v>152.0460237109356</c:v>
                </c:pt>
                <c:pt idx="450">
                  <c:v>152.0217796270601</c:v>
                </c:pt>
                <c:pt idx="451">
                  <c:v>151.992961111938</c:v>
                </c:pt>
                <c:pt idx="452">
                  <c:v>152.0470218838886</c:v>
                </c:pt>
                <c:pt idx="453">
                  <c:v>151.9577771466822</c:v>
                </c:pt>
                <c:pt idx="454">
                  <c:v>151.9893491435236</c:v>
                </c:pt>
                <c:pt idx="455">
                  <c:v>151.9399984349411</c:v>
                </c:pt>
                <c:pt idx="456">
                  <c:v>151.9762181524902</c:v>
                </c:pt>
                <c:pt idx="457">
                  <c:v>151.9547304849375</c:v>
                </c:pt>
                <c:pt idx="458">
                  <c:v>151.9880416021505</c:v>
                </c:pt>
                <c:pt idx="459">
                  <c:v>151.9536236434679</c:v>
                </c:pt>
                <c:pt idx="460">
                  <c:v>151.9510391224894</c:v>
                </c:pt>
                <c:pt idx="461">
                  <c:v>151.8518508161031</c:v>
                </c:pt>
                <c:pt idx="462">
                  <c:v>152.0248358025616</c:v>
                </c:pt>
                <c:pt idx="463">
                  <c:v>151.9885582599819</c:v>
                </c:pt>
                <c:pt idx="464">
                  <c:v>151.8768268874019</c:v>
                </c:pt>
                <c:pt idx="465">
                  <c:v>151.9796466661573</c:v>
                </c:pt>
                <c:pt idx="466">
                  <c:v>151.9386527230441</c:v>
                </c:pt>
                <c:pt idx="467">
                  <c:v>151.9318249599581</c:v>
                </c:pt>
                <c:pt idx="468">
                  <c:v>151.914106535615</c:v>
                </c:pt>
                <c:pt idx="469">
                  <c:v>151.8953905105293</c:v>
                </c:pt>
                <c:pt idx="470">
                  <c:v>151.8685007552816</c:v>
                </c:pt>
                <c:pt idx="471">
                  <c:v>151.8736080293375</c:v>
                </c:pt>
                <c:pt idx="472">
                  <c:v>151.9238323649455</c:v>
                </c:pt>
                <c:pt idx="473">
                  <c:v>151.9015120360355</c:v>
                </c:pt>
                <c:pt idx="474">
                  <c:v>151.9498571781433</c:v>
                </c:pt>
                <c:pt idx="475">
                  <c:v>151.9292439250266</c:v>
                </c:pt>
                <c:pt idx="476">
                  <c:v>151.9185814943625</c:v>
                </c:pt>
                <c:pt idx="477">
                  <c:v>151.899757924885</c:v>
                </c:pt>
                <c:pt idx="478">
                  <c:v>151.9277730289677</c:v>
                </c:pt>
                <c:pt idx="479">
                  <c:v>151.902147136654</c:v>
                </c:pt>
                <c:pt idx="480">
                  <c:v>152.0176596705614</c:v>
                </c:pt>
                <c:pt idx="481">
                  <c:v>151.9368759083602</c:v>
                </c:pt>
                <c:pt idx="482">
                  <c:v>151.8779731059401</c:v>
                </c:pt>
                <c:pt idx="483">
                  <c:v>151.9926949693082</c:v>
                </c:pt>
                <c:pt idx="484">
                  <c:v>151.9044449623088</c:v>
                </c:pt>
                <c:pt idx="485">
                  <c:v>151.8744927172048</c:v>
                </c:pt>
                <c:pt idx="486">
                  <c:v>151.7469762205511</c:v>
                </c:pt>
                <c:pt idx="487">
                  <c:v>151.9705777083277</c:v>
                </c:pt>
                <c:pt idx="488">
                  <c:v>151.9895459782</c:v>
                </c:pt>
                <c:pt idx="489">
                  <c:v>151.930221119209</c:v>
                </c:pt>
                <c:pt idx="490">
                  <c:v>151.9097970162505</c:v>
                </c:pt>
                <c:pt idx="491">
                  <c:v>151.8853424887489</c:v>
                </c:pt>
                <c:pt idx="492">
                  <c:v>151.89040670694</c:v>
                </c:pt>
                <c:pt idx="493">
                  <c:v>151.928985527639</c:v>
                </c:pt>
                <c:pt idx="494">
                  <c:v>151.9181463368375</c:v>
                </c:pt>
                <c:pt idx="495">
                  <c:v>151.9492237346448</c:v>
                </c:pt>
                <c:pt idx="496">
                  <c:v>151.9304665361666</c:v>
                </c:pt>
                <c:pt idx="497">
                  <c:v>151.8625524234579</c:v>
                </c:pt>
                <c:pt idx="498">
                  <c:v>151.8679979619824</c:v>
                </c:pt>
                <c:pt idx="499">
                  <c:v>151.8669895889016</c:v>
                </c:pt>
                <c:pt idx="500">
                  <c:v>151.8731001412805</c:v>
                </c:pt>
                <c:pt idx="501">
                  <c:v>151.8417201473966</c:v>
                </c:pt>
                <c:pt idx="502">
                  <c:v>151.8567580958689</c:v>
                </c:pt>
                <c:pt idx="503">
                  <c:v>151.8413509572598</c:v>
                </c:pt>
                <c:pt idx="504">
                  <c:v>151.8538336690253</c:v>
                </c:pt>
                <c:pt idx="505">
                  <c:v>151.797381042453</c:v>
                </c:pt>
                <c:pt idx="506">
                  <c:v>151.8035695753342</c:v>
                </c:pt>
                <c:pt idx="507">
                  <c:v>151.8169882077432</c:v>
                </c:pt>
                <c:pt idx="508">
                  <c:v>151.8201394059398</c:v>
                </c:pt>
                <c:pt idx="509">
                  <c:v>151.8585139500912</c:v>
                </c:pt>
                <c:pt idx="510">
                  <c:v>151.8454851818064</c:v>
                </c:pt>
                <c:pt idx="511">
                  <c:v>151.8318571950055</c:v>
                </c:pt>
                <c:pt idx="512">
                  <c:v>151.8370266153004</c:v>
                </c:pt>
                <c:pt idx="513">
                  <c:v>151.863411807197</c:v>
                </c:pt>
                <c:pt idx="514">
                  <c:v>151.8216943385247</c:v>
                </c:pt>
                <c:pt idx="515">
                  <c:v>151.8470183270445</c:v>
                </c:pt>
                <c:pt idx="516">
                  <c:v>151.7989960606416</c:v>
                </c:pt>
                <c:pt idx="517">
                  <c:v>151.848777055724</c:v>
                </c:pt>
                <c:pt idx="518">
                  <c:v>151.7714128644453</c:v>
                </c:pt>
                <c:pt idx="519">
                  <c:v>151.8792129362703</c:v>
                </c:pt>
                <c:pt idx="520">
                  <c:v>151.8316896842464</c:v>
                </c:pt>
                <c:pt idx="521">
                  <c:v>151.8480815057299</c:v>
                </c:pt>
                <c:pt idx="522">
                  <c:v>151.8466592343033</c:v>
                </c:pt>
                <c:pt idx="523">
                  <c:v>151.836813853818</c:v>
                </c:pt>
                <c:pt idx="524">
                  <c:v>151.847883239387</c:v>
                </c:pt>
                <c:pt idx="525">
                  <c:v>151.817054292803</c:v>
                </c:pt>
                <c:pt idx="526">
                  <c:v>151.8471006251553</c:v>
                </c:pt>
                <c:pt idx="527">
                  <c:v>151.8449085119037</c:v>
                </c:pt>
                <c:pt idx="528">
                  <c:v>151.8228215053035</c:v>
                </c:pt>
                <c:pt idx="529">
                  <c:v>151.8269383034257</c:v>
                </c:pt>
                <c:pt idx="530">
                  <c:v>151.8562012270624</c:v>
                </c:pt>
                <c:pt idx="531">
                  <c:v>151.8203806665831</c:v>
                </c:pt>
                <c:pt idx="532">
                  <c:v>151.7979133188868</c:v>
                </c:pt>
                <c:pt idx="533">
                  <c:v>151.7914499632414</c:v>
                </c:pt>
                <c:pt idx="534">
                  <c:v>151.7833425298015</c:v>
                </c:pt>
                <c:pt idx="535">
                  <c:v>151.770835711423</c:v>
                </c:pt>
                <c:pt idx="536">
                  <c:v>151.7596255095357</c:v>
                </c:pt>
                <c:pt idx="537">
                  <c:v>151.763275413112</c:v>
                </c:pt>
                <c:pt idx="538">
                  <c:v>151.7515577889604</c:v>
                </c:pt>
                <c:pt idx="539">
                  <c:v>151.7497116605365</c:v>
                </c:pt>
                <c:pt idx="540">
                  <c:v>151.7506080880437</c:v>
                </c:pt>
                <c:pt idx="541">
                  <c:v>151.7495838342217</c:v>
                </c:pt>
                <c:pt idx="542">
                  <c:v>151.7448476962816</c:v>
                </c:pt>
                <c:pt idx="543">
                  <c:v>151.7231448328181</c:v>
                </c:pt>
                <c:pt idx="544">
                  <c:v>151.750570439175</c:v>
                </c:pt>
                <c:pt idx="545">
                  <c:v>151.7526272162748</c:v>
                </c:pt>
                <c:pt idx="546">
                  <c:v>151.7573523536531</c:v>
                </c:pt>
                <c:pt idx="547">
                  <c:v>151.7681456782536</c:v>
                </c:pt>
                <c:pt idx="548">
                  <c:v>151.7571387071887</c:v>
                </c:pt>
                <c:pt idx="549">
                  <c:v>151.8158981138949</c:v>
                </c:pt>
                <c:pt idx="550">
                  <c:v>151.8089970408618</c:v>
                </c:pt>
                <c:pt idx="551">
                  <c:v>151.8226478991801</c:v>
                </c:pt>
                <c:pt idx="552">
                  <c:v>151.8122143151368</c:v>
                </c:pt>
                <c:pt idx="553">
                  <c:v>151.8330216344678</c:v>
                </c:pt>
                <c:pt idx="554">
                  <c:v>151.813004851638</c:v>
                </c:pt>
                <c:pt idx="555">
                  <c:v>151.8281369625637</c:v>
                </c:pt>
                <c:pt idx="556">
                  <c:v>151.8061794790471</c:v>
                </c:pt>
                <c:pt idx="557">
                  <c:v>151.8385428330055</c:v>
                </c:pt>
                <c:pt idx="558">
                  <c:v>151.8215618430274</c:v>
                </c:pt>
                <c:pt idx="559">
                  <c:v>151.8398563545474</c:v>
                </c:pt>
                <c:pt idx="560">
                  <c:v>151.821621876503</c:v>
                </c:pt>
                <c:pt idx="561">
                  <c:v>151.8359696659756</c:v>
                </c:pt>
                <c:pt idx="562">
                  <c:v>151.8235494555506</c:v>
                </c:pt>
                <c:pt idx="563">
                  <c:v>151.8415627219221</c:v>
                </c:pt>
                <c:pt idx="564">
                  <c:v>151.8241039896561</c:v>
                </c:pt>
                <c:pt idx="565">
                  <c:v>151.8304243341614</c:v>
                </c:pt>
                <c:pt idx="566">
                  <c:v>151.8245602451992</c:v>
                </c:pt>
                <c:pt idx="567">
                  <c:v>151.8242296494834</c:v>
                </c:pt>
                <c:pt idx="568">
                  <c:v>151.81717965081</c:v>
                </c:pt>
                <c:pt idx="569">
                  <c:v>151.825648611631</c:v>
                </c:pt>
                <c:pt idx="570">
                  <c:v>151.7970286111218</c:v>
                </c:pt>
                <c:pt idx="571">
                  <c:v>151.7937576318617</c:v>
                </c:pt>
                <c:pt idx="572">
                  <c:v>151.788912050771</c:v>
                </c:pt>
                <c:pt idx="573">
                  <c:v>151.7882444563982</c:v>
                </c:pt>
                <c:pt idx="574">
                  <c:v>151.7894331188211</c:v>
                </c:pt>
                <c:pt idx="575">
                  <c:v>151.783321159569</c:v>
                </c:pt>
                <c:pt idx="576">
                  <c:v>151.7888835421031</c:v>
                </c:pt>
                <c:pt idx="577">
                  <c:v>151.7979689416232</c:v>
                </c:pt>
                <c:pt idx="578">
                  <c:v>151.7997437657438</c:v>
                </c:pt>
                <c:pt idx="579">
                  <c:v>151.7994856042792</c:v>
                </c:pt>
                <c:pt idx="580">
                  <c:v>151.7959984436092</c:v>
                </c:pt>
                <c:pt idx="581">
                  <c:v>151.7872085761953</c:v>
                </c:pt>
                <c:pt idx="582">
                  <c:v>151.7981459627747</c:v>
                </c:pt>
                <c:pt idx="583">
                  <c:v>151.7977881248541</c:v>
                </c:pt>
                <c:pt idx="584">
                  <c:v>151.8032668548273</c:v>
                </c:pt>
                <c:pt idx="585">
                  <c:v>151.7913964270836</c:v>
                </c:pt>
                <c:pt idx="586">
                  <c:v>151.7901274788981</c:v>
                </c:pt>
                <c:pt idx="587">
                  <c:v>151.7976953480142</c:v>
                </c:pt>
                <c:pt idx="588">
                  <c:v>151.7886385444476</c:v>
                </c:pt>
                <c:pt idx="589">
                  <c:v>151.7929305501815</c:v>
                </c:pt>
                <c:pt idx="590">
                  <c:v>151.7860558532021</c:v>
                </c:pt>
                <c:pt idx="591">
                  <c:v>151.8127945462936</c:v>
                </c:pt>
                <c:pt idx="592">
                  <c:v>151.7851745471088</c:v>
                </c:pt>
                <c:pt idx="593">
                  <c:v>151.7852595692534</c:v>
                </c:pt>
                <c:pt idx="594">
                  <c:v>151.7921244734388</c:v>
                </c:pt>
                <c:pt idx="595">
                  <c:v>151.7761235730916</c:v>
                </c:pt>
                <c:pt idx="596">
                  <c:v>151.7898009521577</c:v>
                </c:pt>
                <c:pt idx="597">
                  <c:v>151.7895934265008</c:v>
                </c:pt>
                <c:pt idx="598">
                  <c:v>151.7873435200183</c:v>
                </c:pt>
                <c:pt idx="599">
                  <c:v>151.7883302048253</c:v>
                </c:pt>
                <c:pt idx="600">
                  <c:v>151.7858225345302</c:v>
                </c:pt>
                <c:pt idx="601">
                  <c:v>151.787838132128</c:v>
                </c:pt>
                <c:pt idx="602">
                  <c:v>151.7881563997855</c:v>
                </c:pt>
                <c:pt idx="603">
                  <c:v>151.78906613241</c:v>
                </c:pt>
                <c:pt idx="604">
                  <c:v>151.7878678177827</c:v>
                </c:pt>
                <c:pt idx="605">
                  <c:v>151.7851453846247</c:v>
                </c:pt>
                <c:pt idx="606">
                  <c:v>151.7987526802724</c:v>
                </c:pt>
                <c:pt idx="607">
                  <c:v>151.8005573798181</c:v>
                </c:pt>
                <c:pt idx="608">
                  <c:v>151.7924753962612</c:v>
                </c:pt>
                <c:pt idx="609">
                  <c:v>151.7915136666907</c:v>
                </c:pt>
                <c:pt idx="610">
                  <c:v>151.7985176944682</c:v>
                </c:pt>
                <c:pt idx="611">
                  <c:v>151.7894438687475</c:v>
                </c:pt>
                <c:pt idx="612">
                  <c:v>151.7960323379786</c:v>
                </c:pt>
                <c:pt idx="613">
                  <c:v>151.7905500359149</c:v>
                </c:pt>
                <c:pt idx="614">
                  <c:v>151.7869597083993</c:v>
                </c:pt>
                <c:pt idx="615">
                  <c:v>151.7904701125673</c:v>
                </c:pt>
                <c:pt idx="616">
                  <c:v>151.787997328338</c:v>
                </c:pt>
                <c:pt idx="617">
                  <c:v>151.789434576791</c:v>
                </c:pt>
                <c:pt idx="618">
                  <c:v>151.7901095405931</c:v>
                </c:pt>
                <c:pt idx="619">
                  <c:v>151.7902882181311</c:v>
                </c:pt>
                <c:pt idx="620">
                  <c:v>151.7903663986743</c:v>
                </c:pt>
                <c:pt idx="621">
                  <c:v>151.7919315703166</c:v>
                </c:pt>
                <c:pt idx="622">
                  <c:v>151.7883804631569</c:v>
                </c:pt>
                <c:pt idx="623">
                  <c:v>151.7889943169483</c:v>
                </c:pt>
                <c:pt idx="624">
                  <c:v>151.7965634002933</c:v>
                </c:pt>
                <c:pt idx="625">
                  <c:v>151.790995544714</c:v>
                </c:pt>
                <c:pt idx="626">
                  <c:v>151.7855242297326</c:v>
                </c:pt>
                <c:pt idx="627">
                  <c:v>151.7885242572875</c:v>
                </c:pt>
                <c:pt idx="628">
                  <c:v>151.7884965369585</c:v>
                </c:pt>
                <c:pt idx="629">
                  <c:v>151.7924606189383</c:v>
                </c:pt>
                <c:pt idx="630">
                  <c:v>151.7879549613423</c:v>
                </c:pt>
                <c:pt idx="631">
                  <c:v>151.7894016439722</c:v>
                </c:pt>
                <c:pt idx="632">
                  <c:v>151.7896461525273</c:v>
                </c:pt>
                <c:pt idx="633">
                  <c:v>151.7871087603518</c:v>
                </c:pt>
                <c:pt idx="634">
                  <c:v>151.7872894338462</c:v>
                </c:pt>
                <c:pt idx="635">
                  <c:v>151.7894435984377</c:v>
                </c:pt>
                <c:pt idx="636">
                  <c:v>151.7880287839117</c:v>
                </c:pt>
                <c:pt idx="637">
                  <c:v>151.791847078521</c:v>
                </c:pt>
                <c:pt idx="638">
                  <c:v>151.789367466973</c:v>
                </c:pt>
                <c:pt idx="639">
                  <c:v>151.7893936366951</c:v>
                </c:pt>
                <c:pt idx="640">
                  <c:v>151.7898281083962</c:v>
                </c:pt>
                <c:pt idx="641">
                  <c:v>151.789442993611</c:v>
                </c:pt>
                <c:pt idx="642">
                  <c:v>151.7892344520156</c:v>
                </c:pt>
                <c:pt idx="643">
                  <c:v>151.7924048574696</c:v>
                </c:pt>
                <c:pt idx="644">
                  <c:v>151.7892211111917</c:v>
                </c:pt>
                <c:pt idx="645">
                  <c:v>151.7870579871248</c:v>
                </c:pt>
                <c:pt idx="646">
                  <c:v>151.7877681728197</c:v>
                </c:pt>
                <c:pt idx="647">
                  <c:v>151.785461505045</c:v>
                </c:pt>
                <c:pt idx="648">
                  <c:v>151.7851780064764</c:v>
                </c:pt>
                <c:pt idx="649">
                  <c:v>151.7870726467341</c:v>
                </c:pt>
                <c:pt idx="650">
                  <c:v>151.7855651530982</c:v>
                </c:pt>
                <c:pt idx="651">
                  <c:v>151.7867439965059</c:v>
                </c:pt>
                <c:pt idx="652">
                  <c:v>151.7829298357243</c:v>
                </c:pt>
                <c:pt idx="653">
                  <c:v>151.7895734061901</c:v>
                </c:pt>
                <c:pt idx="654">
                  <c:v>151.7866246392649</c:v>
                </c:pt>
                <c:pt idx="655">
                  <c:v>151.7853483019798</c:v>
                </c:pt>
                <c:pt idx="656">
                  <c:v>151.7862607979121</c:v>
                </c:pt>
                <c:pt idx="657">
                  <c:v>151.7830072532087</c:v>
                </c:pt>
                <c:pt idx="658">
                  <c:v>151.7849440312424</c:v>
                </c:pt>
                <c:pt idx="659">
                  <c:v>151.78169012783</c:v>
                </c:pt>
                <c:pt idx="660">
                  <c:v>151.7843084541916</c:v>
                </c:pt>
                <c:pt idx="661">
                  <c:v>151.7880455760149</c:v>
                </c:pt>
                <c:pt idx="662">
                  <c:v>151.7852359392109</c:v>
                </c:pt>
                <c:pt idx="663">
                  <c:v>151.7863931164745</c:v>
                </c:pt>
                <c:pt idx="664">
                  <c:v>151.7860087569373</c:v>
                </c:pt>
                <c:pt idx="665">
                  <c:v>151.7863955096373</c:v>
                </c:pt>
                <c:pt idx="666">
                  <c:v>151.7854311674658</c:v>
                </c:pt>
                <c:pt idx="667">
                  <c:v>151.7866352732485</c:v>
                </c:pt>
                <c:pt idx="668">
                  <c:v>151.7862118943664</c:v>
                </c:pt>
                <c:pt idx="669">
                  <c:v>151.7868330270706</c:v>
                </c:pt>
                <c:pt idx="670">
                  <c:v>151.7865122491656</c:v>
                </c:pt>
                <c:pt idx="671">
                  <c:v>151.7857335595387</c:v>
                </c:pt>
                <c:pt idx="672">
                  <c:v>151.7857887878726</c:v>
                </c:pt>
                <c:pt idx="673">
                  <c:v>151.7880887304057</c:v>
                </c:pt>
                <c:pt idx="674">
                  <c:v>151.78828075231</c:v>
                </c:pt>
                <c:pt idx="675">
                  <c:v>151.7894014644753</c:v>
                </c:pt>
                <c:pt idx="676">
                  <c:v>151.7891629948463</c:v>
                </c:pt>
                <c:pt idx="677">
                  <c:v>151.7883176751582</c:v>
                </c:pt>
                <c:pt idx="678">
                  <c:v>151.7885582366356</c:v>
                </c:pt>
                <c:pt idx="679">
                  <c:v>151.7907052277893</c:v>
                </c:pt>
                <c:pt idx="680">
                  <c:v>151.787962778052</c:v>
                </c:pt>
                <c:pt idx="681">
                  <c:v>151.7905248393091</c:v>
                </c:pt>
                <c:pt idx="682">
                  <c:v>151.7893833434181</c:v>
                </c:pt>
                <c:pt idx="683">
                  <c:v>151.7869887924723</c:v>
                </c:pt>
                <c:pt idx="684">
                  <c:v>151.7881170692756</c:v>
                </c:pt>
                <c:pt idx="685">
                  <c:v>151.7888181072458</c:v>
                </c:pt>
                <c:pt idx="686">
                  <c:v>151.7877615808789</c:v>
                </c:pt>
                <c:pt idx="687">
                  <c:v>151.7885970114124</c:v>
                </c:pt>
                <c:pt idx="688">
                  <c:v>151.7882642289177</c:v>
                </c:pt>
                <c:pt idx="689">
                  <c:v>151.7884039239915</c:v>
                </c:pt>
                <c:pt idx="690">
                  <c:v>151.7886262747673</c:v>
                </c:pt>
                <c:pt idx="691">
                  <c:v>151.7878080577543</c:v>
                </c:pt>
                <c:pt idx="692">
                  <c:v>151.7885593126297</c:v>
                </c:pt>
                <c:pt idx="693">
                  <c:v>151.7878557865482</c:v>
                </c:pt>
                <c:pt idx="694">
                  <c:v>151.7885823390332</c:v>
                </c:pt>
                <c:pt idx="695">
                  <c:v>151.7872945223493</c:v>
                </c:pt>
                <c:pt idx="696">
                  <c:v>151.7888264396454</c:v>
                </c:pt>
                <c:pt idx="697">
                  <c:v>151.786921862379</c:v>
                </c:pt>
                <c:pt idx="698">
                  <c:v>151.7877349047629</c:v>
                </c:pt>
                <c:pt idx="699">
                  <c:v>151.7878984952232</c:v>
                </c:pt>
                <c:pt idx="700">
                  <c:v>151.7871391597772</c:v>
                </c:pt>
                <c:pt idx="701">
                  <c:v>151.7874959971705</c:v>
                </c:pt>
                <c:pt idx="702">
                  <c:v>151.787242472305</c:v>
                </c:pt>
                <c:pt idx="703">
                  <c:v>151.7872215384496</c:v>
                </c:pt>
                <c:pt idx="704">
                  <c:v>151.7869072615196</c:v>
                </c:pt>
                <c:pt idx="705">
                  <c:v>151.7867035995882</c:v>
                </c:pt>
                <c:pt idx="706">
                  <c:v>151.7864341097299</c:v>
                </c:pt>
                <c:pt idx="707">
                  <c:v>151.7876467464756</c:v>
                </c:pt>
                <c:pt idx="708">
                  <c:v>151.7879014576175</c:v>
                </c:pt>
                <c:pt idx="709">
                  <c:v>151.7872603206226</c:v>
                </c:pt>
                <c:pt idx="710">
                  <c:v>151.787247543264</c:v>
                </c:pt>
                <c:pt idx="711">
                  <c:v>151.7874696950443</c:v>
                </c:pt>
                <c:pt idx="712">
                  <c:v>151.7874300441886</c:v>
                </c:pt>
                <c:pt idx="713">
                  <c:v>151.7874944014899</c:v>
                </c:pt>
                <c:pt idx="714">
                  <c:v>151.7873210098078</c:v>
                </c:pt>
                <c:pt idx="715">
                  <c:v>151.7870181108212</c:v>
                </c:pt>
                <c:pt idx="716">
                  <c:v>151.7874718275223</c:v>
                </c:pt>
                <c:pt idx="717">
                  <c:v>151.7872563492305</c:v>
                </c:pt>
                <c:pt idx="718">
                  <c:v>151.7876231932487</c:v>
                </c:pt>
                <c:pt idx="719">
                  <c:v>151.7865413055637</c:v>
                </c:pt>
                <c:pt idx="720">
                  <c:v>151.7875333457528</c:v>
                </c:pt>
                <c:pt idx="721">
                  <c:v>151.7873561103404</c:v>
                </c:pt>
                <c:pt idx="722">
                  <c:v>151.7879692922743</c:v>
                </c:pt>
                <c:pt idx="723">
                  <c:v>151.7869644225306</c:v>
                </c:pt>
                <c:pt idx="724">
                  <c:v>151.7878536264883</c:v>
                </c:pt>
                <c:pt idx="725">
                  <c:v>151.7868055852537</c:v>
                </c:pt>
                <c:pt idx="726">
                  <c:v>151.7881459194125</c:v>
                </c:pt>
                <c:pt idx="727">
                  <c:v>151.7877159272384</c:v>
                </c:pt>
                <c:pt idx="728">
                  <c:v>151.7877266407153</c:v>
                </c:pt>
                <c:pt idx="729">
                  <c:v>151.7877502640592</c:v>
                </c:pt>
                <c:pt idx="730">
                  <c:v>151.7875941289327</c:v>
                </c:pt>
                <c:pt idx="731">
                  <c:v>151.7875231379914</c:v>
                </c:pt>
                <c:pt idx="732">
                  <c:v>151.7877657401958</c:v>
                </c:pt>
                <c:pt idx="733">
                  <c:v>151.7880083767012</c:v>
                </c:pt>
                <c:pt idx="734">
                  <c:v>151.7876135240767</c:v>
                </c:pt>
                <c:pt idx="735">
                  <c:v>151.7879622375519</c:v>
                </c:pt>
                <c:pt idx="736">
                  <c:v>151.787936320278</c:v>
                </c:pt>
                <c:pt idx="737">
                  <c:v>151.7882755102717</c:v>
                </c:pt>
                <c:pt idx="738">
                  <c:v>151.788364527995</c:v>
                </c:pt>
                <c:pt idx="739">
                  <c:v>151.7887836204166</c:v>
                </c:pt>
                <c:pt idx="740">
                  <c:v>151.7885052475495</c:v>
                </c:pt>
                <c:pt idx="741">
                  <c:v>151.7889407828135</c:v>
                </c:pt>
                <c:pt idx="742">
                  <c:v>151.7888160925997</c:v>
                </c:pt>
                <c:pt idx="743">
                  <c:v>151.7889375340135</c:v>
                </c:pt>
                <c:pt idx="744">
                  <c:v>151.7887996640714</c:v>
                </c:pt>
                <c:pt idx="745">
                  <c:v>151.788997875173</c:v>
                </c:pt>
                <c:pt idx="746">
                  <c:v>151.7890165127934</c:v>
                </c:pt>
                <c:pt idx="747">
                  <c:v>151.7884814348006</c:v>
                </c:pt>
                <c:pt idx="748">
                  <c:v>151.7889904102349</c:v>
                </c:pt>
                <c:pt idx="749">
                  <c:v>151.7887486149486</c:v>
                </c:pt>
                <c:pt idx="750">
                  <c:v>151.7888916710014</c:v>
                </c:pt>
                <c:pt idx="751">
                  <c:v>151.7888035652097</c:v>
                </c:pt>
                <c:pt idx="752">
                  <c:v>151.7888370598454</c:v>
                </c:pt>
                <c:pt idx="753">
                  <c:v>151.7888707308445</c:v>
                </c:pt>
                <c:pt idx="754">
                  <c:v>151.7890545110615</c:v>
                </c:pt>
                <c:pt idx="755">
                  <c:v>151.7888872691148</c:v>
                </c:pt>
                <c:pt idx="756">
                  <c:v>151.7887197755732</c:v>
                </c:pt>
                <c:pt idx="757">
                  <c:v>151.7887932153758</c:v>
                </c:pt>
                <c:pt idx="758">
                  <c:v>151.7886490848522</c:v>
                </c:pt>
                <c:pt idx="759">
                  <c:v>151.7886622233375</c:v>
                </c:pt>
                <c:pt idx="760">
                  <c:v>151.788874792183</c:v>
                </c:pt>
                <c:pt idx="761">
                  <c:v>151.7889057134916</c:v>
                </c:pt>
                <c:pt idx="762">
                  <c:v>151.7887697096746</c:v>
                </c:pt>
                <c:pt idx="763">
                  <c:v>151.788922671219</c:v>
                </c:pt>
                <c:pt idx="764">
                  <c:v>151.7889122293202</c:v>
                </c:pt>
                <c:pt idx="765">
                  <c:v>151.7888476937671</c:v>
                </c:pt>
                <c:pt idx="766">
                  <c:v>151.7887574685168</c:v>
                </c:pt>
                <c:pt idx="767">
                  <c:v>151.7886471558896</c:v>
                </c:pt>
                <c:pt idx="768">
                  <c:v>151.7887207138521</c:v>
                </c:pt>
                <c:pt idx="769">
                  <c:v>151.788800126528</c:v>
                </c:pt>
                <c:pt idx="770">
                  <c:v>151.788915205573</c:v>
                </c:pt>
                <c:pt idx="771">
                  <c:v>151.7888746149451</c:v>
                </c:pt>
                <c:pt idx="772">
                  <c:v>151.7885121780763</c:v>
                </c:pt>
                <c:pt idx="773">
                  <c:v>151.7887881585812</c:v>
                </c:pt>
                <c:pt idx="774">
                  <c:v>151.7889170535694</c:v>
                </c:pt>
                <c:pt idx="775">
                  <c:v>151.7887234024518</c:v>
                </c:pt>
                <c:pt idx="776">
                  <c:v>151.7886994658894</c:v>
                </c:pt>
                <c:pt idx="777">
                  <c:v>151.7888020954405</c:v>
                </c:pt>
                <c:pt idx="778">
                  <c:v>151.7889771472861</c:v>
                </c:pt>
                <c:pt idx="779">
                  <c:v>151.7887292950731</c:v>
                </c:pt>
                <c:pt idx="780">
                  <c:v>151.7886941983999</c:v>
                </c:pt>
                <c:pt idx="781">
                  <c:v>151.7888099746795</c:v>
                </c:pt>
                <c:pt idx="782">
                  <c:v>151.788945890785</c:v>
                </c:pt>
                <c:pt idx="783">
                  <c:v>151.7886924428834</c:v>
                </c:pt>
                <c:pt idx="784">
                  <c:v>151.7888196608539</c:v>
                </c:pt>
                <c:pt idx="785">
                  <c:v>151.7888025805363</c:v>
                </c:pt>
                <c:pt idx="786">
                  <c:v>151.7888252789932</c:v>
                </c:pt>
                <c:pt idx="787">
                  <c:v>151.7887680635827</c:v>
                </c:pt>
                <c:pt idx="788">
                  <c:v>151.7888159427992</c:v>
                </c:pt>
                <c:pt idx="789">
                  <c:v>151.7887810163293</c:v>
                </c:pt>
                <c:pt idx="790">
                  <c:v>151.7888338678899</c:v>
                </c:pt>
                <c:pt idx="791">
                  <c:v>151.7889209650505</c:v>
                </c:pt>
                <c:pt idx="792">
                  <c:v>151.7888526518499</c:v>
                </c:pt>
                <c:pt idx="793">
                  <c:v>151.788722159984</c:v>
                </c:pt>
                <c:pt idx="794">
                  <c:v>151.7888530735731</c:v>
                </c:pt>
                <c:pt idx="795">
                  <c:v>151.7889790084966</c:v>
                </c:pt>
                <c:pt idx="796">
                  <c:v>151.7888828808238</c:v>
                </c:pt>
                <c:pt idx="797">
                  <c:v>151.7888807361564</c:v>
                </c:pt>
                <c:pt idx="798">
                  <c:v>151.7888366487193</c:v>
                </c:pt>
                <c:pt idx="799">
                  <c:v>151.7888343118697</c:v>
                </c:pt>
                <c:pt idx="800">
                  <c:v>151.7888284912989</c:v>
                </c:pt>
                <c:pt idx="801">
                  <c:v>151.7888150691749</c:v>
                </c:pt>
                <c:pt idx="802">
                  <c:v>151.7888163997888</c:v>
                </c:pt>
                <c:pt idx="803">
                  <c:v>151.7888386537138</c:v>
                </c:pt>
                <c:pt idx="804">
                  <c:v>151.7887703672737</c:v>
                </c:pt>
                <c:pt idx="805">
                  <c:v>151.7887958599906</c:v>
                </c:pt>
                <c:pt idx="806">
                  <c:v>151.7887853268995</c:v>
                </c:pt>
                <c:pt idx="807">
                  <c:v>151.7887852810213</c:v>
                </c:pt>
                <c:pt idx="808">
                  <c:v>151.7888191989166</c:v>
                </c:pt>
                <c:pt idx="809">
                  <c:v>151.7888217294406</c:v>
                </c:pt>
                <c:pt idx="810">
                  <c:v>151.7887870785165</c:v>
                </c:pt>
                <c:pt idx="811">
                  <c:v>151.7887916601886</c:v>
                </c:pt>
                <c:pt idx="812">
                  <c:v>151.788781320527</c:v>
                </c:pt>
                <c:pt idx="813">
                  <c:v>151.7888054050185</c:v>
                </c:pt>
                <c:pt idx="814">
                  <c:v>151.7887449431668</c:v>
                </c:pt>
                <c:pt idx="815">
                  <c:v>151.7887198230888</c:v>
                </c:pt>
                <c:pt idx="816">
                  <c:v>151.788720857303</c:v>
                </c:pt>
                <c:pt idx="817">
                  <c:v>151.7887522738044</c:v>
                </c:pt>
                <c:pt idx="818">
                  <c:v>151.7887530442508</c:v>
                </c:pt>
                <c:pt idx="819">
                  <c:v>151.7887132206772</c:v>
                </c:pt>
                <c:pt idx="820">
                  <c:v>151.7886820393693</c:v>
                </c:pt>
                <c:pt idx="821">
                  <c:v>151.7887148891156</c:v>
                </c:pt>
                <c:pt idx="822">
                  <c:v>151.7887554158107</c:v>
                </c:pt>
                <c:pt idx="823">
                  <c:v>151.7887128799328</c:v>
                </c:pt>
                <c:pt idx="824">
                  <c:v>151.7887229671423</c:v>
                </c:pt>
                <c:pt idx="825">
                  <c:v>151.7887346955361</c:v>
                </c:pt>
                <c:pt idx="826">
                  <c:v>151.7887894368397</c:v>
                </c:pt>
                <c:pt idx="827">
                  <c:v>151.78878311985</c:v>
                </c:pt>
                <c:pt idx="828">
                  <c:v>151.7887692090557</c:v>
                </c:pt>
                <c:pt idx="829">
                  <c:v>151.7888061090062</c:v>
                </c:pt>
                <c:pt idx="830">
                  <c:v>151.7887727344703</c:v>
                </c:pt>
                <c:pt idx="831">
                  <c:v>151.7887912233701</c:v>
                </c:pt>
                <c:pt idx="832">
                  <c:v>151.7888126082192</c:v>
                </c:pt>
                <c:pt idx="833">
                  <c:v>151.7888030175339</c:v>
                </c:pt>
                <c:pt idx="834">
                  <c:v>151.7888352710241</c:v>
                </c:pt>
                <c:pt idx="835">
                  <c:v>151.7888633837512</c:v>
                </c:pt>
                <c:pt idx="836">
                  <c:v>151.7888424220405</c:v>
                </c:pt>
                <c:pt idx="837">
                  <c:v>151.7888764777997</c:v>
                </c:pt>
                <c:pt idx="838">
                  <c:v>151.7888680083665</c:v>
                </c:pt>
                <c:pt idx="839">
                  <c:v>151.7888644055683</c:v>
                </c:pt>
                <c:pt idx="840">
                  <c:v>151.7888350410518</c:v>
                </c:pt>
                <c:pt idx="841">
                  <c:v>151.7888568132925</c:v>
                </c:pt>
                <c:pt idx="842">
                  <c:v>151.7889049445629</c:v>
                </c:pt>
                <c:pt idx="843">
                  <c:v>151.7888423302673</c:v>
                </c:pt>
                <c:pt idx="844">
                  <c:v>151.788870423134</c:v>
                </c:pt>
                <c:pt idx="845">
                  <c:v>151.7888629717226</c:v>
                </c:pt>
                <c:pt idx="846">
                  <c:v>151.7888628625776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5.908924833095321</c:v>
                </c:pt>
                <c:pt idx="2">
                  <c:v>6.80612855115863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5.942335749039388</c:v>
                </c:pt>
                <c:pt idx="2">
                  <c:v>6.701387340117114</c:v>
                </c:pt>
                <c:pt idx="3">
                  <c:v>0.1427469213084137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0.0334109159440669</c:v>
                </c:pt>
                <c:pt idx="2">
                  <c:v>5.804183622053804</c:v>
                </c:pt>
                <c:pt idx="3">
                  <c:v>6.948875472467044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5.922751843226544</c:v>
                </c:pt>
                <c:pt idx="2">
                  <c:v>6.832240927691141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5.954575775129715</c:v>
                </c:pt>
                <c:pt idx="2">
                  <c:v>6.732424479667619</c:v>
                </c:pt>
                <c:pt idx="3">
                  <c:v>0.1360160175823594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0.03182393190317193</c:v>
                </c:pt>
                <c:pt idx="2">
                  <c:v>5.822935395203022</c:v>
                </c:pt>
                <c:pt idx="3">
                  <c:v>6.968256945273501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5.932324021563273</c:v>
                </c:pt>
                <c:pt idx="2">
                  <c:v>6.851757213986819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5.962816673853648</c:v>
                </c:pt>
                <c:pt idx="2">
                  <c:v>6.756080113864115</c:v>
                </c:pt>
                <c:pt idx="3">
                  <c:v>0.1303654428746316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0.0304926522903746</c:v>
                </c:pt>
                <c:pt idx="2">
                  <c:v>5.83664692144057</c:v>
                </c:pt>
                <c:pt idx="3">
                  <c:v>6.98212265686145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13015325.06151912</v>
      </c>
      <c r="C2">
        <v>0</v>
      </c>
      <c r="D2">
        <v>5138577.193418559</v>
      </c>
      <c r="E2">
        <v>2021164.957572864</v>
      </c>
      <c r="F2">
        <v>1849465.303009897</v>
      </c>
      <c r="G2">
        <v>4006117.6075178</v>
      </c>
    </row>
    <row r="3" spans="1:7">
      <c r="A3">
        <v>1</v>
      </c>
      <c r="B3">
        <v>68922652.36619613</v>
      </c>
      <c r="C3">
        <v>700674.0226886179</v>
      </c>
      <c r="D3">
        <v>29978721.49968402</v>
      </c>
      <c r="E3">
        <v>2021164.957572864</v>
      </c>
      <c r="F3">
        <v>18494653.03009899</v>
      </c>
      <c r="G3">
        <v>17727438.85615163</v>
      </c>
    </row>
    <row r="4" spans="1:7">
      <c r="A4">
        <v>2</v>
      </c>
      <c r="B4">
        <v>68324449.57836249</v>
      </c>
      <c r="C4">
        <v>702740.2932641325</v>
      </c>
      <c r="D4">
        <v>29889929.46038374</v>
      </c>
      <c r="E4">
        <v>2021164.957572864</v>
      </c>
      <c r="F4">
        <v>18131459.36065868</v>
      </c>
      <c r="G4">
        <v>17579155.50648309</v>
      </c>
    </row>
    <row r="5" spans="1:7">
      <c r="A5">
        <v>3</v>
      </c>
      <c r="B5">
        <v>67728543.0692202</v>
      </c>
      <c r="C5">
        <v>704821.3196001912</v>
      </c>
      <c r="D5">
        <v>29803808.5972882</v>
      </c>
      <c r="E5">
        <v>2021164.957572864</v>
      </c>
      <c r="F5">
        <v>17768448.92814599</v>
      </c>
      <c r="G5">
        <v>17430299.26661294</v>
      </c>
    </row>
    <row r="6" spans="1:7">
      <c r="A6">
        <v>4</v>
      </c>
      <c r="B6">
        <v>67134433.85601364</v>
      </c>
      <c r="C6">
        <v>706917.6708794143</v>
      </c>
      <c r="D6">
        <v>29719792.82210652</v>
      </c>
      <c r="E6">
        <v>2021164.957572864</v>
      </c>
      <c r="F6">
        <v>17405591.00136822</v>
      </c>
      <c r="G6">
        <v>17280967.40408662</v>
      </c>
    </row>
    <row r="7" spans="1:7">
      <c r="A7">
        <v>5</v>
      </c>
      <c r="B7">
        <v>66541823.12540301</v>
      </c>
      <c r="C7">
        <v>709030.0656030717</v>
      </c>
      <c r="D7">
        <v>29637527.08979891</v>
      </c>
      <c r="E7">
        <v>2021164.957572864</v>
      </c>
      <c r="F7">
        <v>17042859.96666393</v>
      </c>
      <c r="G7">
        <v>17131241.04576424</v>
      </c>
    </row>
    <row r="8" spans="1:7">
      <c r="A8">
        <v>6</v>
      </c>
      <c r="B8">
        <v>65951920.73823135</v>
      </c>
      <c r="C8">
        <v>711159.3699134034</v>
      </c>
      <c r="D8">
        <v>29558173.26495555</v>
      </c>
      <c r="E8">
        <v>2021164.957572864</v>
      </c>
      <c r="F8">
        <v>16680234.08050301</v>
      </c>
      <c r="G8">
        <v>16981189.06528654</v>
      </c>
    </row>
    <row r="9" spans="1:7">
      <c r="A9">
        <v>7</v>
      </c>
      <c r="B9">
        <v>65364473.76230071</v>
      </c>
      <c r="C9">
        <v>713306.6005791959</v>
      </c>
      <c r="D9">
        <v>29481436.68180487</v>
      </c>
      <c r="E9">
        <v>2021164.957572864</v>
      </c>
      <c r="F9">
        <v>16317694.54252055</v>
      </c>
      <c r="G9">
        <v>16830870.97982323</v>
      </c>
    </row>
    <row r="10" spans="1:7">
      <c r="A10">
        <v>8</v>
      </c>
      <c r="B10">
        <v>64779526.04763972</v>
      </c>
      <c r="C10">
        <v>715472.9322646491</v>
      </c>
      <c r="D10">
        <v>29407324.20795119</v>
      </c>
      <c r="E10">
        <v>2021164.957572864</v>
      </c>
      <c r="F10">
        <v>15955224.79061322</v>
      </c>
      <c r="G10">
        <v>16680339.15923779</v>
      </c>
    </row>
    <row r="11" spans="1:7">
      <c r="A11">
        <v>9</v>
      </c>
      <c r="B11">
        <v>64196716.43587764</v>
      </c>
      <c r="C11">
        <v>717659.7089752784</v>
      </c>
      <c r="D11">
        <v>29335441.26494287</v>
      </c>
      <c r="E11">
        <v>2021164.957572864</v>
      </c>
      <c r="F11">
        <v>15592809.95160957</v>
      </c>
      <c r="G11">
        <v>16529640.55277707</v>
      </c>
    </row>
    <row r="12" spans="1:7">
      <c r="A12">
        <v>10</v>
      </c>
      <c r="B12">
        <v>63615453.43775064</v>
      </c>
      <c r="C12">
        <v>719868.4598117786</v>
      </c>
      <c r="D12">
        <v>29265165.54311714</v>
      </c>
      <c r="E12">
        <v>2021164.957572864</v>
      </c>
      <c r="F12">
        <v>15230436.40132907</v>
      </c>
      <c r="G12">
        <v>16378818.0759198</v>
      </c>
    </row>
    <row r="13" spans="1:7">
      <c r="A13">
        <v>11</v>
      </c>
      <c r="B13">
        <v>63035506.65364968</v>
      </c>
      <c r="C13">
        <v>722100.9193872882</v>
      </c>
      <c r="D13">
        <v>29196237.61609731</v>
      </c>
      <c r="E13">
        <v>2021164.957572864</v>
      </c>
      <c r="F13">
        <v>14868091.40095788</v>
      </c>
      <c r="G13">
        <v>16227911.75963434</v>
      </c>
    </row>
    <row r="14" spans="1:7">
      <c r="A14">
        <v>12</v>
      </c>
      <c r="B14">
        <v>62456243.0405301</v>
      </c>
      <c r="C14">
        <v>724359.0534954371</v>
      </c>
      <c r="D14">
        <v>29127996.50619883</v>
      </c>
      <c r="E14">
        <v>2021164.957572864</v>
      </c>
      <c r="F14">
        <v>14505762.78517427</v>
      </c>
      <c r="G14">
        <v>16076959.7380887</v>
      </c>
    </row>
    <row r="15" spans="1:7">
      <c r="A15">
        <v>13</v>
      </c>
      <c r="B15">
        <v>61878532.56341279</v>
      </c>
      <c r="C15">
        <v>726645.090875186</v>
      </c>
      <c r="D15">
        <v>29061284.69797302</v>
      </c>
      <c r="E15">
        <v>2021164.957572864</v>
      </c>
      <c r="F15">
        <v>14143438.68289216</v>
      </c>
      <c r="G15">
        <v>15925999.13409956</v>
      </c>
    </row>
    <row r="16" spans="1:7">
      <c r="A16">
        <v>14</v>
      </c>
      <c r="B16">
        <v>61303199.09801167</v>
      </c>
      <c r="C16">
        <v>728961.562224321</v>
      </c>
      <c r="D16">
        <v>28996898.43195156</v>
      </c>
      <c r="E16">
        <v>2021164.957572864</v>
      </c>
      <c r="F16">
        <v>13781107.25477378</v>
      </c>
      <c r="G16">
        <v>15775066.89148913</v>
      </c>
    </row>
    <row r="17" spans="1:7">
      <c r="A17">
        <v>15</v>
      </c>
      <c r="B17">
        <v>60729509.80559961</v>
      </c>
      <c r="C17">
        <v>731311.3479909634</v>
      </c>
      <c r="D17">
        <v>28934076.46828649</v>
      </c>
      <c r="E17">
        <v>2021164.957572864</v>
      </c>
      <c r="F17">
        <v>13418756.43331652</v>
      </c>
      <c r="G17">
        <v>15624200.59843278</v>
      </c>
    </row>
    <row r="18" spans="1:7">
      <c r="A18">
        <v>16</v>
      </c>
      <c r="B18">
        <v>60139408.18791687</v>
      </c>
      <c r="C18">
        <v>733577.8094003941</v>
      </c>
      <c r="D18">
        <v>28859470.5596892</v>
      </c>
      <c r="E18">
        <v>2021164.957572864</v>
      </c>
      <c r="F18">
        <v>13048275.12134686</v>
      </c>
      <c r="G18">
        <v>15476919.73990756</v>
      </c>
    </row>
    <row r="19" spans="1:7">
      <c r="A19">
        <v>17</v>
      </c>
      <c r="B19">
        <v>59551560.38458595</v>
      </c>
      <c r="C19">
        <v>735882.2709676826</v>
      </c>
      <c r="D19">
        <v>28787046.98988864</v>
      </c>
      <c r="E19">
        <v>2021164.957572864</v>
      </c>
      <c r="F19">
        <v>12677575.92200945</v>
      </c>
      <c r="G19">
        <v>15329890.24414731</v>
      </c>
    </row>
    <row r="20" spans="1:7">
      <c r="A20">
        <v>18</v>
      </c>
      <c r="B20">
        <v>58966677.35674332</v>
      </c>
      <c r="C20">
        <v>738227.9472105564</v>
      </c>
      <c r="D20">
        <v>28717498.78155806</v>
      </c>
      <c r="E20">
        <v>2021164.957572864</v>
      </c>
      <c r="F20">
        <v>12306556.08295502</v>
      </c>
      <c r="G20">
        <v>15183229.58744683</v>
      </c>
    </row>
    <row r="21" spans="1:7">
      <c r="A21">
        <v>19</v>
      </c>
      <c r="B21">
        <v>58385636.92164302</v>
      </c>
      <c r="C21">
        <v>740618.5382736812</v>
      </c>
      <c r="D21">
        <v>28651683.25224792</v>
      </c>
      <c r="E21">
        <v>2021164.957572864</v>
      </c>
      <c r="F21">
        <v>11935097.9609671</v>
      </c>
      <c r="G21">
        <v>15037072.21258145</v>
      </c>
    </row>
    <row r="22" spans="1:7">
      <c r="A22">
        <v>20</v>
      </c>
      <c r="B22">
        <v>57809565.71336699</v>
      </c>
      <c r="C22">
        <v>743058.2733194488</v>
      </c>
      <c r="D22">
        <v>28590702.96312663</v>
      </c>
      <c r="E22">
        <v>2021164.957572864</v>
      </c>
      <c r="F22">
        <v>11563062.03214422</v>
      </c>
      <c r="G22">
        <v>14891577.48720383</v>
      </c>
    </row>
    <row r="23" spans="1:7">
      <c r="A23">
        <v>21</v>
      </c>
      <c r="B23">
        <v>38158241.27528815</v>
      </c>
      <c r="C23">
        <v>571578.2340228888</v>
      </c>
      <c r="D23">
        <v>16213688.96173225</v>
      </c>
      <c r="E23">
        <v>2021164.957572864</v>
      </c>
      <c r="F23">
        <v>9247326.515049495</v>
      </c>
      <c r="G23">
        <v>10104482.60691065</v>
      </c>
    </row>
    <row r="24" spans="1:7">
      <c r="A24">
        <v>22</v>
      </c>
      <c r="B24">
        <v>31471452.61805813</v>
      </c>
      <c r="C24">
        <v>518534.8456662918</v>
      </c>
      <c r="D24">
        <v>12081356.20022149</v>
      </c>
      <c r="E24">
        <v>2021164.957572864</v>
      </c>
      <c r="F24">
        <v>8373987.33744418</v>
      </c>
      <c r="G24">
        <v>8476409.277153302</v>
      </c>
    </row>
    <row r="25" spans="1:7">
      <c r="A25">
        <v>23</v>
      </c>
      <c r="B25">
        <v>29607474.97516422</v>
      </c>
      <c r="C25">
        <v>510828.559647859</v>
      </c>
      <c r="D25">
        <v>11089576.29964738</v>
      </c>
      <c r="E25">
        <v>2021164.957572864</v>
      </c>
      <c r="F25">
        <v>7966439.751782244</v>
      </c>
      <c r="G25">
        <v>8019465.406513877</v>
      </c>
    </row>
    <row r="26" spans="1:7">
      <c r="A26">
        <v>24</v>
      </c>
      <c r="B26">
        <v>28227783.46788042</v>
      </c>
      <c r="C26">
        <v>506356.2456224693</v>
      </c>
      <c r="D26">
        <v>10376848.71904842</v>
      </c>
      <c r="E26">
        <v>2021164.957572864</v>
      </c>
      <c r="F26">
        <v>7642859.901860726</v>
      </c>
      <c r="G26">
        <v>7680553.643775948</v>
      </c>
    </row>
    <row r="27" spans="1:7">
      <c r="A27">
        <v>25</v>
      </c>
      <c r="B27">
        <v>28158034.65433781</v>
      </c>
      <c r="C27">
        <v>508102.4859709884</v>
      </c>
      <c r="D27">
        <v>10389017.460347</v>
      </c>
      <c r="E27">
        <v>2021164.957572864</v>
      </c>
      <c r="F27">
        <v>7577279.035139772</v>
      </c>
      <c r="G27">
        <v>7662470.715307188</v>
      </c>
    </row>
    <row r="28" spans="1:7">
      <c r="A28">
        <v>26</v>
      </c>
      <c r="B28">
        <v>27107344.30557096</v>
      </c>
      <c r="C28">
        <v>505097.3869990417</v>
      </c>
      <c r="D28">
        <v>9848003.019503206</v>
      </c>
      <c r="E28">
        <v>2021164.957572864</v>
      </c>
      <c r="F28">
        <v>7329000.152793322</v>
      </c>
      <c r="G28">
        <v>7404078.788702521</v>
      </c>
    </row>
    <row r="29" spans="1:7">
      <c r="A29">
        <v>27</v>
      </c>
      <c r="B29">
        <v>27033378.67819341</v>
      </c>
      <c r="C29">
        <v>506791.6304717006</v>
      </c>
      <c r="D29">
        <v>9856876.577575063</v>
      </c>
      <c r="E29">
        <v>2021164.957572864</v>
      </c>
      <c r="F29">
        <v>7263786.40492845</v>
      </c>
      <c r="G29">
        <v>7384759.107645325</v>
      </c>
    </row>
    <row r="30" spans="1:7">
      <c r="A30">
        <v>28</v>
      </c>
      <c r="B30">
        <v>26206495.27879919</v>
      </c>
      <c r="C30">
        <v>504797.9619282283</v>
      </c>
      <c r="D30">
        <v>9434083.494608078</v>
      </c>
      <c r="E30">
        <v>2021164.957572864</v>
      </c>
      <c r="F30">
        <v>7065273.634604287</v>
      </c>
      <c r="G30">
        <v>7181175.230085728</v>
      </c>
    </row>
    <row r="31" spans="1:7">
      <c r="A31">
        <v>29</v>
      </c>
      <c r="B31">
        <v>26129904.77067589</v>
      </c>
      <c r="C31">
        <v>506453.9726850852</v>
      </c>
      <c r="D31">
        <v>9440628.926794032</v>
      </c>
      <c r="E31">
        <v>2021164.957572864</v>
      </c>
      <c r="F31">
        <v>7000596.632801548</v>
      </c>
      <c r="G31">
        <v>7161060.280822362</v>
      </c>
    </row>
    <row r="32" spans="1:7">
      <c r="A32">
        <v>30</v>
      </c>
      <c r="B32">
        <v>25463670.76292282</v>
      </c>
      <c r="C32">
        <v>505064.8285616117</v>
      </c>
      <c r="D32">
        <v>9100207.878530018</v>
      </c>
      <c r="E32">
        <v>2021164.957572864</v>
      </c>
      <c r="F32">
        <v>6840313.297643546</v>
      </c>
      <c r="G32">
        <v>6996919.800614772</v>
      </c>
    </row>
    <row r="33" spans="1:7">
      <c r="A33">
        <v>31</v>
      </c>
      <c r="B33">
        <v>25385495.31069977</v>
      </c>
      <c r="C33">
        <v>506691.0480697057</v>
      </c>
      <c r="D33">
        <v>9105116.893166589</v>
      </c>
      <c r="E33">
        <v>2021164.957572864</v>
      </c>
      <c r="F33">
        <v>6776408.343093125</v>
      </c>
      <c r="G33">
        <v>6976114.068797484</v>
      </c>
    </row>
    <row r="34" spans="1:7">
      <c r="A34">
        <v>32</v>
      </c>
      <c r="B34">
        <v>24835240.23457303</v>
      </c>
      <c r="C34">
        <v>505666.601060633</v>
      </c>
      <c r="D34">
        <v>8823071.100152574</v>
      </c>
      <c r="E34">
        <v>2021164.957572864</v>
      </c>
      <c r="F34">
        <v>6646144.248709777</v>
      </c>
      <c r="G34">
        <v>6839193.327077176</v>
      </c>
    </row>
    <row r="35" spans="1:7">
      <c r="A35">
        <v>33</v>
      </c>
      <c r="B35">
        <v>24756285.94878175</v>
      </c>
      <c r="C35">
        <v>507267.2287621382</v>
      </c>
      <c r="D35">
        <v>8826846.3413024</v>
      </c>
      <c r="E35">
        <v>2021164.957572864</v>
      </c>
      <c r="F35">
        <v>6582955.408360514</v>
      </c>
      <c r="G35">
        <v>6818052.01278383</v>
      </c>
    </row>
    <row r="36" spans="1:7">
      <c r="A36">
        <v>34</v>
      </c>
      <c r="B36">
        <v>24297818.5020392</v>
      </c>
      <c r="C36">
        <v>506465.0710908357</v>
      </c>
      <c r="D36">
        <v>8589145.818714824</v>
      </c>
      <c r="E36">
        <v>2021164.957572864</v>
      </c>
      <c r="F36">
        <v>6476994.520788442</v>
      </c>
      <c r="G36">
        <v>6704048.133872234</v>
      </c>
    </row>
    <row r="37" spans="1:7">
      <c r="A37">
        <v>35</v>
      </c>
      <c r="B37">
        <v>24218553.0557625</v>
      </c>
      <c r="C37">
        <v>508043.2941530973</v>
      </c>
      <c r="D37">
        <v>8592019.749747077</v>
      </c>
      <c r="E37">
        <v>2021164.957572864</v>
      </c>
      <c r="F37">
        <v>6414598.266350333</v>
      </c>
      <c r="G37">
        <v>6682726.787939127</v>
      </c>
    </row>
    <row r="38" spans="1:7">
      <c r="A38">
        <v>36</v>
      </c>
      <c r="B38">
        <v>23832481.68960144</v>
      </c>
      <c r="C38">
        <v>507368.8686818753</v>
      </c>
      <c r="D38">
        <v>8388150.403030562</v>
      </c>
      <c r="E38">
        <v>2021164.957572864</v>
      </c>
      <c r="F38">
        <v>6328875.592918602</v>
      </c>
      <c r="G38">
        <v>6586921.867397531</v>
      </c>
    </row>
    <row r="39" spans="1:7">
      <c r="A39">
        <v>37</v>
      </c>
      <c r="B39">
        <v>23753315.39299778</v>
      </c>
      <c r="C39">
        <v>508926.5027853195</v>
      </c>
      <c r="D39">
        <v>8390368.688932553</v>
      </c>
      <c r="E39">
        <v>2021164.957572864</v>
      </c>
      <c r="F39">
        <v>6267324.791789649</v>
      </c>
      <c r="G39">
        <v>6565530.451917393</v>
      </c>
    </row>
    <row r="40" spans="1:7">
      <c r="A40">
        <v>38</v>
      </c>
      <c r="B40">
        <v>23425600.17629151</v>
      </c>
      <c r="C40">
        <v>508318.1678052326</v>
      </c>
      <c r="D40">
        <v>8213044.517760024</v>
      </c>
      <c r="E40">
        <v>2021164.957572864</v>
      </c>
      <c r="F40">
        <v>6198649.455308042</v>
      </c>
      <c r="G40">
        <v>6484423.077845348</v>
      </c>
    </row>
    <row r="41" spans="1:7">
      <c r="A41">
        <v>39</v>
      </c>
      <c r="B41">
        <v>23450452.59089459</v>
      </c>
      <c r="C41">
        <v>508307.6262208457</v>
      </c>
      <c r="D41">
        <v>8215212.585743652</v>
      </c>
      <c r="E41">
        <v>2021164.957572864</v>
      </c>
      <c r="F41">
        <v>6214681.818606074</v>
      </c>
      <c r="G41">
        <v>6491085.602751151</v>
      </c>
    </row>
    <row r="42" spans="1:7">
      <c r="A42">
        <v>40</v>
      </c>
      <c r="B42">
        <v>23688045.36162496</v>
      </c>
      <c r="C42">
        <v>503870.1898409615</v>
      </c>
      <c r="D42">
        <v>8156457.579512335</v>
      </c>
      <c r="E42">
        <v>2021164.957572864</v>
      </c>
      <c r="F42">
        <v>6448339.442706779</v>
      </c>
      <c r="G42">
        <v>6558213.191992017</v>
      </c>
    </row>
    <row r="43" spans="1:7">
      <c r="A43">
        <v>41</v>
      </c>
      <c r="B43">
        <v>23536480.51374454</v>
      </c>
      <c r="C43">
        <v>507063.8384286977</v>
      </c>
      <c r="D43">
        <v>8215520.853436907</v>
      </c>
      <c r="E43">
        <v>2021164.957572864</v>
      </c>
      <c r="F43">
        <v>6278213.208553664</v>
      </c>
      <c r="G43">
        <v>6514517.655752404</v>
      </c>
    </row>
    <row r="44" spans="1:7">
      <c r="A44">
        <v>42</v>
      </c>
      <c r="B44">
        <v>22454792.84141318</v>
      </c>
      <c r="C44">
        <v>499774.0495336817</v>
      </c>
      <c r="D44">
        <v>7551621.384786915</v>
      </c>
      <c r="E44">
        <v>2021164.957572864</v>
      </c>
      <c r="F44">
        <v>6132417.956437194</v>
      </c>
      <c r="G44">
        <v>6249814.493082524</v>
      </c>
    </row>
    <row r="45" spans="1:7">
      <c r="A45">
        <v>43</v>
      </c>
      <c r="B45">
        <v>21345138.09176912</v>
      </c>
      <c r="C45">
        <v>504959.7151601238</v>
      </c>
      <c r="D45">
        <v>7101758.756514424</v>
      </c>
      <c r="E45">
        <v>2021164.957572864</v>
      </c>
      <c r="F45">
        <v>5745201.268143476</v>
      </c>
      <c r="G45">
        <v>5972053.394378228</v>
      </c>
    </row>
    <row r="46" spans="1:7">
      <c r="A46">
        <v>44</v>
      </c>
      <c r="B46">
        <v>20708188.06084633</v>
      </c>
      <c r="C46">
        <v>507173.36117467</v>
      </c>
      <c r="D46">
        <v>6791038.127306312</v>
      </c>
      <c r="E46">
        <v>2021164.957572864</v>
      </c>
      <c r="F46">
        <v>5575129.633957391</v>
      </c>
      <c r="G46">
        <v>5813681.980835094</v>
      </c>
    </row>
    <row r="47" spans="1:7">
      <c r="A47">
        <v>45</v>
      </c>
      <c r="B47">
        <v>20141430.05195808</v>
      </c>
      <c r="C47">
        <v>509751.1377247722</v>
      </c>
      <c r="D47">
        <v>6521233.416565649</v>
      </c>
      <c r="E47">
        <v>2021164.957572864</v>
      </c>
      <c r="F47">
        <v>5416860.793708639</v>
      </c>
      <c r="G47">
        <v>5672419.746386152</v>
      </c>
    </row>
    <row r="48" spans="1:7">
      <c r="A48">
        <v>46</v>
      </c>
      <c r="B48">
        <v>19915946.16030613</v>
      </c>
      <c r="C48">
        <v>513090.2011292742</v>
      </c>
      <c r="D48">
        <v>6451509.67691257</v>
      </c>
      <c r="E48">
        <v>2021164.957572864</v>
      </c>
      <c r="F48">
        <v>5314699.638427039</v>
      </c>
      <c r="G48">
        <v>5615481.686264379</v>
      </c>
    </row>
    <row r="49" spans="1:7">
      <c r="A49">
        <v>47</v>
      </c>
      <c r="B49">
        <v>19891571.6015327</v>
      </c>
      <c r="C49">
        <v>514291.7658476747</v>
      </c>
      <c r="D49">
        <v>6458016.267043031</v>
      </c>
      <c r="E49">
        <v>2021164.957572864</v>
      </c>
      <c r="F49">
        <v>5289116.816411343</v>
      </c>
      <c r="G49">
        <v>5608981.794657788</v>
      </c>
    </row>
    <row r="50" spans="1:7">
      <c r="A50">
        <v>48</v>
      </c>
      <c r="B50">
        <v>19462254.60188793</v>
      </c>
      <c r="C50">
        <v>516090.3800628926</v>
      </c>
      <c r="D50">
        <v>6238433.483653542</v>
      </c>
      <c r="E50">
        <v>2021164.957572864</v>
      </c>
      <c r="F50">
        <v>5184366.936221285</v>
      </c>
      <c r="G50">
        <v>5502198.844377344</v>
      </c>
    </row>
    <row r="51" spans="1:7">
      <c r="A51">
        <v>49</v>
      </c>
      <c r="B51">
        <v>19050815.80398196</v>
      </c>
      <c r="C51">
        <v>519249.099454737</v>
      </c>
      <c r="D51">
        <v>6063898.656170697</v>
      </c>
      <c r="E51">
        <v>2021164.957572864</v>
      </c>
      <c r="F51">
        <v>5047758.239125447</v>
      </c>
      <c r="G51">
        <v>5398744.851658215</v>
      </c>
    </row>
    <row r="52" spans="1:7">
      <c r="A52">
        <v>50</v>
      </c>
      <c r="B52">
        <v>18949996.80287034</v>
      </c>
      <c r="C52">
        <v>517961.4750160811</v>
      </c>
      <c r="D52">
        <v>5956866.792103156</v>
      </c>
      <c r="E52">
        <v>2021164.957572864</v>
      </c>
      <c r="F52">
        <v>5077399.641280929</v>
      </c>
      <c r="G52">
        <v>5376603.936897309</v>
      </c>
    </row>
    <row r="53" spans="1:7">
      <c r="A53">
        <v>51</v>
      </c>
      <c r="B53">
        <v>18995403.3835282</v>
      </c>
      <c r="C53">
        <v>516763.4816170749</v>
      </c>
      <c r="D53">
        <v>5953278.008299434</v>
      </c>
      <c r="E53">
        <v>2021164.957572864</v>
      </c>
      <c r="F53">
        <v>5115482.821007108</v>
      </c>
      <c r="G53">
        <v>5388714.115031717</v>
      </c>
    </row>
    <row r="54" spans="1:7">
      <c r="A54">
        <v>52</v>
      </c>
      <c r="B54">
        <v>18620335.7317661</v>
      </c>
      <c r="C54">
        <v>520787.902322965</v>
      </c>
      <c r="D54">
        <v>5822999.112661418</v>
      </c>
      <c r="E54">
        <v>2021164.957572864</v>
      </c>
      <c r="F54">
        <v>4962102.215871544</v>
      </c>
      <c r="G54">
        <v>5293281.543337308</v>
      </c>
    </row>
    <row r="55" spans="1:7">
      <c r="A55">
        <v>53</v>
      </c>
      <c r="B55">
        <v>18569880.11030444</v>
      </c>
      <c r="C55">
        <v>520530.9093077079</v>
      </c>
      <c r="D55">
        <v>5761851.809562093</v>
      </c>
      <c r="E55">
        <v>2021164.957572864</v>
      </c>
      <c r="F55">
        <v>4983481.333338842</v>
      </c>
      <c r="G55">
        <v>5282851.100522928</v>
      </c>
    </row>
    <row r="56" spans="1:7">
      <c r="A56">
        <v>54</v>
      </c>
      <c r="B56">
        <v>18611225.84430774</v>
      </c>
      <c r="C56">
        <v>519392.2919713767</v>
      </c>
      <c r="D56">
        <v>5758387.753294492</v>
      </c>
      <c r="E56">
        <v>2021164.957572864</v>
      </c>
      <c r="F56">
        <v>5018361.159709694</v>
      </c>
      <c r="G56">
        <v>5293919.681759314</v>
      </c>
    </row>
    <row r="57" spans="1:7">
      <c r="A57">
        <v>55</v>
      </c>
      <c r="B57">
        <v>18301928.25475877</v>
      </c>
      <c r="C57">
        <v>523122.4048252929</v>
      </c>
      <c r="D57">
        <v>5658945.748436786</v>
      </c>
      <c r="E57">
        <v>2021164.957572864</v>
      </c>
      <c r="F57">
        <v>4883201.485548945</v>
      </c>
      <c r="G57">
        <v>5215493.658374878</v>
      </c>
    </row>
    <row r="58" spans="1:7">
      <c r="A58">
        <v>56</v>
      </c>
      <c r="B58">
        <v>18322814.76047311</v>
      </c>
      <c r="C58">
        <v>521743.7400983039</v>
      </c>
      <c r="D58">
        <v>5625911.446973306</v>
      </c>
      <c r="E58">
        <v>2021164.957572864</v>
      </c>
      <c r="F58">
        <v>4931557.194942557</v>
      </c>
      <c r="G58">
        <v>5222437.420886082</v>
      </c>
    </row>
    <row r="59" spans="1:7">
      <c r="A59">
        <v>57</v>
      </c>
      <c r="B59">
        <v>18282013.36001005</v>
      </c>
      <c r="C59">
        <v>524186.0809870824</v>
      </c>
      <c r="D59">
        <v>5664688.294817612</v>
      </c>
      <c r="E59">
        <v>2021164.957572864</v>
      </c>
      <c r="F59">
        <v>4861973.967393054</v>
      </c>
      <c r="G59">
        <v>5210000.059239435</v>
      </c>
    </row>
    <row r="60" spans="1:7">
      <c r="A60">
        <v>58</v>
      </c>
      <c r="B60">
        <v>18068281.61703448</v>
      </c>
      <c r="C60">
        <v>526404.9869911917</v>
      </c>
      <c r="D60">
        <v>5582234.875032284</v>
      </c>
      <c r="E60">
        <v>2021164.957572864</v>
      </c>
      <c r="F60">
        <v>4782154.560800259</v>
      </c>
      <c r="G60">
        <v>5156322.236637883</v>
      </c>
    </row>
    <row r="61" spans="1:7">
      <c r="A61">
        <v>59</v>
      </c>
      <c r="B61">
        <v>18049981.68750629</v>
      </c>
      <c r="C61">
        <v>527432.2800679016</v>
      </c>
      <c r="D61">
        <v>5588339.880154033</v>
      </c>
      <c r="E61">
        <v>2021164.957572864</v>
      </c>
      <c r="F61">
        <v>4761859.158669465</v>
      </c>
      <c r="G61">
        <v>5151185.411042029</v>
      </c>
    </row>
    <row r="62" spans="1:7">
      <c r="A62">
        <v>60</v>
      </c>
      <c r="B62">
        <v>17878458.64040522</v>
      </c>
      <c r="C62">
        <v>529261.2967214539</v>
      </c>
      <c r="D62">
        <v>5521313.787686509</v>
      </c>
      <c r="E62">
        <v>2021164.957572864</v>
      </c>
      <c r="F62">
        <v>4698622.764432827</v>
      </c>
      <c r="G62">
        <v>5108095.83399156</v>
      </c>
    </row>
    <row r="63" spans="1:7">
      <c r="A63">
        <v>61</v>
      </c>
      <c r="B63">
        <v>17905316.24975964</v>
      </c>
      <c r="C63">
        <v>529133.4562465511</v>
      </c>
      <c r="D63">
        <v>5525916.718800107</v>
      </c>
      <c r="E63">
        <v>2021164.957572864</v>
      </c>
      <c r="F63">
        <v>4713791.355799275</v>
      </c>
      <c r="G63">
        <v>5115309.76134084</v>
      </c>
    </row>
    <row r="64" spans="1:7">
      <c r="A64">
        <v>62</v>
      </c>
      <c r="B64">
        <v>17729831.0455417</v>
      </c>
      <c r="C64">
        <v>531490.4252087888</v>
      </c>
      <c r="D64">
        <v>5474780.548343807</v>
      </c>
      <c r="E64">
        <v>2021164.957572864</v>
      </c>
      <c r="F64">
        <v>4632219.594527714</v>
      </c>
      <c r="G64">
        <v>5070175.519888529</v>
      </c>
    </row>
    <row r="65" spans="1:7">
      <c r="A65">
        <v>63</v>
      </c>
      <c r="B65">
        <v>17607494.71022696</v>
      </c>
      <c r="C65">
        <v>536028.5208766679</v>
      </c>
      <c r="D65">
        <v>5483660.757710949</v>
      </c>
      <c r="E65">
        <v>2021164.957572864</v>
      </c>
      <c r="F65">
        <v>4529510.03645855</v>
      </c>
      <c r="G65">
        <v>5037130.437607924</v>
      </c>
    </row>
    <row r="66" spans="1:7">
      <c r="A66">
        <v>64</v>
      </c>
      <c r="B66">
        <v>17107932.49369292</v>
      </c>
      <c r="C66">
        <v>545927.8279251684</v>
      </c>
      <c r="D66">
        <v>5326901.856689384</v>
      </c>
      <c r="E66">
        <v>2021164.957572864</v>
      </c>
      <c r="F66">
        <v>4305411.558077036</v>
      </c>
      <c r="G66">
        <v>4908526.293428469</v>
      </c>
    </row>
    <row r="67" spans="1:7">
      <c r="A67">
        <v>65</v>
      </c>
      <c r="B67">
        <v>16779187.84015459</v>
      </c>
      <c r="C67">
        <v>553334.50881671</v>
      </c>
      <c r="D67">
        <v>5220958.882195627</v>
      </c>
      <c r="E67">
        <v>2021164.957572864</v>
      </c>
      <c r="F67">
        <v>4159579.236379334</v>
      </c>
      <c r="G67">
        <v>4824150.255190056</v>
      </c>
    </row>
    <row r="68" spans="1:7">
      <c r="A68">
        <v>66</v>
      </c>
      <c r="B68">
        <v>16452124.3186026</v>
      </c>
      <c r="C68">
        <v>561651.1177263052</v>
      </c>
      <c r="D68">
        <v>5119669.748214372</v>
      </c>
      <c r="E68">
        <v>2021164.957572864</v>
      </c>
      <c r="F68">
        <v>4009676.675265261</v>
      </c>
      <c r="G68">
        <v>4739961.819823797</v>
      </c>
    </row>
    <row r="69" spans="1:7">
      <c r="A69">
        <v>67</v>
      </c>
      <c r="B69">
        <v>16313273.90403235</v>
      </c>
      <c r="C69">
        <v>564126.1325423708</v>
      </c>
      <c r="D69">
        <v>5062074.457086116</v>
      </c>
      <c r="E69">
        <v>2021164.957572864</v>
      </c>
      <c r="F69">
        <v>3961533.881570631</v>
      </c>
      <c r="G69">
        <v>4704374.475260363</v>
      </c>
    </row>
    <row r="70" spans="1:7">
      <c r="A70">
        <v>68</v>
      </c>
      <c r="B70">
        <v>16312110.40205811</v>
      </c>
      <c r="C70">
        <v>565016.4073774684</v>
      </c>
      <c r="D70">
        <v>5069004.271966275</v>
      </c>
      <c r="E70">
        <v>2021164.957572864</v>
      </c>
      <c r="F70">
        <v>3952991.915403305</v>
      </c>
      <c r="G70">
        <v>4703932.849738201</v>
      </c>
    </row>
    <row r="71" spans="1:7">
      <c r="A71">
        <v>69</v>
      </c>
      <c r="B71">
        <v>16039219.27214932</v>
      </c>
      <c r="C71">
        <v>573490.9253318093</v>
      </c>
      <c r="D71">
        <v>4993648.424798358</v>
      </c>
      <c r="E71">
        <v>2021164.957572864</v>
      </c>
      <c r="F71">
        <v>3817623.434184255</v>
      </c>
      <c r="G71">
        <v>4633291.530262033</v>
      </c>
    </row>
    <row r="72" spans="1:7">
      <c r="A72">
        <v>70</v>
      </c>
      <c r="B72">
        <v>15767760.86300173</v>
      </c>
      <c r="C72">
        <v>582031.8509577548</v>
      </c>
      <c r="D72">
        <v>4912339.221796921</v>
      </c>
      <c r="E72">
        <v>2021164.957572864</v>
      </c>
      <c r="F72">
        <v>3689247.888793698</v>
      </c>
      <c r="G72">
        <v>4562976.943880497</v>
      </c>
    </row>
    <row r="73" spans="1:7">
      <c r="A73">
        <v>71</v>
      </c>
      <c r="B73">
        <v>15613785.49620404</v>
      </c>
      <c r="C73">
        <v>587311.9742991705</v>
      </c>
      <c r="D73">
        <v>4854105.412736059</v>
      </c>
      <c r="E73">
        <v>2021164.957572864</v>
      </c>
      <c r="F73">
        <v>3627356.207915855</v>
      </c>
      <c r="G73">
        <v>4523846.943680089</v>
      </c>
    </row>
    <row r="74" spans="1:7">
      <c r="A74">
        <v>72</v>
      </c>
      <c r="B74">
        <v>15550112.23790853</v>
      </c>
      <c r="C74">
        <v>591427.8296388004</v>
      </c>
      <c r="D74">
        <v>4861693.097698066</v>
      </c>
      <c r="E74">
        <v>2021164.957572864</v>
      </c>
      <c r="F74">
        <v>3569931.50503546</v>
      </c>
      <c r="G74">
        <v>4505894.84796334</v>
      </c>
    </row>
    <row r="75" spans="1:7">
      <c r="A75">
        <v>73</v>
      </c>
      <c r="B75">
        <v>15548986.52958913</v>
      </c>
      <c r="C75">
        <v>590783.5024403122</v>
      </c>
      <c r="D75">
        <v>4848888.965442959</v>
      </c>
      <c r="E75">
        <v>2021164.957572864</v>
      </c>
      <c r="F75">
        <v>3582040.594139555</v>
      </c>
      <c r="G75">
        <v>4506108.509993438</v>
      </c>
    </row>
    <row r="76" spans="1:7">
      <c r="A76">
        <v>74</v>
      </c>
      <c r="B76">
        <v>15358673.585433</v>
      </c>
      <c r="C76">
        <v>597648.6362070011</v>
      </c>
      <c r="D76">
        <v>4803687.450904183</v>
      </c>
      <c r="E76">
        <v>2021164.957572864</v>
      </c>
      <c r="F76">
        <v>3480396.202128869</v>
      </c>
      <c r="G76">
        <v>4455776.338620086</v>
      </c>
    </row>
    <row r="77" spans="1:7">
      <c r="A77">
        <v>75</v>
      </c>
      <c r="B77">
        <v>15285672.65828612</v>
      </c>
      <c r="C77">
        <v>601163.2756109686</v>
      </c>
      <c r="D77">
        <v>4787136.786610667</v>
      </c>
      <c r="E77">
        <v>2021164.957572864</v>
      </c>
      <c r="F77">
        <v>3439798.71282507</v>
      </c>
      <c r="G77">
        <v>4436408.925666555</v>
      </c>
    </row>
    <row r="78" spans="1:7">
      <c r="A78">
        <v>76</v>
      </c>
      <c r="B78">
        <v>15282276.5387621</v>
      </c>
      <c r="C78">
        <v>600658.6056115737</v>
      </c>
      <c r="D78">
        <v>4777211.540638331</v>
      </c>
      <c r="E78">
        <v>2021164.957572864</v>
      </c>
      <c r="F78">
        <v>3447332.800604551</v>
      </c>
      <c r="G78">
        <v>4435908.634334784</v>
      </c>
    </row>
    <row r="79" spans="1:7">
      <c r="A79">
        <v>77</v>
      </c>
      <c r="B79">
        <v>15113661.90266791</v>
      </c>
      <c r="C79">
        <v>606920.7529315758</v>
      </c>
      <c r="D79">
        <v>4724664.572394009</v>
      </c>
      <c r="E79">
        <v>2021164.957572864</v>
      </c>
      <c r="F79">
        <v>3369238.108826527</v>
      </c>
      <c r="G79">
        <v>4391673.510942931</v>
      </c>
    </row>
    <row r="80" spans="1:7">
      <c r="A80">
        <v>78</v>
      </c>
      <c r="B80">
        <v>15041788.64413726</v>
      </c>
      <c r="C80">
        <v>611659.3725390127</v>
      </c>
      <c r="D80">
        <v>4719388.930657218</v>
      </c>
      <c r="E80">
        <v>2021164.957572864</v>
      </c>
      <c r="F80">
        <v>3317686.654578214</v>
      </c>
      <c r="G80">
        <v>4371888.728789954</v>
      </c>
    </row>
    <row r="81" spans="1:7">
      <c r="A81">
        <v>79</v>
      </c>
      <c r="B81">
        <v>15042041.7891819</v>
      </c>
      <c r="C81">
        <v>612275.8482881442</v>
      </c>
      <c r="D81">
        <v>4724327.392606914</v>
      </c>
      <c r="E81">
        <v>2021164.957572864</v>
      </c>
      <c r="F81">
        <v>3312569.239237595</v>
      </c>
      <c r="G81">
        <v>4371704.351476387</v>
      </c>
    </row>
    <row r="82" spans="1:7">
      <c r="A82">
        <v>80</v>
      </c>
      <c r="B82">
        <v>14921907.3682779</v>
      </c>
      <c r="C82">
        <v>615008.4029980828</v>
      </c>
      <c r="D82">
        <v>4669593.327695725</v>
      </c>
      <c r="E82">
        <v>2021164.957572864</v>
      </c>
      <c r="F82">
        <v>3275137.505067332</v>
      </c>
      <c r="G82">
        <v>4341003.174943891</v>
      </c>
    </row>
    <row r="83" spans="1:7">
      <c r="A83">
        <v>81</v>
      </c>
      <c r="B83">
        <v>14934067.33132027</v>
      </c>
      <c r="C83">
        <v>614773.0091206522</v>
      </c>
      <c r="D83">
        <v>4673415.846895882</v>
      </c>
      <c r="E83">
        <v>2021164.957572864</v>
      </c>
      <c r="F83">
        <v>3280567.885313121</v>
      </c>
      <c r="G83">
        <v>4344145.632417746</v>
      </c>
    </row>
    <row r="84" spans="1:7">
      <c r="A84">
        <v>82</v>
      </c>
      <c r="B84">
        <v>14811918.71047952</v>
      </c>
      <c r="C84">
        <v>620023.3616887301</v>
      </c>
      <c r="D84">
        <v>4640865.187388637</v>
      </c>
      <c r="E84">
        <v>2021164.957572864</v>
      </c>
      <c r="F84">
        <v>3218101.992101163</v>
      </c>
      <c r="G84">
        <v>4311763.211728129</v>
      </c>
    </row>
    <row r="85" spans="1:7">
      <c r="A85">
        <v>83</v>
      </c>
      <c r="B85">
        <v>14810336.06505853</v>
      </c>
      <c r="C85">
        <v>621278.0587441672</v>
      </c>
      <c r="D85">
        <v>4654239.786994097</v>
      </c>
      <c r="E85">
        <v>2021164.957572864</v>
      </c>
      <c r="F85">
        <v>3202994.067394134</v>
      </c>
      <c r="G85">
        <v>4310659.194353263</v>
      </c>
    </row>
    <row r="86" spans="1:7">
      <c r="A86">
        <v>84</v>
      </c>
      <c r="B86">
        <v>14671710.88437813</v>
      </c>
      <c r="C86">
        <v>623914.8825032027</v>
      </c>
      <c r="D86">
        <v>4572865.208790896</v>
      </c>
      <c r="E86">
        <v>2021164.957572864</v>
      </c>
      <c r="F86">
        <v>3177799.034649897</v>
      </c>
      <c r="G86">
        <v>4275966.800861273</v>
      </c>
    </row>
    <row r="87" spans="1:7">
      <c r="A87">
        <v>85</v>
      </c>
      <c r="B87">
        <v>14439668.2141567</v>
      </c>
      <c r="C87">
        <v>634835.607660746</v>
      </c>
      <c r="D87">
        <v>4503354.026243212</v>
      </c>
      <c r="E87">
        <v>2021164.957572864</v>
      </c>
      <c r="F87">
        <v>3065195.036548915</v>
      </c>
      <c r="G87">
        <v>4215118.58613096</v>
      </c>
    </row>
    <row r="88" spans="1:7">
      <c r="A88">
        <v>86</v>
      </c>
      <c r="B88">
        <v>14282362.48067667</v>
      </c>
      <c r="C88">
        <v>642891.0885590916</v>
      </c>
      <c r="D88">
        <v>4456388.477811865</v>
      </c>
      <c r="E88">
        <v>2021164.957572864</v>
      </c>
      <c r="F88">
        <v>2988319.874884086</v>
      </c>
      <c r="G88">
        <v>4173598.081848762</v>
      </c>
    </row>
    <row r="89" spans="1:7">
      <c r="A89">
        <v>87</v>
      </c>
      <c r="B89">
        <v>14115293.89592119</v>
      </c>
      <c r="C89">
        <v>651784.4097789472</v>
      </c>
      <c r="D89">
        <v>4403613.115692503</v>
      </c>
      <c r="E89">
        <v>2021164.957572864</v>
      </c>
      <c r="F89">
        <v>2909245.785815605</v>
      </c>
      <c r="G89">
        <v>4129485.627061266</v>
      </c>
    </row>
    <row r="90" spans="1:7">
      <c r="A90">
        <v>88</v>
      </c>
      <c r="B90">
        <v>14037460.74119581</v>
      </c>
      <c r="C90">
        <v>657215.5033587774</v>
      </c>
      <c r="D90">
        <v>4387910.319456468</v>
      </c>
      <c r="E90">
        <v>2021164.957572864</v>
      </c>
      <c r="F90">
        <v>2862544.561197667</v>
      </c>
      <c r="G90">
        <v>4108625.399610033</v>
      </c>
    </row>
    <row r="91" spans="1:7">
      <c r="A91">
        <v>89</v>
      </c>
      <c r="B91">
        <v>14037698.24173977</v>
      </c>
      <c r="C91">
        <v>658020.5906288071</v>
      </c>
      <c r="D91">
        <v>4392048.528585139</v>
      </c>
      <c r="E91">
        <v>2021164.957572864</v>
      </c>
      <c r="F91">
        <v>2857933.750681789</v>
      </c>
      <c r="G91">
        <v>4108530.414271174</v>
      </c>
    </row>
    <row r="92" spans="1:7">
      <c r="A92">
        <v>90</v>
      </c>
      <c r="B92">
        <v>13886100.30011883</v>
      </c>
      <c r="C92">
        <v>665476.3709149777</v>
      </c>
      <c r="D92">
        <v>4334549.841074979</v>
      </c>
      <c r="E92">
        <v>2021164.957572864</v>
      </c>
      <c r="F92">
        <v>2796218.044211468</v>
      </c>
      <c r="G92">
        <v>4068691.086344538</v>
      </c>
    </row>
    <row r="93" spans="1:7">
      <c r="A93">
        <v>91</v>
      </c>
      <c r="B93">
        <v>13724444.16854695</v>
      </c>
      <c r="C93">
        <v>675228.1160457595</v>
      </c>
      <c r="D93">
        <v>4280654.366187479</v>
      </c>
      <c r="E93">
        <v>2021164.957572864</v>
      </c>
      <c r="F93">
        <v>2721583.959801884</v>
      </c>
      <c r="G93">
        <v>4025812.76893896</v>
      </c>
    </row>
    <row r="94" spans="1:7">
      <c r="A94">
        <v>92</v>
      </c>
      <c r="B94">
        <v>13629483.98524445</v>
      </c>
      <c r="C94">
        <v>681658.080580245</v>
      </c>
      <c r="D94">
        <v>4252693.438888757</v>
      </c>
      <c r="E94">
        <v>2021164.957572864</v>
      </c>
      <c r="F94">
        <v>2673703.315088095</v>
      </c>
      <c r="G94">
        <v>4000264.193114493</v>
      </c>
    </row>
    <row r="95" spans="1:7">
      <c r="A95">
        <v>93</v>
      </c>
      <c r="B95">
        <v>13583553.50584733</v>
      </c>
      <c r="C95">
        <v>682811.1926558982</v>
      </c>
      <c r="D95">
        <v>4222819.574897185</v>
      </c>
      <c r="E95">
        <v>2021164.957572864</v>
      </c>
      <c r="F95">
        <v>2667776.452155394</v>
      </c>
      <c r="G95">
        <v>3988981.328565989</v>
      </c>
    </row>
    <row r="96" spans="1:7">
      <c r="A96">
        <v>94</v>
      </c>
      <c r="B96">
        <v>13583775.10363811</v>
      </c>
      <c r="C96">
        <v>682217.8519540022</v>
      </c>
      <c r="D96">
        <v>4216049.648365597</v>
      </c>
      <c r="E96">
        <v>2021164.957572864</v>
      </c>
      <c r="F96">
        <v>2674985.604660633</v>
      </c>
      <c r="G96">
        <v>3989357.041085016</v>
      </c>
    </row>
    <row r="97" spans="1:7">
      <c r="A97">
        <v>95</v>
      </c>
      <c r="B97">
        <v>13452374.3063211</v>
      </c>
      <c r="C97">
        <v>690938.2893230412</v>
      </c>
      <c r="D97">
        <v>4175390.485856477</v>
      </c>
      <c r="E97">
        <v>2021164.957572864</v>
      </c>
      <c r="F97">
        <v>2610609.303571593</v>
      </c>
      <c r="G97">
        <v>3954271.269997122</v>
      </c>
    </row>
    <row r="98" spans="1:7">
      <c r="A98">
        <v>96</v>
      </c>
      <c r="B98">
        <v>13402843.07140904</v>
      </c>
      <c r="C98">
        <v>693698.489515471</v>
      </c>
      <c r="D98">
        <v>4155172.399281752</v>
      </c>
      <c r="E98">
        <v>2021164.957572864</v>
      </c>
      <c r="F98">
        <v>2591485.378820784</v>
      </c>
      <c r="G98">
        <v>3941321.846218164</v>
      </c>
    </row>
    <row r="99" spans="1:7">
      <c r="A99">
        <v>97</v>
      </c>
      <c r="B99">
        <v>13405530.95991176</v>
      </c>
      <c r="C99">
        <v>693122.411926195</v>
      </c>
      <c r="D99">
        <v>4150702.082274738</v>
      </c>
      <c r="E99">
        <v>2021164.957572864</v>
      </c>
      <c r="F99">
        <v>2598226.836581908</v>
      </c>
      <c r="G99">
        <v>3942314.671556054</v>
      </c>
    </row>
    <row r="100" spans="1:7">
      <c r="A100">
        <v>98</v>
      </c>
      <c r="B100">
        <v>13293723.96100398</v>
      </c>
      <c r="C100">
        <v>701568.5542687697</v>
      </c>
      <c r="D100">
        <v>4119389.263716777</v>
      </c>
      <c r="E100">
        <v>2021164.957572864</v>
      </c>
      <c r="F100">
        <v>2539356.167942392</v>
      </c>
      <c r="G100">
        <v>3912245.017503181</v>
      </c>
    </row>
    <row r="101" spans="1:7">
      <c r="A101">
        <v>99</v>
      </c>
      <c r="B101">
        <v>13247198.88757322</v>
      </c>
      <c r="C101">
        <v>703326.3947230869</v>
      </c>
      <c r="D101">
        <v>4094817.723131842</v>
      </c>
      <c r="E101">
        <v>2021164.957572864</v>
      </c>
      <c r="F101">
        <v>2527464.465857018</v>
      </c>
      <c r="G101">
        <v>3900425.346288405</v>
      </c>
    </row>
    <row r="102" spans="1:7">
      <c r="A102">
        <v>100</v>
      </c>
      <c r="B102">
        <v>13251133.1232264</v>
      </c>
      <c r="C102">
        <v>702719.2374777287</v>
      </c>
      <c r="D102">
        <v>4092652.184053252</v>
      </c>
      <c r="E102">
        <v>2021164.957572864</v>
      </c>
      <c r="F102">
        <v>2532898.098413013</v>
      </c>
      <c r="G102">
        <v>3901698.645709539</v>
      </c>
    </row>
    <row r="103" spans="1:7">
      <c r="A103">
        <v>101</v>
      </c>
      <c r="B103">
        <v>13170213.12801152</v>
      </c>
      <c r="C103">
        <v>710270.451384447</v>
      </c>
      <c r="D103">
        <v>4075711.623715054</v>
      </c>
      <c r="E103">
        <v>2021164.957572864</v>
      </c>
      <c r="F103">
        <v>2483624.44306203</v>
      </c>
      <c r="G103">
        <v>3879441.652277128</v>
      </c>
    </row>
    <row r="104" spans="1:7">
      <c r="A104">
        <v>102</v>
      </c>
      <c r="B104">
        <v>13143553.85959464</v>
      </c>
      <c r="C104">
        <v>714286.6420700524</v>
      </c>
      <c r="D104">
        <v>4077086.24189504</v>
      </c>
      <c r="E104">
        <v>2021164.957572864</v>
      </c>
      <c r="F104">
        <v>2459335.271768643</v>
      </c>
      <c r="G104">
        <v>3871680.746288037</v>
      </c>
    </row>
    <row r="105" spans="1:7">
      <c r="A105">
        <v>103</v>
      </c>
      <c r="B105">
        <v>13142254.98843453</v>
      </c>
      <c r="C105">
        <v>714714.8310261518</v>
      </c>
      <c r="D105">
        <v>4078080.521416995</v>
      </c>
      <c r="E105">
        <v>2021164.957572864</v>
      </c>
      <c r="F105">
        <v>2457095.959410398</v>
      </c>
      <c r="G105">
        <v>3871198.719008126</v>
      </c>
    </row>
    <row r="106" spans="1:7">
      <c r="A106">
        <v>104</v>
      </c>
      <c r="B106">
        <v>13080812.60194634</v>
      </c>
      <c r="C106">
        <v>718298.9501736349</v>
      </c>
      <c r="D106">
        <v>4048647.046854366</v>
      </c>
      <c r="E106">
        <v>2021164.957572864</v>
      </c>
      <c r="F106">
        <v>2437435.764842295</v>
      </c>
      <c r="G106">
        <v>3855265.882503175</v>
      </c>
    </row>
    <row r="107" spans="1:7">
      <c r="A107">
        <v>105</v>
      </c>
      <c r="B107">
        <v>13004375.09325663</v>
      </c>
      <c r="C107">
        <v>727511.337690474</v>
      </c>
      <c r="D107">
        <v>4042576.702190587</v>
      </c>
      <c r="E107">
        <v>2021164.957572864</v>
      </c>
      <c r="F107">
        <v>2379619.642248153</v>
      </c>
      <c r="G107">
        <v>3833502.453554553</v>
      </c>
    </row>
    <row r="108" spans="1:7">
      <c r="A108">
        <v>106</v>
      </c>
      <c r="B108">
        <v>12878856.03091605</v>
      </c>
      <c r="C108">
        <v>737818.4115147602</v>
      </c>
      <c r="D108">
        <v>3997405.829512334</v>
      </c>
      <c r="E108">
        <v>2021164.957572864</v>
      </c>
      <c r="F108">
        <v>2322916.851413599</v>
      </c>
      <c r="G108">
        <v>3799549.980902492</v>
      </c>
    </row>
    <row r="109" spans="1:7">
      <c r="A109">
        <v>107</v>
      </c>
      <c r="B109">
        <v>12792937.85922841</v>
      </c>
      <c r="C109">
        <v>745123.5320743636</v>
      </c>
      <c r="D109">
        <v>3965580.716244229</v>
      </c>
      <c r="E109">
        <v>2021164.957572864</v>
      </c>
      <c r="F109">
        <v>2284715.941897275</v>
      </c>
      <c r="G109">
        <v>3776352.711439676</v>
      </c>
    </row>
    <row r="110" spans="1:7">
      <c r="A110">
        <v>108</v>
      </c>
      <c r="B110">
        <v>12700715.77461983</v>
      </c>
      <c r="C110">
        <v>753502.6331461696</v>
      </c>
      <c r="D110">
        <v>3932376.122894023</v>
      </c>
      <c r="E110">
        <v>2021164.957572864</v>
      </c>
      <c r="F110">
        <v>2242338.307468252</v>
      </c>
      <c r="G110">
        <v>3751333.753538515</v>
      </c>
    </row>
    <row r="111" spans="1:7">
      <c r="A111">
        <v>109</v>
      </c>
      <c r="B111">
        <v>12658180.86046752</v>
      </c>
      <c r="C111">
        <v>756460.6375675803</v>
      </c>
      <c r="D111">
        <v>3911727.242555704</v>
      </c>
      <c r="E111">
        <v>2021164.957572864</v>
      </c>
      <c r="F111">
        <v>2228822.769591587</v>
      </c>
      <c r="G111">
        <v>3740005.253179782</v>
      </c>
    </row>
    <row r="112" spans="1:7">
      <c r="A112">
        <v>110</v>
      </c>
      <c r="B112">
        <v>12661155.5518915</v>
      </c>
      <c r="C112">
        <v>755650.9748485679</v>
      </c>
      <c r="D112">
        <v>3909718.18311666</v>
      </c>
      <c r="E112">
        <v>2021164.957572864</v>
      </c>
      <c r="F112">
        <v>2233651.081908687</v>
      </c>
      <c r="G112">
        <v>3740970.354444725</v>
      </c>
    </row>
    <row r="113" spans="1:7">
      <c r="A113">
        <v>111</v>
      </c>
      <c r="B113">
        <v>12573080.00222433</v>
      </c>
      <c r="C113">
        <v>765240.7398132066</v>
      </c>
      <c r="D113">
        <v>3883639.57459394</v>
      </c>
      <c r="E113">
        <v>2021164.957572864</v>
      </c>
      <c r="F113">
        <v>2186353.808952856</v>
      </c>
      <c r="G113">
        <v>3716680.92129146</v>
      </c>
    </row>
    <row r="114" spans="1:7">
      <c r="A114">
        <v>112</v>
      </c>
      <c r="B114">
        <v>12475798.36833499</v>
      </c>
      <c r="C114">
        <v>775370.7169979771</v>
      </c>
      <c r="D114">
        <v>3849565.792184178</v>
      </c>
      <c r="E114">
        <v>2021164.957572864</v>
      </c>
      <c r="F114">
        <v>2139691.227072574</v>
      </c>
      <c r="G114">
        <v>3690005.674507395</v>
      </c>
    </row>
    <row r="115" spans="1:7">
      <c r="A115">
        <v>113</v>
      </c>
      <c r="B115">
        <v>12410241.20409959</v>
      </c>
      <c r="C115">
        <v>782067.1510060949</v>
      </c>
      <c r="D115">
        <v>3824353.843403707</v>
      </c>
      <c r="E115">
        <v>2021164.957572864</v>
      </c>
      <c r="F115">
        <v>2110473.099023202</v>
      </c>
      <c r="G115">
        <v>3672182.153093718</v>
      </c>
    </row>
    <row r="116" spans="1:7">
      <c r="A116">
        <v>114</v>
      </c>
      <c r="B116">
        <v>12377500.92260919</v>
      </c>
      <c r="C116">
        <v>787413.8874900676</v>
      </c>
      <c r="D116">
        <v>3821222.880630673</v>
      </c>
      <c r="E116">
        <v>2021164.957572864</v>
      </c>
      <c r="F116">
        <v>2085238.011209734</v>
      </c>
      <c r="G116">
        <v>3662461.185705852</v>
      </c>
    </row>
    <row r="117" spans="1:7">
      <c r="A117">
        <v>115</v>
      </c>
      <c r="B117">
        <v>12380584.80461268</v>
      </c>
      <c r="C117">
        <v>787919.5226992341</v>
      </c>
      <c r="D117">
        <v>3825688.922584938</v>
      </c>
      <c r="E117">
        <v>2021164.957572864</v>
      </c>
      <c r="F117">
        <v>2082739.871439948</v>
      </c>
      <c r="G117">
        <v>3663071.5303157</v>
      </c>
    </row>
    <row r="118" spans="1:7">
      <c r="A118">
        <v>116</v>
      </c>
      <c r="B118">
        <v>12292104.02317868</v>
      </c>
      <c r="C118">
        <v>797717.600650606</v>
      </c>
      <c r="D118">
        <v>3792962.876341222</v>
      </c>
      <c r="E118">
        <v>2021164.957572864</v>
      </c>
      <c r="F118">
        <v>2041620.666654489</v>
      </c>
      <c r="G118">
        <v>3638637.921959498</v>
      </c>
    </row>
    <row r="119" spans="1:7">
      <c r="A119">
        <v>117</v>
      </c>
      <c r="B119">
        <v>12248613.70067022</v>
      </c>
      <c r="C119">
        <v>802167.1422082918</v>
      </c>
      <c r="D119">
        <v>3772560.970228345</v>
      </c>
      <c r="E119">
        <v>2021164.957572864</v>
      </c>
      <c r="F119">
        <v>2025845.431287566</v>
      </c>
      <c r="G119">
        <v>3626875.199373149</v>
      </c>
    </row>
    <row r="120" spans="1:7">
      <c r="A120">
        <v>118</v>
      </c>
      <c r="B120">
        <v>12212630.05059112</v>
      </c>
      <c r="C120">
        <v>807113.7974140327</v>
      </c>
      <c r="D120">
        <v>3762169.406242649</v>
      </c>
      <c r="E120">
        <v>2021164.957572864</v>
      </c>
      <c r="F120">
        <v>2005543.491832563</v>
      </c>
      <c r="G120">
        <v>3616638.397529007</v>
      </c>
    </row>
    <row r="121" spans="1:7">
      <c r="A121">
        <v>119</v>
      </c>
      <c r="B121">
        <v>12215614.82306111</v>
      </c>
      <c r="C121">
        <v>807457.8309961704</v>
      </c>
      <c r="D121">
        <v>3765793.516004188</v>
      </c>
      <c r="E121">
        <v>2021164.957572864</v>
      </c>
      <c r="F121">
        <v>2003938.862789392</v>
      </c>
      <c r="G121">
        <v>3617259.655698496</v>
      </c>
    </row>
    <row r="122" spans="1:7">
      <c r="A122">
        <v>120</v>
      </c>
      <c r="B122">
        <v>12142534.29066218</v>
      </c>
      <c r="C122">
        <v>816627.2874489408</v>
      </c>
      <c r="D122">
        <v>3740950.67922814</v>
      </c>
      <c r="E122">
        <v>2021164.957572864</v>
      </c>
      <c r="F122">
        <v>1967127.307330563</v>
      </c>
      <c r="G122">
        <v>3596664.059081672</v>
      </c>
    </row>
    <row r="123" spans="1:7">
      <c r="A123">
        <v>121</v>
      </c>
      <c r="B123">
        <v>12114362.7638958</v>
      </c>
      <c r="C123">
        <v>820882.7812897989</v>
      </c>
      <c r="D123">
        <v>3731509.041048701</v>
      </c>
      <c r="E123">
        <v>2021164.957572864</v>
      </c>
      <c r="F123">
        <v>1952161.570122515</v>
      </c>
      <c r="G123">
        <v>3588644.413861925</v>
      </c>
    </row>
    <row r="124" spans="1:7">
      <c r="A124">
        <v>122</v>
      </c>
      <c r="B124">
        <v>12116272.34637314</v>
      </c>
      <c r="C124">
        <v>821037.3366205352</v>
      </c>
      <c r="D124">
        <v>3733426.147784642</v>
      </c>
      <c r="E124">
        <v>2021164.957572864</v>
      </c>
      <c r="F124">
        <v>1951589.778526081</v>
      </c>
      <c r="G124">
        <v>3589054.125869021</v>
      </c>
    </row>
    <row r="125" spans="1:7">
      <c r="A125">
        <v>123</v>
      </c>
      <c r="B125">
        <v>12066914.86749364</v>
      </c>
      <c r="C125">
        <v>825086.6958647828</v>
      </c>
      <c r="D125">
        <v>3707360.677088266</v>
      </c>
      <c r="E125">
        <v>2021164.957572864</v>
      </c>
      <c r="F125">
        <v>1937419.891204472</v>
      </c>
      <c r="G125">
        <v>3575882.645763251</v>
      </c>
    </row>
    <row r="126" spans="1:7">
      <c r="A126">
        <v>124</v>
      </c>
      <c r="B126">
        <v>12050636.82799821</v>
      </c>
      <c r="C126">
        <v>828658.8619909121</v>
      </c>
      <c r="D126">
        <v>3705026.287738354</v>
      </c>
      <c r="E126">
        <v>2021164.957572864</v>
      </c>
      <c r="F126">
        <v>1924900.541855787</v>
      </c>
      <c r="G126">
        <v>3570886.178840293</v>
      </c>
    </row>
    <row r="127" spans="1:7">
      <c r="A127">
        <v>125</v>
      </c>
      <c r="B127">
        <v>12050970.46217316</v>
      </c>
      <c r="C127">
        <v>829970.6709402085</v>
      </c>
      <c r="D127">
        <v>3710739.760221554</v>
      </c>
      <c r="E127">
        <v>2021164.957572864</v>
      </c>
      <c r="F127">
        <v>1918571.736828144</v>
      </c>
      <c r="G127">
        <v>3570523.336610384</v>
      </c>
    </row>
    <row r="128" spans="1:7">
      <c r="A128">
        <v>126</v>
      </c>
      <c r="B128">
        <v>11994427.38844794</v>
      </c>
      <c r="C128">
        <v>834360.1814980716</v>
      </c>
      <c r="D128">
        <v>3677574.025975563</v>
      </c>
      <c r="E128">
        <v>2021164.957572864</v>
      </c>
      <c r="F128">
        <v>1905737.398630287</v>
      </c>
      <c r="G128">
        <v>3555590.824771158</v>
      </c>
    </row>
    <row r="129" spans="1:7">
      <c r="A129">
        <v>127</v>
      </c>
      <c r="B129">
        <v>11918755.18109854</v>
      </c>
      <c r="C129">
        <v>845327.2700548789</v>
      </c>
      <c r="D129">
        <v>3650998.22102643</v>
      </c>
      <c r="E129">
        <v>2021164.957572864</v>
      </c>
      <c r="F129">
        <v>1867101.359195658</v>
      </c>
      <c r="G129">
        <v>3534163.373248706</v>
      </c>
    </row>
    <row r="130" spans="1:7">
      <c r="A130">
        <v>128</v>
      </c>
      <c r="B130">
        <v>11866229.8048343</v>
      </c>
      <c r="C130">
        <v>853391.1103657025</v>
      </c>
      <c r="D130">
        <v>3632958.79064637</v>
      </c>
      <c r="E130">
        <v>2021164.957572864</v>
      </c>
      <c r="F130">
        <v>1839579.574394243</v>
      </c>
      <c r="G130">
        <v>3519135.371855116</v>
      </c>
    </row>
    <row r="131" spans="1:7">
      <c r="A131">
        <v>129</v>
      </c>
      <c r="B131">
        <v>11810265.8936871</v>
      </c>
      <c r="C131">
        <v>862136.2793906051</v>
      </c>
      <c r="D131">
        <v>3613037.91176283</v>
      </c>
      <c r="E131">
        <v>2021164.957572864</v>
      </c>
      <c r="F131">
        <v>1810836.427400702</v>
      </c>
      <c r="G131">
        <v>3503090.317560093</v>
      </c>
    </row>
    <row r="132" spans="1:7">
      <c r="A132">
        <v>130</v>
      </c>
      <c r="B132">
        <v>11784908.17878408</v>
      </c>
      <c r="C132">
        <v>867246.3823926764</v>
      </c>
      <c r="D132">
        <v>3607322.484417892</v>
      </c>
      <c r="E132">
        <v>2021164.957572864</v>
      </c>
      <c r="F132">
        <v>1793614.74681256</v>
      </c>
      <c r="G132">
        <v>3495559.607588083</v>
      </c>
    </row>
    <row r="133" spans="1:7">
      <c r="A133">
        <v>131</v>
      </c>
      <c r="B133">
        <v>11786000.34051518</v>
      </c>
      <c r="C133">
        <v>867716.0103040875</v>
      </c>
      <c r="D133">
        <v>3609327.76901672</v>
      </c>
      <c r="E133">
        <v>2021164.957572864</v>
      </c>
      <c r="F133">
        <v>1792062.704033101</v>
      </c>
      <c r="G133">
        <v>3495728.899588407</v>
      </c>
    </row>
    <row r="134" spans="1:7">
      <c r="A134">
        <v>132</v>
      </c>
      <c r="B134">
        <v>11733418.76923244</v>
      </c>
      <c r="C134">
        <v>875205.2306653961</v>
      </c>
      <c r="D134">
        <v>3587032.321849161</v>
      </c>
      <c r="E134">
        <v>2021164.957572864</v>
      </c>
      <c r="F134">
        <v>1769189.754631907</v>
      </c>
      <c r="G134">
        <v>3480826.504513109</v>
      </c>
    </row>
    <row r="135" spans="1:7">
      <c r="A135">
        <v>133</v>
      </c>
      <c r="B135">
        <v>11671894.41100647</v>
      </c>
      <c r="C135">
        <v>885534.100390696</v>
      </c>
      <c r="D135">
        <v>3563961.293986023</v>
      </c>
      <c r="E135">
        <v>2021164.957572864</v>
      </c>
      <c r="F135">
        <v>1738203.566747306</v>
      </c>
      <c r="G135">
        <v>3463030.492309583</v>
      </c>
    </row>
    <row r="136" spans="1:7">
      <c r="A136">
        <v>134</v>
      </c>
      <c r="B136">
        <v>11627597.56966864</v>
      </c>
      <c r="C136">
        <v>893670.8860334607</v>
      </c>
      <c r="D136">
        <v>3548639.906166776</v>
      </c>
      <c r="E136">
        <v>2021164.957572864</v>
      </c>
      <c r="F136">
        <v>1714144.371383383</v>
      </c>
      <c r="G136">
        <v>3449977.448512155</v>
      </c>
    </row>
    <row r="137" spans="1:7">
      <c r="A137">
        <v>135</v>
      </c>
      <c r="B137">
        <v>11604585.97873585</v>
      </c>
      <c r="C137">
        <v>896089.8538863817</v>
      </c>
      <c r="D137">
        <v>3534675.292480618</v>
      </c>
      <c r="E137">
        <v>2021164.957572864</v>
      </c>
      <c r="F137">
        <v>1708814.770368848</v>
      </c>
      <c r="G137">
        <v>3443841.104427134</v>
      </c>
    </row>
    <row r="138" spans="1:7">
      <c r="A138">
        <v>136</v>
      </c>
      <c r="B138">
        <v>11605530.02793275</v>
      </c>
      <c r="C138">
        <v>895225.9633831081</v>
      </c>
      <c r="D138">
        <v>3532609.801546085</v>
      </c>
      <c r="E138">
        <v>2021164.957572864</v>
      </c>
      <c r="F138">
        <v>1712202.37579238</v>
      </c>
      <c r="G138">
        <v>3444326.929638309</v>
      </c>
    </row>
    <row r="139" spans="1:7">
      <c r="A139">
        <v>137</v>
      </c>
      <c r="B139">
        <v>11547657.36897755</v>
      </c>
      <c r="C139">
        <v>906036.5599343579</v>
      </c>
      <c r="D139">
        <v>3511819.83534366</v>
      </c>
      <c r="E139">
        <v>2021164.957572864</v>
      </c>
      <c r="F139">
        <v>1681302.273932894</v>
      </c>
      <c r="G139">
        <v>3427333.742193777</v>
      </c>
    </row>
    <row r="140" spans="1:7">
      <c r="A140">
        <v>138</v>
      </c>
      <c r="B140">
        <v>11516487.94606895</v>
      </c>
      <c r="C140">
        <v>912700.3010366844</v>
      </c>
      <c r="D140">
        <v>3502543.186085299</v>
      </c>
      <c r="E140">
        <v>2021164.957572864</v>
      </c>
      <c r="F140">
        <v>1662146.755671889</v>
      </c>
      <c r="G140">
        <v>3417932.745702211</v>
      </c>
    </row>
    <row r="141" spans="1:7">
      <c r="A141">
        <v>139</v>
      </c>
      <c r="B141">
        <v>11490258.1274267</v>
      </c>
      <c r="C141">
        <v>917158.4407324838</v>
      </c>
      <c r="D141">
        <v>3490916.412916743</v>
      </c>
      <c r="E141">
        <v>2021164.957572864</v>
      </c>
      <c r="F141">
        <v>1650618.786058072</v>
      </c>
      <c r="G141">
        <v>3410399.530146541</v>
      </c>
    </row>
    <row r="142" spans="1:7">
      <c r="A142">
        <v>140</v>
      </c>
      <c r="B142">
        <v>11463203.41208243</v>
      </c>
      <c r="C142">
        <v>921086.5300189595</v>
      </c>
      <c r="D142">
        <v>3476051.068872013</v>
      </c>
      <c r="E142">
        <v>2021164.957572864</v>
      </c>
      <c r="F142">
        <v>1642009.111324819</v>
      </c>
      <c r="G142">
        <v>3402891.744293776</v>
      </c>
    </row>
    <row r="143" spans="1:7">
      <c r="A143">
        <v>141</v>
      </c>
      <c r="B143">
        <v>11419309.6076026</v>
      </c>
      <c r="C143">
        <v>929656.6881348962</v>
      </c>
      <c r="D143">
        <v>3458548.192065561</v>
      </c>
      <c r="E143">
        <v>2021164.957572864</v>
      </c>
      <c r="F143">
        <v>1619937.963992464</v>
      </c>
      <c r="G143">
        <v>3390001.805836814</v>
      </c>
    </row>
    <row r="144" spans="1:7">
      <c r="A144">
        <v>142</v>
      </c>
      <c r="B144">
        <v>11400595.11504688</v>
      </c>
      <c r="C144">
        <v>932967.6563018345</v>
      </c>
      <c r="D144">
        <v>3450613.505521955</v>
      </c>
      <c r="E144">
        <v>2021164.957572864</v>
      </c>
      <c r="F144">
        <v>1611283.583762165</v>
      </c>
      <c r="G144">
        <v>3384565.411888066</v>
      </c>
    </row>
    <row r="145" spans="1:7">
      <c r="A145">
        <v>143</v>
      </c>
      <c r="B145">
        <v>11401316.03803543</v>
      </c>
      <c r="C145">
        <v>932641.4543858111</v>
      </c>
      <c r="D145">
        <v>3450089.71288933</v>
      </c>
      <c r="E145">
        <v>2021164.957572864</v>
      </c>
      <c r="F145">
        <v>1612555.625264127</v>
      </c>
      <c r="G145">
        <v>3384864.287923294</v>
      </c>
    </row>
    <row r="146" spans="1:7">
      <c r="A146">
        <v>144</v>
      </c>
      <c r="B146">
        <v>11369058.32530351</v>
      </c>
      <c r="C146">
        <v>941438.7893291716</v>
      </c>
      <c r="D146">
        <v>3442646.516355756</v>
      </c>
      <c r="E146">
        <v>2021164.957572864</v>
      </c>
      <c r="F146">
        <v>1589142.01398472</v>
      </c>
      <c r="G146">
        <v>3374666.048060993</v>
      </c>
    </row>
    <row r="147" spans="1:7">
      <c r="A147">
        <v>145</v>
      </c>
      <c r="B147">
        <v>11359032.40311484</v>
      </c>
      <c r="C147">
        <v>942313.7808856816</v>
      </c>
      <c r="D147">
        <v>3436325.675222781</v>
      </c>
      <c r="E147">
        <v>2021164.957572864</v>
      </c>
      <c r="F147">
        <v>1587192.769934497</v>
      </c>
      <c r="G147">
        <v>3372035.21949902</v>
      </c>
    </row>
    <row r="148" spans="1:7">
      <c r="A148">
        <v>146</v>
      </c>
      <c r="B148">
        <v>11359517.05434214</v>
      </c>
      <c r="C148">
        <v>941009.0095619382</v>
      </c>
      <c r="D148">
        <v>3432979.878490248</v>
      </c>
      <c r="E148">
        <v>2021164.957572864</v>
      </c>
      <c r="F148">
        <v>1591809.855450357</v>
      </c>
      <c r="G148">
        <v>3372553.35326673</v>
      </c>
    </row>
    <row r="149" spans="1:7">
      <c r="A149">
        <v>147</v>
      </c>
      <c r="B149">
        <v>11323617.699703</v>
      </c>
      <c r="C149">
        <v>951869.4570439095</v>
      </c>
      <c r="D149">
        <v>3426944.253356351</v>
      </c>
      <c r="E149">
        <v>2021164.957572864</v>
      </c>
      <c r="F149">
        <v>1562731.041202475</v>
      </c>
      <c r="G149">
        <v>3360907.990527401</v>
      </c>
    </row>
    <row r="150" spans="1:7">
      <c r="A150">
        <v>148</v>
      </c>
      <c r="B150">
        <v>11276395.73829225</v>
      </c>
      <c r="C150">
        <v>962246.1223604572</v>
      </c>
      <c r="D150">
        <v>3407671.27258053</v>
      </c>
      <c r="E150">
        <v>2021164.957572864</v>
      </c>
      <c r="F150">
        <v>1538646.095740913</v>
      </c>
      <c r="G150">
        <v>3346667.290037483</v>
      </c>
    </row>
    <row r="151" spans="1:7">
      <c r="A151">
        <v>149</v>
      </c>
      <c r="B151">
        <v>11243644.38153506</v>
      </c>
      <c r="C151">
        <v>969536.8004490174</v>
      </c>
      <c r="D151">
        <v>3393835.46726316</v>
      </c>
      <c r="E151">
        <v>2021164.957572864</v>
      </c>
      <c r="F151">
        <v>1522299.465125656</v>
      </c>
      <c r="G151">
        <v>3336807.691124356</v>
      </c>
    </row>
    <row r="152" spans="1:7">
      <c r="A152">
        <v>150</v>
      </c>
      <c r="B152">
        <v>11209094.61218093</v>
      </c>
      <c r="C152">
        <v>977599.6264843617</v>
      </c>
      <c r="D152">
        <v>3379465.85039832</v>
      </c>
      <c r="E152">
        <v>2021164.957572864</v>
      </c>
      <c r="F152">
        <v>1504537.499274446</v>
      </c>
      <c r="G152">
        <v>3326326.678450938</v>
      </c>
    </row>
    <row r="153" spans="1:7">
      <c r="A153">
        <v>151</v>
      </c>
      <c r="B153">
        <v>11193730.81999665</v>
      </c>
      <c r="C153">
        <v>980216.0138501807</v>
      </c>
      <c r="D153">
        <v>3370934.049058218</v>
      </c>
      <c r="E153">
        <v>2021164.957572864</v>
      </c>
      <c r="F153">
        <v>1499539.523309332</v>
      </c>
      <c r="G153">
        <v>3321876.276206059</v>
      </c>
    </row>
    <row r="154" spans="1:7">
      <c r="A154">
        <v>152</v>
      </c>
      <c r="B154">
        <v>11194352.38942005</v>
      </c>
      <c r="C154">
        <v>979580.7562584048</v>
      </c>
      <c r="D154">
        <v>3369999.89537037</v>
      </c>
      <c r="E154">
        <v>2021164.957572864</v>
      </c>
      <c r="F154">
        <v>1501417.624905166</v>
      </c>
      <c r="G154">
        <v>3322189.155313242</v>
      </c>
    </row>
    <row r="155" spans="1:7">
      <c r="A155">
        <v>153</v>
      </c>
      <c r="B155">
        <v>11162473.47227305</v>
      </c>
      <c r="C155">
        <v>988370.6532790199</v>
      </c>
      <c r="D155">
        <v>3358921.154999569</v>
      </c>
      <c r="E155">
        <v>2021164.957572864</v>
      </c>
      <c r="F155">
        <v>1481811.516706895</v>
      </c>
      <c r="G155">
        <v>3312205.189714704</v>
      </c>
    </row>
    <row r="156" spans="1:7">
      <c r="A156">
        <v>154</v>
      </c>
      <c r="B156">
        <v>11123470.27448282</v>
      </c>
      <c r="C156">
        <v>998396.4847678291</v>
      </c>
      <c r="D156">
        <v>3342884.452713224</v>
      </c>
      <c r="E156">
        <v>2021164.957572864</v>
      </c>
      <c r="F156">
        <v>1460848.969914137</v>
      </c>
      <c r="G156">
        <v>3300175.40951477</v>
      </c>
    </row>
    <row r="157" spans="1:7">
      <c r="A157">
        <v>155</v>
      </c>
      <c r="B157">
        <v>11094186.35132558</v>
      </c>
      <c r="C157">
        <v>1005729.600465594</v>
      </c>
      <c r="D157">
        <v>3329862.788805302</v>
      </c>
      <c r="E157">
        <v>2021164.957572864</v>
      </c>
      <c r="F157">
        <v>1446185.99143804</v>
      </c>
      <c r="G157">
        <v>3291243.013043777</v>
      </c>
    </row>
    <row r="158" spans="1:7">
      <c r="A158">
        <v>156</v>
      </c>
      <c r="B158">
        <v>11079219.99124812</v>
      </c>
      <c r="C158">
        <v>1011502.139645583</v>
      </c>
      <c r="D158">
        <v>3326884.835505963</v>
      </c>
      <c r="E158">
        <v>2021164.957572864</v>
      </c>
      <c r="F158">
        <v>1433589.383972482</v>
      </c>
      <c r="G158">
        <v>3286078.674551227</v>
      </c>
    </row>
    <row r="159" spans="1:7">
      <c r="A159">
        <v>157</v>
      </c>
      <c r="B159">
        <v>11079911.57073338</v>
      </c>
      <c r="C159">
        <v>1012170.116273781</v>
      </c>
      <c r="D159">
        <v>3328559.914883902</v>
      </c>
      <c r="E159">
        <v>2021164.957572864</v>
      </c>
      <c r="F159">
        <v>1431932.427742727</v>
      </c>
      <c r="G159">
        <v>3286084.154260104</v>
      </c>
    </row>
    <row r="160" spans="1:7">
      <c r="A160">
        <v>158</v>
      </c>
      <c r="B160">
        <v>11041200.79941605</v>
      </c>
      <c r="C160">
        <v>1022568.394832832</v>
      </c>
      <c r="D160">
        <v>3311752.579593503</v>
      </c>
      <c r="E160">
        <v>2021164.957572864</v>
      </c>
      <c r="F160">
        <v>1411683.63367992</v>
      </c>
      <c r="G160">
        <v>3274031.233736934</v>
      </c>
    </row>
    <row r="161" spans="1:7">
      <c r="A161">
        <v>159</v>
      </c>
      <c r="B161">
        <v>11021115.29781501</v>
      </c>
      <c r="C161">
        <v>1028605.874955609</v>
      </c>
      <c r="D161">
        <v>3303170.249564549</v>
      </c>
      <c r="E161">
        <v>2021164.957572864</v>
      </c>
      <c r="F161">
        <v>1400549.600297482</v>
      </c>
      <c r="G161">
        <v>3267624.615424507</v>
      </c>
    </row>
    <row r="162" spans="1:7">
      <c r="A162">
        <v>160</v>
      </c>
      <c r="B162">
        <v>10997995.65033614</v>
      </c>
      <c r="C162">
        <v>1034602.979786024</v>
      </c>
      <c r="D162">
        <v>3291909.659185022</v>
      </c>
      <c r="E162">
        <v>2021164.957572864</v>
      </c>
      <c r="F162">
        <v>1389811.58593715</v>
      </c>
      <c r="G162">
        <v>3260506.467855084</v>
      </c>
    </row>
    <row r="163" spans="1:7">
      <c r="A163">
        <v>161</v>
      </c>
      <c r="B163">
        <v>10978818.41745909</v>
      </c>
      <c r="C163">
        <v>1040943.346754111</v>
      </c>
      <c r="D163">
        <v>3284771.584652058</v>
      </c>
      <c r="E163">
        <v>2021164.957572864</v>
      </c>
      <c r="F163">
        <v>1377709.309534505</v>
      </c>
      <c r="G163">
        <v>3254229.218945551</v>
      </c>
    </row>
    <row r="164" spans="1:7">
      <c r="A164">
        <v>162</v>
      </c>
      <c r="B164">
        <v>10959723.40327524</v>
      </c>
      <c r="C164">
        <v>1048289.117090392</v>
      </c>
      <c r="D164">
        <v>3279455.837080342</v>
      </c>
      <c r="E164">
        <v>2021164.957572864</v>
      </c>
      <c r="F164">
        <v>1363143.840606156</v>
      </c>
      <c r="G164">
        <v>3247669.650925481</v>
      </c>
    </row>
    <row r="165" spans="1:7">
      <c r="A165">
        <v>163</v>
      </c>
      <c r="B165">
        <v>10931614.31041982</v>
      </c>
      <c r="C165">
        <v>1057605.976687217</v>
      </c>
      <c r="D165">
        <v>3268207.762891514</v>
      </c>
      <c r="E165">
        <v>2021164.957572864</v>
      </c>
      <c r="F165">
        <v>1346178.992639781</v>
      </c>
      <c r="G165">
        <v>3238456.620628444</v>
      </c>
    </row>
    <row r="166" spans="1:7">
      <c r="A166">
        <v>164</v>
      </c>
      <c r="B166">
        <v>10918723.44001907</v>
      </c>
      <c r="C166">
        <v>1059705.742723557</v>
      </c>
      <c r="D166">
        <v>3258983.321993589</v>
      </c>
      <c r="E166">
        <v>2021164.957572864</v>
      </c>
      <c r="F166">
        <v>1343999.872555203</v>
      </c>
      <c r="G166">
        <v>3234869.545173855</v>
      </c>
    </row>
    <row r="167" spans="1:7">
      <c r="A167">
        <v>165</v>
      </c>
      <c r="B167">
        <v>10919216.35033222</v>
      </c>
      <c r="C167">
        <v>1059853.230186693</v>
      </c>
      <c r="D167">
        <v>3259522.060789691</v>
      </c>
      <c r="E167">
        <v>2021164.957572864</v>
      </c>
      <c r="F167">
        <v>1343728.101391947</v>
      </c>
      <c r="G167">
        <v>3234948.000391019</v>
      </c>
    </row>
    <row r="168" spans="1:7">
      <c r="A168">
        <v>166</v>
      </c>
      <c r="B168">
        <v>10899156.34323382</v>
      </c>
      <c r="C168">
        <v>1065663.017294378</v>
      </c>
      <c r="D168">
        <v>3249961.663461144</v>
      </c>
      <c r="E168">
        <v>2021164.957572864</v>
      </c>
      <c r="F168">
        <v>1333779.92364388</v>
      </c>
      <c r="G168">
        <v>3228586.781261554</v>
      </c>
    </row>
    <row r="169" spans="1:7">
      <c r="A169">
        <v>167</v>
      </c>
      <c r="B169">
        <v>10886988.92290223</v>
      </c>
      <c r="C169">
        <v>1070982.887617777</v>
      </c>
      <c r="D169">
        <v>3246406.922327606</v>
      </c>
      <c r="E169">
        <v>2021164.957572864</v>
      </c>
      <c r="F169">
        <v>1324152.816598277</v>
      </c>
      <c r="G169">
        <v>3224281.338785703</v>
      </c>
    </row>
    <row r="170" spans="1:7">
      <c r="A170">
        <v>168</v>
      </c>
      <c r="B170">
        <v>10886171.75226059</v>
      </c>
      <c r="C170">
        <v>1069624.693969272</v>
      </c>
      <c r="D170">
        <v>3243538.887753944</v>
      </c>
      <c r="E170">
        <v>2021164.957572864</v>
      </c>
      <c r="F170">
        <v>1327423.615809257</v>
      </c>
      <c r="G170">
        <v>3224419.597155253</v>
      </c>
    </row>
    <row r="171" spans="1:7">
      <c r="A171">
        <v>169</v>
      </c>
      <c r="B171">
        <v>10853979.22386503</v>
      </c>
      <c r="C171">
        <v>1080092.990673185</v>
      </c>
      <c r="D171">
        <v>3228645.411238401</v>
      </c>
      <c r="E171">
        <v>2021164.957572864</v>
      </c>
      <c r="F171">
        <v>1310054.724031077</v>
      </c>
      <c r="G171">
        <v>3214021.140349502</v>
      </c>
    </row>
    <row r="172" spans="1:7">
      <c r="A172">
        <v>170</v>
      </c>
      <c r="B172">
        <v>10832366.65813673</v>
      </c>
      <c r="C172">
        <v>1088168.727004523</v>
      </c>
      <c r="D172">
        <v>3219686.896883929</v>
      </c>
      <c r="E172">
        <v>2021164.957572864</v>
      </c>
      <c r="F172">
        <v>1296576.407011626</v>
      </c>
      <c r="G172">
        <v>3206769.669663785</v>
      </c>
    </row>
    <row r="173" spans="1:7">
      <c r="A173">
        <v>171</v>
      </c>
      <c r="B173">
        <v>10809845.37207687</v>
      </c>
      <c r="C173">
        <v>1096692.334702249</v>
      </c>
      <c r="D173">
        <v>3210101.084360451</v>
      </c>
      <c r="E173">
        <v>2021164.957572864</v>
      </c>
      <c r="F173">
        <v>1282701.431292437</v>
      </c>
      <c r="G173">
        <v>3199185.564148867</v>
      </c>
    </row>
    <row r="174" spans="1:7">
      <c r="A174">
        <v>172</v>
      </c>
      <c r="B174">
        <v>10800158.7495012</v>
      </c>
      <c r="C174">
        <v>1101537.347328766</v>
      </c>
      <c r="D174">
        <v>3207368.767332056</v>
      </c>
      <c r="E174">
        <v>2021164.957572864</v>
      </c>
      <c r="F174">
        <v>1274423.75537761</v>
      </c>
      <c r="G174">
        <v>3195663.921889909</v>
      </c>
    </row>
    <row r="175" spans="1:7">
      <c r="A175">
        <v>173</v>
      </c>
      <c r="B175">
        <v>10800603.30916648</v>
      </c>
      <c r="C175">
        <v>1101992.290324185</v>
      </c>
      <c r="D175">
        <v>3208215.441875561</v>
      </c>
      <c r="E175">
        <v>2021164.957572864</v>
      </c>
      <c r="F175">
        <v>1273555.813119738</v>
      </c>
      <c r="G175">
        <v>3195674.806274127</v>
      </c>
    </row>
    <row r="176" spans="1:7">
      <c r="A176">
        <v>174</v>
      </c>
      <c r="B176">
        <v>10780144.46012647</v>
      </c>
      <c r="C176">
        <v>1108846.751826725</v>
      </c>
      <c r="D176">
        <v>3197975.461239351</v>
      </c>
      <c r="E176">
        <v>2021164.957572864</v>
      </c>
      <c r="F176">
        <v>1263175.552406223</v>
      </c>
      <c r="G176">
        <v>3188981.737081306</v>
      </c>
    </row>
    <row r="177" spans="1:7">
      <c r="A177">
        <v>175</v>
      </c>
      <c r="B177">
        <v>10754619.38247831</v>
      </c>
      <c r="C177">
        <v>1119012.712540178</v>
      </c>
      <c r="D177">
        <v>3186581.635852317</v>
      </c>
      <c r="E177">
        <v>2021164.957572864</v>
      </c>
      <c r="F177">
        <v>1247596.029240123</v>
      </c>
      <c r="G177">
        <v>3180264.047272823</v>
      </c>
    </row>
    <row r="178" spans="1:7">
      <c r="A178">
        <v>176</v>
      </c>
      <c r="B178">
        <v>10735143.51685674</v>
      </c>
      <c r="C178">
        <v>1127488.835080113</v>
      </c>
      <c r="D178">
        <v>3178437.968532453</v>
      </c>
      <c r="E178">
        <v>2021164.957572864</v>
      </c>
      <c r="F178">
        <v>1234646.177263355</v>
      </c>
      <c r="G178">
        <v>3173405.57840796</v>
      </c>
    </row>
    <row r="179" spans="1:7">
      <c r="A179">
        <v>177</v>
      </c>
      <c r="B179">
        <v>10724964.62861047</v>
      </c>
      <c r="C179">
        <v>1129981.396523879</v>
      </c>
      <c r="D179">
        <v>3171610.975675917</v>
      </c>
      <c r="E179">
        <v>2021164.957572864</v>
      </c>
      <c r="F179">
        <v>1231839.575468567</v>
      </c>
      <c r="G179">
        <v>3170367.723369243</v>
      </c>
    </row>
    <row r="180" spans="1:7">
      <c r="A180">
        <v>178</v>
      </c>
      <c r="B180">
        <v>10725198.797748</v>
      </c>
      <c r="C180">
        <v>1129115.961037229</v>
      </c>
      <c r="D180">
        <v>3170663.992205234</v>
      </c>
      <c r="E180">
        <v>2021164.957572864</v>
      </c>
      <c r="F180">
        <v>1233609.014586334</v>
      </c>
      <c r="G180">
        <v>3170644.87234634</v>
      </c>
    </row>
    <row r="181" spans="1:7">
      <c r="A181">
        <v>179</v>
      </c>
      <c r="B181">
        <v>10699055.05976146</v>
      </c>
      <c r="C181">
        <v>1140560.581038778</v>
      </c>
      <c r="D181">
        <v>3159162.479823027</v>
      </c>
      <c r="E181">
        <v>2021164.957572864</v>
      </c>
      <c r="F181">
        <v>1216686.472003255</v>
      </c>
      <c r="G181">
        <v>3161480.569323534</v>
      </c>
    </row>
    <row r="182" spans="1:7">
      <c r="A182">
        <v>180</v>
      </c>
      <c r="B182">
        <v>10688897.69499323</v>
      </c>
      <c r="C182">
        <v>1146383.814174396</v>
      </c>
      <c r="D182">
        <v>3155075.356542869</v>
      </c>
      <c r="E182">
        <v>2021164.957572864</v>
      </c>
      <c r="F182">
        <v>1208678.220924796</v>
      </c>
      <c r="G182">
        <v>3157595.345778302</v>
      </c>
    </row>
    <row r="183" spans="1:7">
      <c r="A183">
        <v>181</v>
      </c>
      <c r="B183">
        <v>10673618.89126878</v>
      </c>
      <c r="C183">
        <v>1152956.55132687</v>
      </c>
      <c r="D183">
        <v>3147981.27607812</v>
      </c>
      <c r="E183">
        <v>2021164.957572864</v>
      </c>
      <c r="F183">
        <v>1199238.461618594</v>
      </c>
      <c r="G183">
        <v>3152277.644672336</v>
      </c>
    </row>
    <row r="184" spans="1:7">
      <c r="A184">
        <v>182</v>
      </c>
      <c r="B184">
        <v>10656556.9583574</v>
      </c>
      <c r="C184">
        <v>1161518.663596783</v>
      </c>
      <c r="D184">
        <v>3140861.40780695</v>
      </c>
      <c r="E184">
        <v>2021164.957572864</v>
      </c>
      <c r="F184">
        <v>1186983.404584542</v>
      </c>
      <c r="G184">
        <v>3146028.52479626</v>
      </c>
    </row>
    <row r="185" spans="1:7">
      <c r="A185">
        <v>183</v>
      </c>
      <c r="B185">
        <v>10642198.32736484</v>
      </c>
      <c r="C185">
        <v>1167602.986927542</v>
      </c>
      <c r="D185">
        <v>3133409.534716938</v>
      </c>
      <c r="E185">
        <v>2021164.957572864</v>
      </c>
      <c r="F185">
        <v>1178951.521461591</v>
      </c>
      <c r="G185">
        <v>3141069.326685902</v>
      </c>
    </row>
    <row r="186" spans="1:7">
      <c r="A186">
        <v>184</v>
      </c>
      <c r="B186">
        <v>10627799.18540709</v>
      </c>
      <c r="C186">
        <v>1172827.588234344</v>
      </c>
      <c r="D186">
        <v>3124801.258547291</v>
      </c>
      <c r="E186">
        <v>2021164.957572864</v>
      </c>
      <c r="F186">
        <v>1172670.645000497</v>
      </c>
      <c r="G186">
        <v>3136334.736052093</v>
      </c>
    </row>
    <row r="187" spans="1:7">
      <c r="A187">
        <v>185</v>
      </c>
      <c r="B187">
        <v>10608086.94170059</v>
      </c>
      <c r="C187">
        <v>1181880.617172863</v>
      </c>
      <c r="D187">
        <v>3114735.191136043</v>
      </c>
      <c r="E187">
        <v>2021164.957572864</v>
      </c>
      <c r="F187">
        <v>1160936.956719382</v>
      </c>
      <c r="G187">
        <v>3129369.219099436</v>
      </c>
    </row>
    <row r="188" spans="1:7">
      <c r="A188">
        <v>186</v>
      </c>
      <c r="B188">
        <v>10599144.89307046</v>
      </c>
      <c r="C188">
        <v>1188478.109955701</v>
      </c>
      <c r="D188">
        <v>3112675.589857148</v>
      </c>
      <c r="E188">
        <v>2021164.957572864</v>
      </c>
      <c r="F188">
        <v>1151275.586812653</v>
      </c>
      <c r="G188">
        <v>3125550.648872093</v>
      </c>
    </row>
    <row r="189" spans="1:7">
      <c r="A189">
        <v>187</v>
      </c>
      <c r="B189">
        <v>10592740.52432569</v>
      </c>
      <c r="C189">
        <v>1191622.846788177</v>
      </c>
      <c r="D189">
        <v>3109132.745552273</v>
      </c>
      <c r="E189">
        <v>2021164.957572864</v>
      </c>
      <c r="F189">
        <v>1147541.998468708</v>
      </c>
      <c r="G189">
        <v>3123277.975943673</v>
      </c>
    </row>
    <row r="190" spans="1:7">
      <c r="A190">
        <v>188</v>
      </c>
      <c r="B190">
        <v>10592876.6440833</v>
      </c>
      <c r="C190">
        <v>1192408.895396078</v>
      </c>
      <c r="D190">
        <v>3109811.758642655</v>
      </c>
      <c r="E190">
        <v>2021164.957572864</v>
      </c>
      <c r="F190">
        <v>1146365.863065119</v>
      </c>
      <c r="G190">
        <v>3123125.169406579</v>
      </c>
    </row>
    <row r="191" spans="1:7">
      <c r="A191">
        <v>189</v>
      </c>
      <c r="B191">
        <v>10578613.77060402</v>
      </c>
      <c r="C191">
        <v>1198596.95049174</v>
      </c>
      <c r="D191">
        <v>3102083.248732233</v>
      </c>
      <c r="E191">
        <v>2021164.957572864</v>
      </c>
      <c r="F191">
        <v>1138606.230088024</v>
      </c>
      <c r="G191">
        <v>3118162.383719163</v>
      </c>
    </row>
    <row r="192" spans="1:7">
      <c r="A192">
        <v>190</v>
      </c>
      <c r="B192">
        <v>10566358.58190823</v>
      </c>
      <c r="C192">
        <v>1202405.479172741</v>
      </c>
      <c r="D192">
        <v>3093142.252114647</v>
      </c>
      <c r="E192">
        <v>2021164.957572864</v>
      </c>
      <c r="F192">
        <v>1135373.715408935</v>
      </c>
      <c r="G192">
        <v>3114272.177639038</v>
      </c>
    </row>
    <row r="193" spans="1:7">
      <c r="A193">
        <v>191</v>
      </c>
      <c r="B193">
        <v>10546464.91928324</v>
      </c>
      <c r="C193">
        <v>1213763.144080974</v>
      </c>
      <c r="D193">
        <v>3084051.066313917</v>
      </c>
      <c r="E193">
        <v>2021164.957572864</v>
      </c>
      <c r="F193">
        <v>1120820.080308575</v>
      </c>
      <c r="G193">
        <v>3106665.671006906</v>
      </c>
    </row>
    <row r="194" spans="1:7">
      <c r="A194">
        <v>192</v>
      </c>
      <c r="B194">
        <v>10531851.16795498</v>
      </c>
      <c r="C194">
        <v>1221336.422947425</v>
      </c>
      <c r="D194">
        <v>3076209.041901475</v>
      </c>
      <c r="E194">
        <v>2021164.957572864</v>
      </c>
      <c r="F194">
        <v>1111853.616791239</v>
      </c>
      <c r="G194">
        <v>3101287.128741973</v>
      </c>
    </row>
    <row r="195" spans="1:7">
      <c r="A195">
        <v>193</v>
      </c>
      <c r="B195">
        <v>10525598.5968347</v>
      </c>
      <c r="C195">
        <v>1223459.582032723</v>
      </c>
      <c r="D195">
        <v>3071922.906913915</v>
      </c>
      <c r="E195">
        <v>2021164.957572864</v>
      </c>
      <c r="F195">
        <v>1109821.043453628</v>
      </c>
      <c r="G195">
        <v>3099230.106861572</v>
      </c>
    </row>
    <row r="196" spans="1:7">
      <c r="A196">
        <v>194</v>
      </c>
      <c r="B196">
        <v>10525767.63911336</v>
      </c>
      <c r="C196">
        <v>1222842.755022394</v>
      </c>
      <c r="D196">
        <v>3071503.829311601</v>
      </c>
      <c r="E196">
        <v>2021164.957572864</v>
      </c>
      <c r="F196">
        <v>1110838.201266096</v>
      </c>
      <c r="G196">
        <v>3099417.895940407</v>
      </c>
    </row>
    <row r="197" spans="1:7">
      <c r="A197">
        <v>195</v>
      </c>
      <c r="B197">
        <v>10513034.10506991</v>
      </c>
      <c r="C197">
        <v>1230814.547331754</v>
      </c>
      <c r="D197">
        <v>3065572.441868662</v>
      </c>
      <c r="E197">
        <v>2021164.957572864</v>
      </c>
      <c r="F197">
        <v>1101062.889437424</v>
      </c>
      <c r="G197">
        <v>3094419.268859209</v>
      </c>
    </row>
    <row r="198" spans="1:7">
      <c r="A198">
        <v>196</v>
      </c>
      <c r="B198">
        <v>10496585.56969417</v>
      </c>
      <c r="C198">
        <v>1240038.724082108</v>
      </c>
      <c r="D198">
        <v>3056661.650218542</v>
      </c>
      <c r="E198">
        <v>2021164.957572864</v>
      </c>
      <c r="F198">
        <v>1090505.133590777</v>
      </c>
      <c r="G198">
        <v>3088215.104229874</v>
      </c>
    </row>
    <row r="199" spans="1:7">
      <c r="A199">
        <v>197</v>
      </c>
      <c r="B199">
        <v>10484001.20250024</v>
      </c>
      <c r="C199">
        <v>1246749.052823015</v>
      </c>
      <c r="D199">
        <v>3049335.744473203</v>
      </c>
      <c r="E199">
        <v>2021164.957572864</v>
      </c>
      <c r="F199">
        <v>1083171.443690315</v>
      </c>
      <c r="G199">
        <v>3083580.003940839</v>
      </c>
    </row>
    <row r="200" spans="1:7">
      <c r="A200">
        <v>198</v>
      </c>
      <c r="B200">
        <v>10477832.5151054</v>
      </c>
      <c r="C200">
        <v>1252242.897512939</v>
      </c>
      <c r="D200">
        <v>3047329.749936053</v>
      </c>
      <c r="E200">
        <v>2021164.957572864</v>
      </c>
      <c r="F200">
        <v>1076360.829921423</v>
      </c>
      <c r="G200">
        <v>3080734.080162123</v>
      </c>
    </row>
    <row r="201" spans="1:7">
      <c r="A201">
        <v>199</v>
      </c>
      <c r="B201">
        <v>10478157.63444038</v>
      </c>
      <c r="C201">
        <v>1252994.262329448</v>
      </c>
      <c r="D201">
        <v>3048090.028400619</v>
      </c>
      <c r="E201">
        <v>2021164.957572864</v>
      </c>
      <c r="F201">
        <v>1075270.659511104</v>
      </c>
      <c r="G201">
        <v>3080637.726626346</v>
      </c>
    </row>
    <row r="202" spans="1:7">
      <c r="A202">
        <v>200</v>
      </c>
      <c r="B202">
        <v>10460629.92949891</v>
      </c>
      <c r="C202">
        <v>1263138.842441694</v>
      </c>
      <c r="D202">
        <v>3038110.311635598</v>
      </c>
      <c r="E202">
        <v>2021164.957572864</v>
      </c>
      <c r="F202">
        <v>1064267.210193193</v>
      </c>
      <c r="G202">
        <v>3073948.607655556</v>
      </c>
    </row>
    <row r="203" spans="1:7">
      <c r="A203">
        <v>201</v>
      </c>
      <c r="B203">
        <v>10452605.42587305</v>
      </c>
      <c r="C203">
        <v>1270253.730480083</v>
      </c>
      <c r="D203">
        <v>3034749.599812432</v>
      </c>
      <c r="E203">
        <v>2021164.957572864</v>
      </c>
      <c r="F203">
        <v>1056152.766586642</v>
      </c>
      <c r="G203">
        <v>3070284.371421031</v>
      </c>
    </row>
    <row r="204" spans="1:7">
      <c r="A204">
        <v>202</v>
      </c>
      <c r="B204">
        <v>10445260.16428143</v>
      </c>
      <c r="C204">
        <v>1273580.392111981</v>
      </c>
      <c r="D204">
        <v>3030118.937276657</v>
      </c>
      <c r="E204">
        <v>2021164.957572864</v>
      </c>
      <c r="F204">
        <v>1052675.640864288</v>
      </c>
      <c r="G204">
        <v>3067720.236455639</v>
      </c>
    </row>
    <row r="205" spans="1:7">
      <c r="A205">
        <v>203</v>
      </c>
      <c r="B205">
        <v>10434241.79843346</v>
      </c>
      <c r="C205">
        <v>1280805.603040527</v>
      </c>
      <c r="D205">
        <v>3023844.945199651</v>
      </c>
      <c r="E205">
        <v>2021164.957572864</v>
      </c>
      <c r="F205">
        <v>1045114.347694097</v>
      </c>
      <c r="G205">
        <v>3063311.944926321</v>
      </c>
    </row>
    <row r="206" spans="1:7">
      <c r="A206">
        <v>204</v>
      </c>
      <c r="B206">
        <v>10421995.62203075</v>
      </c>
      <c r="C206">
        <v>1287995.918699082</v>
      </c>
      <c r="D206">
        <v>3016236.856776781</v>
      </c>
      <c r="E206">
        <v>2021164.957572864</v>
      </c>
      <c r="F206">
        <v>1037967.124290416</v>
      </c>
      <c r="G206">
        <v>3058630.764691609</v>
      </c>
    </row>
    <row r="207" spans="1:7">
      <c r="A207">
        <v>205</v>
      </c>
      <c r="B207">
        <v>10411748.02031766</v>
      </c>
      <c r="C207">
        <v>1295453.948350985</v>
      </c>
      <c r="D207">
        <v>3010643.132565214</v>
      </c>
      <c r="E207">
        <v>2021164.957572864</v>
      </c>
      <c r="F207">
        <v>1030129.184328027</v>
      </c>
      <c r="G207">
        <v>3054356.797500567</v>
      </c>
    </row>
    <row r="208" spans="1:7">
      <c r="A208">
        <v>206</v>
      </c>
      <c r="B208">
        <v>10401847.33582819</v>
      </c>
      <c r="C208">
        <v>1303926.256290935</v>
      </c>
      <c r="D208">
        <v>3005869.720340469</v>
      </c>
      <c r="E208">
        <v>2021164.957572864</v>
      </c>
      <c r="F208">
        <v>1020978.345439005</v>
      </c>
      <c r="G208">
        <v>3049908.05618492</v>
      </c>
    </row>
    <row r="209" spans="1:7">
      <c r="A209">
        <v>207</v>
      </c>
      <c r="B209">
        <v>10389271.70264028</v>
      </c>
      <c r="C209">
        <v>1311630.895660917</v>
      </c>
      <c r="D209">
        <v>2997721.502521085</v>
      </c>
      <c r="E209">
        <v>2021164.957572864</v>
      </c>
      <c r="F209">
        <v>1013728.962156114</v>
      </c>
      <c r="G209">
        <v>3045025.384729303</v>
      </c>
    </row>
    <row r="210" spans="1:7">
      <c r="A210">
        <v>208</v>
      </c>
      <c r="B210">
        <v>10380050.85500515</v>
      </c>
      <c r="C210">
        <v>1315916.28019622</v>
      </c>
      <c r="D210">
        <v>2990260.509274505</v>
      </c>
      <c r="E210">
        <v>2021164.957572864</v>
      </c>
      <c r="F210">
        <v>1010902.023950552</v>
      </c>
      <c r="G210">
        <v>3041807.084011009</v>
      </c>
    </row>
    <row r="211" spans="1:7">
      <c r="A211">
        <v>209</v>
      </c>
      <c r="B211">
        <v>10375607.90577661</v>
      </c>
      <c r="C211">
        <v>1319242.936965341</v>
      </c>
      <c r="D211">
        <v>2987764.883194637</v>
      </c>
      <c r="E211">
        <v>2021164.957572864</v>
      </c>
      <c r="F211">
        <v>1007526.833449672</v>
      </c>
      <c r="G211">
        <v>3039908.294594091</v>
      </c>
    </row>
    <row r="212" spans="1:7">
      <c r="A212">
        <v>210</v>
      </c>
      <c r="B212">
        <v>10375725.12570944</v>
      </c>
      <c r="C212">
        <v>1318390.787840239</v>
      </c>
      <c r="D212">
        <v>2987366.213954187</v>
      </c>
      <c r="E212">
        <v>2021164.957572864</v>
      </c>
      <c r="F212">
        <v>1008657.135086143</v>
      </c>
      <c r="G212">
        <v>3040146.031256004</v>
      </c>
    </row>
    <row r="213" spans="1:7">
      <c r="A213">
        <v>211</v>
      </c>
      <c r="B213">
        <v>10366011.50063482</v>
      </c>
      <c r="C213">
        <v>1326487.9254324</v>
      </c>
      <c r="D213">
        <v>2981932.696684761</v>
      </c>
      <c r="E213">
        <v>2021164.957572864</v>
      </c>
      <c r="F213">
        <v>1000578.85351477</v>
      </c>
      <c r="G213">
        <v>3035847.067430021</v>
      </c>
    </row>
    <row r="214" spans="1:7">
      <c r="A214">
        <v>212</v>
      </c>
      <c r="B214">
        <v>10353314.149643</v>
      </c>
      <c r="C214">
        <v>1337271.019391545</v>
      </c>
      <c r="D214">
        <v>2974745.185738367</v>
      </c>
      <c r="E214">
        <v>2021164.957572864</v>
      </c>
      <c r="F214">
        <v>989916.429897051</v>
      </c>
      <c r="G214">
        <v>3030216.557043174</v>
      </c>
    </row>
    <row r="215" spans="1:7">
      <c r="A215">
        <v>213</v>
      </c>
      <c r="B215">
        <v>10343906.04102083</v>
      </c>
      <c r="C215">
        <v>1345162.395241437</v>
      </c>
      <c r="D215">
        <v>2969047.761217204</v>
      </c>
      <c r="E215">
        <v>2021164.957572864</v>
      </c>
      <c r="F215">
        <v>982465.0518641623</v>
      </c>
      <c r="G215">
        <v>3026065.875125162</v>
      </c>
    </row>
    <row r="216" spans="1:7">
      <c r="A216">
        <v>214</v>
      </c>
      <c r="B216">
        <v>10340145.38408789</v>
      </c>
      <c r="C216">
        <v>1349670.979466389</v>
      </c>
      <c r="D216">
        <v>2967312.283947465</v>
      </c>
      <c r="E216">
        <v>2021164.957572864</v>
      </c>
      <c r="F216">
        <v>977890.5005475421</v>
      </c>
      <c r="G216">
        <v>3024106.662553627</v>
      </c>
    </row>
    <row r="217" spans="1:7">
      <c r="A217">
        <v>215</v>
      </c>
      <c r="B217">
        <v>10340366.66114266</v>
      </c>
      <c r="C217">
        <v>1350176.838152355</v>
      </c>
      <c r="D217">
        <v>2967680.873155476</v>
      </c>
      <c r="E217">
        <v>2021164.957572864</v>
      </c>
      <c r="F217">
        <v>977294.571504322</v>
      </c>
      <c r="G217">
        <v>3024049.420757642</v>
      </c>
    </row>
    <row r="218" spans="1:7">
      <c r="A218">
        <v>216</v>
      </c>
      <c r="B218">
        <v>10332274.88109664</v>
      </c>
      <c r="C218">
        <v>1355820.805470233</v>
      </c>
      <c r="D218">
        <v>2962144.426415573</v>
      </c>
      <c r="E218">
        <v>2021164.957572864</v>
      </c>
      <c r="F218">
        <v>972411.4432178765</v>
      </c>
      <c r="G218">
        <v>3020733.248420087</v>
      </c>
    </row>
    <row r="219" spans="1:7">
      <c r="A219">
        <v>217</v>
      </c>
      <c r="B219">
        <v>10321883.92577237</v>
      </c>
      <c r="C219">
        <v>1364957.11928397</v>
      </c>
      <c r="D219">
        <v>2955572.360871413</v>
      </c>
      <c r="E219">
        <v>2021164.957572864</v>
      </c>
      <c r="F219">
        <v>964144.0315008584</v>
      </c>
      <c r="G219">
        <v>3016045.456543262</v>
      </c>
    </row>
    <row r="220" spans="1:7">
      <c r="A220">
        <v>218</v>
      </c>
      <c r="B220">
        <v>10314151.75358538</v>
      </c>
      <c r="C220">
        <v>1372591.016556379</v>
      </c>
      <c r="D220">
        <v>2950905.608676161</v>
      </c>
      <c r="E220">
        <v>2021164.957572864</v>
      </c>
      <c r="F220">
        <v>957151.796779537</v>
      </c>
      <c r="G220">
        <v>3012338.374000435</v>
      </c>
    </row>
    <row r="221" spans="1:7">
      <c r="A221">
        <v>219</v>
      </c>
      <c r="B221">
        <v>10310242.9922079</v>
      </c>
      <c r="C221">
        <v>1374126.464363337</v>
      </c>
      <c r="D221">
        <v>2947500.532772536</v>
      </c>
      <c r="E221">
        <v>2021164.957572864</v>
      </c>
      <c r="F221">
        <v>956398.1988142459</v>
      </c>
      <c r="G221">
        <v>3011052.838684911</v>
      </c>
    </row>
    <row r="222" spans="1:7">
      <c r="A222">
        <v>220</v>
      </c>
      <c r="B222">
        <v>10310293.91143273</v>
      </c>
      <c r="C222">
        <v>1373171.035676772</v>
      </c>
      <c r="D222">
        <v>2947097.675241894</v>
      </c>
      <c r="E222">
        <v>2021164.957572864</v>
      </c>
      <c r="F222">
        <v>957566.2243546901</v>
      </c>
      <c r="G222">
        <v>3011294.018586511</v>
      </c>
    </row>
    <row r="223" spans="1:7">
      <c r="A223">
        <v>221</v>
      </c>
      <c r="B223">
        <v>10298969.48895058</v>
      </c>
      <c r="C223">
        <v>1384040.167280735</v>
      </c>
      <c r="D223">
        <v>2939834.637751182</v>
      </c>
      <c r="E223">
        <v>2021164.957572864</v>
      </c>
      <c r="F223">
        <v>947952.4422996984</v>
      </c>
      <c r="G223">
        <v>3005977.2840461</v>
      </c>
    </row>
    <row r="224" spans="1:7">
      <c r="A224">
        <v>222</v>
      </c>
      <c r="B224">
        <v>10294773.00900963</v>
      </c>
      <c r="C224">
        <v>1387549.352389663</v>
      </c>
      <c r="D224">
        <v>2936235.014791025</v>
      </c>
      <c r="E224">
        <v>2021164.957572864</v>
      </c>
      <c r="F224">
        <v>945656.047308127</v>
      </c>
      <c r="G224">
        <v>3004167.636947946</v>
      </c>
    </row>
    <row r="225" spans="1:7">
      <c r="A225">
        <v>223</v>
      </c>
      <c r="B225">
        <v>10289066.18490359</v>
      </c>
      <c r="C225">
        <v>1390707.852219049</v>
      </c>
      <c r="D225">
        <v>2931663.418117573</v>
      </c>
      <c r="E225">
        <v>2021164.957572864</v>
      </c>
      <c r="F225">
        <v>943475.5988879647</v>
      </c>
      <c r="G225">
        <v>3002054.358106143</v>
      </c>
    </row>
    <row r="226" spans="1:7">
      <c r="A226">
        <v>224</v>
      </c>
      <c r="B226">
        <v>10283968.70836123</v>
      </c>
      <c r="C226">
        <v>1396845.44510069</v>
      </c>
      <c r="D226">
        <v>2928456.076910021</v>
      </c>
      <c r="E226">
        <v>2021164.957572864</v>
      </c>
      <c r="F226">
        <v>938148.5489048957</v>
      </c>
      <c r="G226">
        <v>2999353.679872755</v>
      </c>
    </row>
    <row r="227" spans="1:7">
      <c r="A227">
        <v>225</v>
      </c>
      <c r="B227">
        <v>10276487.95718842</v>
      </c>
      <c r="C227">
        <v>1403970.934342427</v>
      </c>
      <c r="D227">
        <v>2923281.467228052</v>
      </c>
      <c r="E227">
        <v>2021164.957572864</v>
      </c>
      <c r="F227">
        <v>932205.0816228205</v>
      </c>
      <c r="G227">
        <v>2995865.516422251</v>
      </c>
    </row>
    <row r="228" spans="1:7">
      <c r="A228">
        <v>226</v>
      </c>
      <c r="B228">
        <v>10268383.95688564</v>
      </c>
      <c r="C228">
        <v>1413025.572446447</v>
      </c>
      <c r="D228">
        <v>2917907.777843106</v>
      </c>
      <c r="E228">
        <v>2021164.957572864</v>
      </c>
      <c r="F228">
        <v>924524.5256929448</v>
      </c>
      <c r="G228">
        <v>2991761.123330279</v>
      </c>
    </row>
    <row r="229" spans="1:7">
      <c r="A229">
        <v>227</v>
      </c>
      <c r="B229">
        <v>10261520.71514771</v>
      </c>
      <c r="C229">
        <v>1419491.486985023</v>
      </c>
      <c r="D229">
        <v>2912829.230767473</v>
      </c>
      <c r="E229">
        <v>2021164.957572864</v>
      </c>
      <c r="F229">
        <v>919455.8591909343</v>
      </c>
      <c r="G229">
        <v>2988579.180631417</v>
      </c>
    </row>
    <row r="230" spans="1:7">
      <c r="A230">
        <v>228</v>
      </c>
      <c r="B230">
        <v>10254796.16688254</v>
      </c>
      <c r="C230">
        <v>1424719.070273435</v>
      </c>
      <c r="D230">
        <v>2907431.882804452</v>
      </c>
      <c r="E230">
        <v>2021164.957572864</v>
      </c>
      <c r="F230">
        <v>915746.0234082434</v>
      </c>
      <c r="G230">
        <v>2985734.232823541</v>
      </c>
    </row>
    <row r="231" spans="1:7">
      <c r="A231">
        <v>229</v>
      </c>
      <c r="B231">
        <v>10246395.58113806</v>
      </c>
      <c r="C231">
        <v>1436265.303609705</v>
      </c>
      <c r="D231">
        <v>2902213.895781243</v>
      </c>
      <c r="E231">
        <v>2021164.957572864</v>
      </c>
      <c r="F231">
        <v>905783.3821448293</v>
      </c>
      <c r="G231">
        <v>2980968.042029416</v>
      </c>
    </row>
    <row r="232" spans="1:7">
      <c r="A232">
        <v>230</v>
      </c>
      <c r="B232">
        <v>10242303.27107468</v>
      </c>
      <c r="C232">
        <v>1439967.859159222</v>
      </c>
      <c r="D232">
        <v>2898572.972798299</v>
      </c>
      <c r="E232">
        <v>2021164.957572864</v>
      </c>
      <c r="F232">
        <v>903495.2634632243</v>
      </c>
      <c r="G232">
        <v>2979102.218081065</v>
      </c>
    </row>
    <row r="233" spans="1:7">
      <c r="A233">
        <v>231</v>
      </c>
      <c r="B233">
        <v>10239348.49228389</v>
      </c>
      <c r="C233">
        <v>1443216.172018386</v>
      </c>
      <c r="D233">
        <v>2896277.58235429</v>
      </c>
      <c r="E233">
        <v>2021164.957572864</v>
      </c>
      <c r="F233">
        <v>901047.1694609895</v>
      </c>
      <c r="G233">
        <v>2977642.610877356</v>
      </c>
    </row>
    <row r="234" spans="1:7">
      <c r="A234">
        <v>232</v>
      </c>
      <c r="B234">
        <v>10239548.59119139</v>
      </c>
      <c r="C234">
        <v>1443961.069146215</v>
      </c>
      <c r="D234">
        <v>2896605.09918972</v>
      </c>
      <c r="E234">
        <v>2021164.957572864</v>
      </c>
      <c r="F234">
        <v>900299.0743194057</v>
      </c>
      <c r="G234">
        <v>2977518.390963182</v>
      </c>
    </row>
    <row r="235" spans="1:7">
      <c r="A235">
        <v>233</v>
      </c>
      <c r="B235">
        <v>10230721.5660598</v>
      </c>
      <c r="C235">
        <v>1452464.175495218</v>
      </c>
      <c r="D235">
        <v>2889568.373811905</v>
      </c>
      <c r="E235">
        <v>2021164.957572864</v>
      </c>
      <c r="F235">
        <v>894149.5726722425</v>
      </c>
      <c r="G235">
        <v>2973374.48650757</v>
      </c>
    </row>
    <row r="236" spans="1:7">
      <c r="A236">
        <v>234</v>
      </c>
      <c r="B236">
        <v>10224485.01778333</v>
      </c>
      <c r="C236">
        <v>1459443.13379127</v>
      </c>
      <c r="D236">
        <v>2884645.811304193</v>
      </c>
      <c r="E236">
        <v>2021164.957572864</v>
      </c>
      <c r="F236">
        <v>889008.8216877889</v>
      </c>
      <c r="G236">
        <v>2970222.293427216</v>
      </c>
    </row>
    <row r="237" spans="1:7">
      <c r="A237">
        <v>235</v>
      </c>
      <c r="B237">
        <v>10221875.71991088</v>
      </c>
      <c r="C237">
        <v>1460977.606108711</v>
      </c>
      <c r="D237">
        <v>2882293.234528955</v>
      </c>
      <c r="E237">
        <v>2021164.957572864</v>
      </c>
      <c r="F237">
        <v>888231.1568836391</v>
      </c>
      <c r="G237">
        <v>2969208.764816711</v>
      </c>
    </row>
    <row r="238" spans="1:7">
      <c r="A238">
        <v>236</v>
      </c>
      <c r="B238">
        <v>10221924.04205698</v>
      </c>
      <c r="C238">
        <v>1460299.700921387</v>
      </c>
      <c r="D238">
        <v>2882156.153789894</v>
      </c>
      <c r="E238">
        <v>2021164.957572864</v>
      </c>
      <c r="F238">
        <v>888926.4784712113</v>
      </c>
      <c r="G238">
        <v>2969376.751301619</v>
      </c>
    </row>
    <row r="239" spans="1:7">
      <c r="A239">
        <v>237</v>
      </c>
      <c r="B239">
        <v>10216810.08342331</v>
      </c>
      <c r="C239">
        <v>1467617.461096612</v>
      </c>
      <c r="D239">
        <v>2878368.552700034</v>
      </c>
      <c r="E239">
        <v>2021164.957572864</v>
      </c>
      <c r="F239">
        <v>883227.0084067939</v>
      </c>
      <c r="G239">
        <v>2966432.103647005</v>
      </c>
    </row>
    <row r="240" spans="1:7">
      <c r="A240">
        <v>238</v>
      </c>
      <c r="B240">
        <v>10210023.43505563</v>
      </c>
      <c r="C240">
        <v>1475774.404024502</v>
      </c>
      <c r="D240">
        <v>2872851.675492793</v>
      </c>
      <c r="E240">
        <v>2021164.957572864</v>
      </c>
      <c r="F240">
        <v>877353.1116446423</v>
      </c>
      <c r="G240">
        <v>2962879.286320831</v>
      </c>
    </row>
    <row r="241" spans="1:7">
      <c r="A241">
        <v>239</v>
      </c>
      <c r="B241">
        <v>10204886.7430011</v>
      </c>
      <c r="C241">
        <v>1481377.256952906</v>
      </c>
      <c r="D241">
        <v>2868459.088100635</v>
      </c>
      <c r="E241">
        <v>2021164.957572864</v>
      </c>
      <c r="F241">
        <v>873543.6457120409</v>
      </c>
      <c r="G241">
        <v>2960341.794662649</v>
      </c>
    </row>
    <row r="242" spans="1:7">
      <c r="A242">
        <v>240</v>
      </c>
      <c r="B242">
        <v>10202544.18669284</v>
      </c>
      <c r="C242">
        <v>1486581.132709255</v>
      </c>
      <c r="D242">
        <v>2866925.355980742</v>
      </c>
      <c r="E242">
        <v>2021164.957572864</v>
      </c>
      <c r="F242">
        <v>869333.4800531429</v>
      </c>
      <c r="G242">
        <v>2958539.260376833</v>
      </c>
    </row>
    <row r="243" spans="1:7">
      <c r="A243">
        <v>241</v>
      </c>
      <c r="B243">
        <v>10202740.41817174</v>
      </c>
      <c r="C243">
        <v>1487478.222364562</v>
      </c>
      <c r="D243">
        <v>2867228.528732104</v>
      </c>
      <c r="E243">
        <v>2021164.957572864</v>
      </c>
      <c r="F243">
        <v>868487.2170617579</v>
      </c>
      <c r="G243">
        <v>2958381.492440449</v>
      </c>
    </row>
    <row r="244" spans="1:7">
      <c r="A244">
        <v>242</v>
      </c>
      <c r="B244">
        <v>10195117.00215881</v>
      </c>
      <c r="C244">
        <v>1496830.948128689</v>
      </c>
      <c r="D244">
        <v>2860749.596377233</v>
      </c>
      <c r="E244">
        <v>2021164.957572864</v>
      </c>
      <c r="F244">
        <v>862029.3076011123</v>
      </c>
      <c r="G244">
        <v>2954342.192478908</v>
      </c>
    </row>
    <row r="245" spans="1:7">
      <c r="A245">
        <v>243</v>
      </c>
      <c r="B245">
        <v>10192731.79926144</v>
      </c>
      <c r="C245">
        <v>1496678.920816247</v>
      </c>
      <c r="D245">
        <v>2857466.981163931</v>
      </c>
      <c r="E245">
        <v>2021164.957572864</v>
      </c>
      <c r="F245">
        <v>863596.3185010765</v>
      </c>
      <c r="G245">
        <v>2953824.621207321</v>
      </c>
    </row>
    <row r="246" spans="1:7">
      <c r="A246">
        <v>244</v>
      </c>
      <c r="B246">
        <v>10192729.94777028</v>
      </c>
      <c r="C246">
        <v>1496165.723046456</v>
      </c>
      <c r="D246">
        <v>2857549.242868683</v>
      </c>
      <c r="E246">
        <v>2021164.957572864</v>
      </c>
      <c r="F246">
        <v>863909.0272806045</v>
      </c>
      <c r="G246">
        <v>2953940.997001668</v>
      </c>
    </row>
    <row r="247" spans="1:7">
      <c r="A247">
        <v>245</v>
      </c>
      <c r="B247">
        <v>10188208.87446591</v>
      </c>
      <c r="C247">
        <v>1504420.432386983</v>
      </c>
      <c r="D247">
        <v>2854166.943442129</v>
      </c>
      <c r="E247">
        <v>2021164.957572864</v>
      </c>
      <c r="F247">
        <v>857564.4183893609</v>
      </c>
      <c r="G247">
        <v>2950892.122674567</v>
      </c>
    </row>
    <row r="248" spans="1:7">
      <c r="A248">
        <v>246</v>
      </c>
      <c r="B248">
        <v>10184651.69371308</v>
      </c>
      <c r="C248">
        <v>1508060.638637503</v>
      </c>
      <c r="D248">
        <v>2850937.476755426</v>
      </c>
      <c r="E248">
        <v>2021164.957572864</v>
      </c>
      <c r="F248">
        <v>855293.0171615399</v>
      </c>
      <c r="G248">
        <v>2949195.603585748</v>
      </c>
    </row>
    <row r="249" spans="1:7">
      <c r="A249">
        <v>247</v>
      </c>
      <c r="B249">
        <v>10179611.58608395</v>
      </c>
      <c r="C249">
        <v>1515395.602968493</v>
      </c>
      <c r="D249">
        <v>2846486.735142473</v>
      </c>
      <c r="E249">
        <v>2021164.957572864</v>
      </c>
      <c r="F249">
        <v>850311.1226517722</v>
      </c>
      <c r="G249">
        <v>2946253.167748345</v>
      </c>
    </row>
    <row r="250" spans="1:7">
      <c r="A250">
        <v>248</v>
      </c>
      <c r="B250">
        <v>10174116.10156325</v>
      </c>
      <c r="C250">
        <v>1522396.591046712</v>
      </c>
      <c r="D250">
        <v>2841428.452493396</v>
      </c>
      <c r="E250">
        <v>2021164.957572864</v>
      </c>
      <c r="F250">
        <v>845839.8484220239</v>
      </c>
      <c r="G250">
        <v>2943286.252028253</v>
      </c>
    </row>
    <row r="251" spans="1:7">
      <c r="A251">
        <v>249</v>
      </c>
      <c r="B251">
        <v>10169599.74161324</v>
      </c>
      <c r="C251">
        <v>1529830.294907474</v>
      </c>
      <c r="D251">
        <v>2837368.077733518</v>
      </c>
      <c r="E251">
        <v>2021164.957572864</v>
      </c>
      <c r="F251">
        <v>840784.4854411089</v>
      </c>
      <c r="G251">
        <v>2940451.925958273</v>
      </c>
    </row>
    <row r="252" spans="1:7">
      <c r="A252">
        <v>250</v>
      </c>
      <c r="B252">
        <v>10165455.76520617</v>
      </c>
      <c r="C252">
        <v>1538341.168790819</v>
      </c>
      <c r="D252">
        <v>2833695.697334576</v>
      </c>
      <c r="E252">
        <v>2021164.957572864</v>
      </c>
      <c r="F252">
        <v>834803.8386449784</v>
      </c>
      <c r="G252">
        <v>2937450.102862932</v>
      </c>
    </row>
    <row r="253" spans="1:7">
      <c r="A253">
        <v>251</v>
      </c>
      <c r="B253">
        <v>10160332.36331871</v>
      </c>
      <c r="C253">
        <v>1545217.14752444</v>
      </c>
      <c r="D253">
        <v>2828798.577216377</v>
      </c>
      <c r="E253">
        <v>2021164.957572864</v>
      </c>
      <c r="F253">
        <v>830539.7021869979</v>
      </c>
      <c r="G253">
        <v>2934611.97881803</v>
      </c>
    </row>
    <row r="254" spans="1:7">
      <c r="A254">
        <v>252</v>
      </c>
      <c r="B254">
        <v>10156977.2155806</v>
      </c>
      <c r="C254">
        <v>1550128.000976411</v>
      </c>
      <c r="D254">
        <v>2825294.013971025</v>
      </c>
      <c r="E254">
        <v>2021164.957572864</v>
      </c>
      <c r="F254">
        <v>827714.3536278881</v>
      </c>
      <c r="G254">
        <v>2932675.889432411</v>
      </c>
    </row>
    <row r="255" spans="1:7">
      <c r="A255">
        <v>253</v>
      </c>
      <c r="B255">
        <v>10153635.47045878</v>
      </c>
      <c r="C255">
        <v>1555348.91515337</v>
      </c>
      <c r="D255">
        <v>2822056.782963396</v>
      </c>
      <c r="E255">
        <v>2021164.957572864</v>
      </c>
      <c r="F255">
        <v>824428.9283407135</v>
      </c>
      <c r="G255">
        <v>2930635.886428435</v>
      </c>
    </row>
    <row r="256" spans="1:7">
      <c r="A256">
        <v>254</v>
      </c>
      <c r="B256">
        <v>10148824.11259879</v>
      </c>
      <c r="C256">
        <v>1565084.701744099</v>
      </c>
      <c r="D256">
        <v>2817328.622135591</v>
      </c>
      <c r="E256">
        <v>2021164.957572864</v>
      </c>
      <c r="F256">
        <v>818041.6059513128</v>
      </c>
      <c r="G256">
        <v>2927204.225194925</v>
      </c>
    </row>
    <row r="257" spans="1:7">
      <c r="A257">
        <v>255</v>
      </c>
      <c r="B257">
        <v>10145076.87371007</v>
      </c>
      <c r="C257">
        <v>1572118.613415522</v>
      </c>
      <c r="D257">
        <v>2813530.274646251</v>
      </c>
      <c r="E257">
        <v>2021164.957572864</v>
      </c>
      <c r="F257">
        <v>813603.0976433774</v>
      </c>
      <c r="G257">
        <v>2924659.930432052</v>
      </c>
    </row>
    <row r="258" spans="1:7">
      <c r="A258">
        <v>256</v>
      </c>
      <c r="B258">
        <v>10143718.5455704</v>
      </c>
      <c r="C258">
        <v>1576416.946332835</v>
      </c>
      <c r="D258">
        <v>2812164.519859657</v>
      </c>
      <c r="E258">
        <v>2021164.957572864</v>
      </c>
      <c r="F258">
        <v>810624.1994077086</v>
      </c>
      <c r="G258">
        <v>2923347.922397335</v>
      </c>
    </row>
    <row r="259" spans="1:7">
      <c r="A259">
        <v>257</v>
      </c>
      <c r="B259">
        <v>10143857.91294404</v>
      </c>
      <c r="C259">
        <v>1577022.826529559</v>
      </c>
      <c r="D259">
        <v>2812281.161864368</v>
      </c>
      <c r="E259">
        <v>2021164.957572864</v>
      </c>
      <c r="F259">
        <v>810141.3245571959</v>
      </c>
      <c r="G259">
        <v>2923247.642420056</v>
      </c>
    </row>
    <row r="260" spans="1:7">
      <c r="A260">
        <v>258</v>
      </c>
      <c r="B260">
        <v>10140772.72813451</v>
      </c>
      <c r="C260">
        <v>1581221.149645225</v>
      </c>
      <c r="D260">
        <v>2809063.359898736</v>
      </c>
      <c r="E260">
        <v>2021164.957572864</v>
      </c>
      <c r="F260">
        <v>807814.4420933428</v>
      </c>
      <c r="G260">
        <v>2921508.818924338</v>
      </c>
    </row>
    <row r="261" spans="1:7">
      <c r="A261">
        <v>259</v>
      </c>
      <c r="B261">
        <v>10136846.49225512</v>
      </c>
      <c r="C261">
        <v>1589034.683816016</v>
      </c>
      <c r="D261">
        <v>2804866.887206483</v>
      </c>
      <c r="E261">
        <v>2021164.957572864</v>
      </c>
      <c r="F261">
        <v>803044.3346873133</v>
      </c>
      <c r="G261">
        <v>2918735.628972442</v>
      </c>
    </row>
    <row r="262" spans="1:7">
      <c r="A262">
        <v>260</v>
      </c>
      <c r="B262">
        <v>10134089.37405914</v>
      </c>
      <c r="C262">
        <v>1595646.870760954</v>
      </c>
      <c r="D262">
        <v>2801882.31917648</v>
      </c>
      <c r="E262">
        <v>2021164.957572864</v>
      </c>
      <c r="F262">
        <v>798884.3273689367</v>
      </c>
      <c r="G262">
        <v>2916510.899179901</v>
      </c>
    </row>
    <row r="263" spans="1:7">
      <c r="A263">
        <v>261</v>
      </c>
      <c r="B263">
        <v>10132681.4641344</v>
      </c>
      <c r="C263">
        <v>1595922.344141725</v>
      </c>
      <c r="D263">
        <v>2800270.419170985</v>
      </c>
      <c r="E263">
        <v>2021164.957572864</v>
      </c>
      <c r="F263">
        <v>799203.6890987307</v>
      </c>
      <c r="G263">
        <v>2916120.05415009</v>
      </c>
    </row>
    <row r="264" spans="1:7">
      <c r="A264">
        <v>262</v>
      </c>
      <c r="B264">
        <v>10132668.85546849</v>
      </c>
      <c r="C264">
        <v>1594755.282058775</v>
      </c>
      <c r="D264">
        <v>2800201.988348384</v>
      </c>
      <c r="E264">
        <v>2021164.957572864</v>
      </c>
      <c r="F264">
        <v>800158.0178865502</v>
      </c>
      <c r="G264">
        <v>2916388.609601912</v>
      </c>
    </row>
    <row r="265" spans="1:7">
      <c r="A265">
        <v>263</v>
      </c>
      <c r="B265">
        <v>10128203.92041726</v>
      </c>
      <c r="C265">
        <v>1603313.239708519</v>
      </c>
      <c r="D265">
        <v>2795141.716248062</v>
      </c>
      <c r="E265">
        <v>2021164.957572864</v>
      </c>
      <c r="F265">
        <v>795267.6459181036</v>
      </c>
      <c r="G265">
        <v>2913316.360969713</v>
      </c>
    </row>
    <row r="266" spans="1:7">
      <c r="A266">
        <v>264</v>
      </c>
      <c r="B266">
        <v>10126733.3975261</v>
      </c>
      <c r="C266">
        <v>1604464.982024734</v>
      </c>
      <c r="D266">
        <v>2793358.611204509</v>
      </c>
      <c r="E266">
        <v>2021164.957572864</v>
      </c>
      <c r="F266">
        <v>795031.6272573348</v>
      </c>
      <c r="G266">
        <v>2912713.219466657</v>
      </c>
    </row>
    <row r="267" spans="1:7">
      <c r="A267">
        <v>265</v>
      </c>
      <c r="B267">
        <v>10126998.14480074</v>
      </c>
      <c r="C267">
        <v>1606377.62420933</v>
      </c>
      <c r="D267">
        <v>2793837.89348</v>
      </c>
      <c r="E267">
        <v>2021164.957572864</v>
      </c>
      <c r="F267">
        <v>793290.0992939041</v>
      </c>
      <c r="G267">
        <v>2912327.570244639</v>
      </c>
    </row>
    <row r="268" spans="1:7">
      <c r="A268">
        <v>266</v>
      </c>
      <c r="B268">
        <v>10123997.79790628</v>
      </c>
      <c r="C268">
        <v>1610374.144149683</v>
      </c>
      <c r="D268">
        <v>2790244.806281688</v>
      </c>
      <c r="E268">
        <v>2021164.957572864</v>
      </c>
      <c r="F268">
        <v>791529.0877952806</v>
      </c>
      <c r="G268">
        <v>2910684.802106763</v>
      </c>
    </row>
    <row r="269" spans="1:7">
      <c r="A269">
        <v>267</v>
      </c>
      <c r="B269">
        <v>10121962.19816837</v>
      </c>
      <c r="C269">
        <v>1616265.481305035</v>
      </c>
      <c r="D269">
        <v>2787797.355906364</v>
      </c>
      <c r="E269">
        <v>2021164.957572864</v>
      </c>
      <c r="F269">
        <v>787926.3702672113</v>
      </c>
      <c r="G269">
        <v>2908808.033116901</v>
      </c>
    </row>
    <row r="270" spans="1:7">
      <c r="A270">
        <v>268</v>
      </c>
      <c r="B270">
        <v>10118970.76691741</v>
      </c>
      <c r="C270">
        <v>1622752.614084541</v>
      </c>
      <c r="D270">
        <v>2784185.500760822</v>
      </c>
      <c r="E270">
        <v>2021164.957572864</v>
      </c>
      <c r="F270">
        <v>784283.8630462288</v>
      </c>
      <c r="G270">
        <v>2906583.831452949</v>
      </c>
    </row>
    <row r="271" spans="1:7">
      <c r="A271">
        <v>269</v>
      </c>
      <c r="B271">
        <v>10115812.06361642</v>
      </c>
      <c r="C271">
        <v>1631394.098461797</v>
      </c>
      <c r="D271">
        <v>2780205.578445795</v>
      </c>
      <c r="E271">
        <v>2021164.957572864</v>
      </c>
      <c r="F271">
        <v>779234.6784234148</v>
      </c>
      <c r="G271">
        <v>2903812.750712548</v>
      </c>
    </row>
    <row r="272" spans="1:7">
      <c r="A272">
        <v>270</v>
      </c>
      <c r="B272">
        <v>10113146.799566</v>
      </c>
      <c r="C272">
        <v>1637082.117057538</v>
      </c>
      <c r="D272">
        <v>2776823.656006594</v>
      </c>
      <c r="E272">
        <v>2021164.957572864</v>
      </c>
      <c r="F272">
        <v>776223.6491634195</v>
      </c>
      <c r="G272">
        <v>2901852.419765583</v>
      </c>
    </row>
    <row r="273" spans="1:7">
      <c r="A273">
        <v>271</v>
      </c>
      <c r="B273">
        <v>10110581.54733457</v>
      </c>
      <c r="C273">
        <v>1640871.958380066</v>
      </c>
      <c r="D273">
        <v>2773590.666693511</v>
      </c>
      <c r="E273">
        <v>2021164.957572864</v>
      </c>
      <c r="F273">
        <v>774589.3743270708</v>
      </c>
      <c r="G273">
        <v>2900364.590361055</v>
      </c>
    </row>
    <row r="274" spans="1:7">
      <c r="A274">
        <v>272</v>
      </c>
      <c r="B274">
        <v>10107623.94793988</v>
      </c>
      <c r="C274">
        <v>1649812.308419901</v>
      </c>
      <c r="D274">
        <v>2769524.603299994</v>
      </c>
      <c r="E274">
        <v>2021164.957572864</v>
      </c>
      <c r="F274">
        <v>769554.2261624337</v>
      </c>
      <c r="G274">
        <v>2897567.852484685</v>
      </c>
    </row>
    <row r="275" spans="1:7">
      <c r="A275">
        <v>273</v>
      </c>
      <c r="B275">
        <v>10105786.99067683</v>
      </c>
      <c r="C275">
        <v>1655571.961595196</v>
      </c>
      <c r="D275">
        <v>2767023.717778674</v>
      </c>
      <c r="E275">
        <v>2021164.957572864</v>
      </c>
      <c r="F275">
        <v>766251.1041153234</v>
      </c>
      <c r="G275">
        <v>2895775.249614769</v>
      </c>
    </row>
    <row r="276" spans="1:7">
      <c r="A276">
        <v>274</v>
      </c>
      <c r="B276">
        <v>10103899.19364949</v>
      </c>
      <c r="C276">
        <v>1661106.891493903</v>
      </c>
      <c r="D276">
        <v>2764331.632651122</v>
      </c>
      <c r="E276">
        <v>2021164.957572864</v>
      </c>
      <c r="F276">
        <v>763251.0638884037</v>
      </c>
      <c r="G276">
        <v>2894044.648043193</v>
      </c>
    </row>
    <row r="277" spans="1:7">
      <c r="A277">
        <v>275</v>
      </c>
      <c r="B277">
        <v>10101024.88560779</v>
      </c>
      <c r="C277">
        <v>1667378.209771547</v>
      </c>
      <c r="D277">
        <v>2760320.953007974</v>
      </c>
      <c r="E277">
        <v>2021164.957572864</v>
      </c>
      <c r="F277">
        <v>760265.3806714729</v>
      </c>
      <c r="G277">
        <v>2891895.38458393</v>
      </c>
    </row>
    <row r="278" spans="1:7">
      <c r="A278">
        <v>276</v>
      </c>
      <c r="B278">
        <v>10098817.16630074</v>
      </c>
      <c r="C278">
        <v>1673249.70930677</v>
      </c>
      <c r="D278">
        <v>2757085.279043436</v>
      </c>
      <c r="E278">
        <v>2021164.957572864</v>
      </c>
      <c r="F278">
        <v>757317.5449415955</v>
      </c>
      <c r="G278">
        <v>2889999.675436075</v>
      </c>
    </row>
    <row r="279" spans="1:7">
      <c r="A279">
        <v>277</v>
      </c>
      <c r="B279">
        <v>10097912.10271774</v>
      </c>
      <c r="C279">
        <v>1673681.172611975</v>
      </c>
      <c r="D279">
        <v>2755949.791465098</v>
      </c>
      <c r="E279">
        <v>2021164.957572864</v>
      </c>
      <c r="F279">
        <v>757451.3866810914</v>
      </c>
      <c r="G279">
        <v>2889664.79438671</v>
      </c>
    </row>
    <row r="280" spans="1:7">
      <c r="A280">
        <v>278</v>
      </c>
      <c r="B280">
        <v>10097922.46167621</v>
      </c>
      <c r="C280">
        <v>1672849.002823774</v>
      </c>
      <c r="D280">
        <v>2756002.612704573</v>
      </c>
      <c r="E280">
        <v>2021164.957572864</v>
      </c>
      <c r="F280">
        <v>758047.6831938403</v>
      </c>
      <c r="G280">
        <v>2889858.205381158</v>
      </c>
    </row>
    <row r="281" spans="1:7">
      <c r="A281">
        <v>279</v>
      </c>
      <c r="B281">
        <v>10096299.00412275</v>
      </c>
      <c r="C281">
        <v>1679341.637004019</v>
      </c>
      <c r="D281">
        <v>2753386.517300504</v>
      </c>
      <c r="E281">
        <v>2021164.957572864</v>
      </c>
      <c r="F281">
        <v>754434.9775280936</v>
      </c>
      <c r="G281">
        <v>2887970.914717273</v>
      </c>
    </row>
    <row r="282" spans="1:7">
      <c r="A282">
        <v>280</v>
      </c>
      <c r="B282">
        <v>10094081.06380641</v>
      </c>
      <c r="C282">
        <v>1685664.452235467</v>
      </c>
      <c r="D282">
        <v>2749951.567599998</v>
      </c>
      <c r="E282">
        <v>2021164.957572864</v>
      </c>
      <c r="F282">
        <v>751325.9177614191</v>
      </c>
      <c r="G282">
        <v>2885974.168636656</v>
      </c>
    </row>
    <row r="283" spans="1:7">
      <c r="A283">
        <v>281</v>
      </c>
      <c r="B283">
        <v>10092493.54743699</v>
      </c>
      <c r="C283">
        <v>1689150.925453411</v>
      </c>
      <c r="D283">
        <v>2747541.44063143</v>
      </c>
      <c r="E283">
        <v>2021164.957572864</v>
      </c>
      <c r="F283">
        <v>749835.7412571539</v>
      </c>
      <c r="G283">
        <v>2884800.482522129</v>
      </c>
    </row>
    <row r="284" spans="1:7">
      <c r="A284">
        <v>282</v>
      </c>
      <c r="B284">
        <v>10091915.03414906</v>
      </c>
      <c r="C284">
        <v>1694040.731603195</v>
      </c>
      <c r="D284">
        <v>2746285.046729133</v>
      </c>
      <c r="E284">
        <v>2021164.957572864</v>
      </c>
      <c r="F284">
        <v>746907.8684921331</v>
      </c>
      <c r="G284">
        <v>2883516.429751736</v>
      </c>
    </row>
    <row r="285" spans="1:7">
      <c r="A285">
        <v>283</v>
      </c>
      <c r="B285">
        <v>10091879.71305091</v>
      </c>
      <c r="C285">
        <v>1692851.437989204</v>
      </c>
      <c r="D285">
        <v>2746276.962411535</v>
      </c>
      <c r="E285">
        <v>2021164.957572864</v>
      </c>
      <c r="F285">
        <v>747799.763136463</v>
      </c>
      <c r="G285">
        <v>2883786.591940842</v>
      </c>
    </row>
    <row r="286" spans="1:7">
      <c r="A286">
        <v>284</v>
      </c>
      <c r="B286">
        <v>10089400.0990936</v>
      </c>
      <c r="C286">
        <v>1701604.343572994</v>
      </c>
      <c r="D286">
        <v>2742088.374349396</v>
      </c>
      <c r="E286">
        <v>2021164.957572864</v>
      </c>
      <c r="F286">
        <v>743378.1908994127</v>
      </c>
      <c r="G286">
        <v>2881164.232698934</v>
      </c>
    </row>
    <row r="287" spans="1:7">
      <c r="A287">
        <v>285</v>
      </c>
      <c r="B287">
        <v>10089066.3353168</v>
      </c>
      <c r="C287">
        <v>1704518.028666783</v>
      </c>
      <c r="D287">
        <v>2741105.439236873</v>
      </c>
      <c r="E287">
        <v>2021164.957572864</v>
      </c>
      <c r="F287">
        <v>741875.0157421255</v>
      </c>
      <c r="G287">
        <v>2880402.89409815</v>
      </c>
    </row>
    <row r="288" spans="1:7">
      <c r="A288">
        <v>286</v>
      </c>
      <c r="B288">
        <v>10088941.85733412</v>
      </c>
      <c r="C288">
        <v>1702530.743870362</v>
      </c>
      <c r="D288">
        <v>2741039.940254244</v>
      </c>
      <c r="E288">
        <v>2021164.957572864</v>
      </c>
      <c r="F288">
        <v>743371.5268483547</v>
      </c>
      <c r="G288">
        <v>2880834.688788295</v>
      </c>
    </row>
    <row r="289" spans="1:7">
      <c r="A289">
        <v>287</v>
      </c>
      <c r="B289">
        <v>10088357.63023218</v>
      </c>
      <c r="C289">
        <v>1708687.308811028</v>
      </c>
      <c r="D289">
        <v>2739667.050199854</v>
      </c>
      <c r="E289">
        <v>2021164.957572864</v>
      </c>
      <c r="F289">
        <v>739589.1987509523</v>
      </c>
      <c r="G289">
        <v>2879249.114897483</v>
      </c>
    </row>
    <row r="290" spans="1:7">
      <c r="A290">
        <v>288</v>
      </c>
      <c r="B290">
        <v>10088347.81145258</v>
      </c>
      <c r="C290">
        <v>1709067.05871623</v>
      </c>
      <c r="D290">
        <v>2739574.422175153</v>
      </c>
      <c r="E290">
        <v>2021164.957572864</v>
      </c>
      <c r="F290">
        <v>739387.7204971388</v>
      </c>
      <c r="G290">
        <v>2879153.652491196</v>
      </c>
    </row>
    <row r="291" spans="1:7">
      <c r="A291">
        <v>289</v>
      </c>
      <c r="B291">
        <v>10086187.70669093</v>
      </c>
      <c r="C291">
        <v>1714810.056696531</v>
      </c>
      <c r="D291">
        <v>2736037.343870944</v>
      </c>
      <c r="E291">
        <v>2021164.957572864</v>
      </c>
      <c r="F291">
        <v>736873.17464472</v>
      </c>
      <c r="G291">
        <v>2877302.173905865</v>
      </c>
    </row>
    <row r="292" spans="1:7">
      <c r="A292">
        <v>290</v>
      </c>
      <c r="B292">
        <v>10084299.30736032</v>
      </c>
      <c r="C292">
        <v>1719192.865264583</v>
      </c>
      <c r="D292">
        <v>2732872.919899221</v>
      </c>
      <c r="E292">
        <v>2021164.957572864</v>
      </c>
      <c r="F292">
        <v>735230.7570492214</v>
      </c>
      <c r="G292">
        <v>2875837.807574426</v>
      </c>
    </row>
    <row r="293" spans="1:7">
      <c r="A293">
        <v>291</v>
      </c>
      <c r="B293">
        <v>10082769.82395155</v>
      </c>
      <c r="C293">
        <v>1724916.947812002</v>
      </c>
      <c r="D293">
        <v>2729969.170011466</v>
      </c>
      <c r="E293">
        <v>2021164.957572864</v>
      </c>
      <c r="F293">
        <v>732574.9685698285</v>
      </c>
      <c r="G293">
        <v>2874143.779985389</v>
      </c>
    </row>
    <row r="294" spans="1:7">
      <c r="A294">
        <v>292</v>
      </c>
      <c r="B294">
        <v>10081438.37826663</v>
      </c>
      <c r="C294">
        <v>1732399.023011582</v>
      </c>
      <c r="D294">
        <v>2727034.976680221</v>
      </c>
      <c r="E294">
        <v>2021164.957572864</v>
      </c>
      <c r="F294">
        <v>728756.8497121353</v>
      </c>
      <c r="G294">
        <v>2872082.571289826</v>
      </c>
    </row>
    <row r="295" spans="1:7">
      <c r="A295">
        <v>293</v>
      </c>
      <c r="B295">
        <v>10079672.05122892</v>
      </c>
      <c r="C295">
        <v>1736747.537713474</v>
      </c>
      <c r="D295">
        <v>2723883.847615234</v>
      </c>
      <c r="E295">
        <v>2021164.957572864</v>
      </c>
      <c r="F295">
        <v>727210.8533805766</v>
      </c>
      <c r="G295">
        <v>2870664.85494677</v>
      </c>
    </row>
    <row r="296" spans="1:7">
      <c r="A296">
        <v>294</v>
      </c>
      <c r="B296">
        <v>10078510.96792648</v>
      </c>
      <c r="C296">
        <v>1739541.321991236</v>
      </c>
      <c r="D296">
        <v>2721743.011343119</v>
      </c>
      <c r="E296">
        <v>2021164.957572864</v>
      </c>
      <c r="F296">
        <v>726309.2315235202</v>
      </c>
      <c r="G296">
        <v>2869752.445495744</v>
      </c>
    </row>
    <row r="297" spans="1:7">
      <c r="A297">
        <v>295</v>
      </c>
      <c r="B297">
        <v>10077368.38566022</v>
      </c>
      <c r="C297">
        <v>1742952.250255499</v>
      </c>
      <c r="D297">
        <v>2719550.532877335</v>
      </c>
      <c r="E297">
        <v>2021164.957572864</v>
      </c>
      <c r="F297">
        <v>725015.9438134872</v>
      </c>
      <c r="G297">
        <v>2868684.701141033</v>
      </c>
    </row>
    <row r="298" spans="1:7">
      <c r="A298">
        <v>296</v>
      </c>
      <c r="B298">
        <v>10075766.79496825</v>
      </c>
      <c r="C298">
        <v>1750692.859253395</v>
      </c>
      <c r="D298">
        <v>2715942.968568484</v>
      </c>
      <c r="E298">
        <v>2021164.957572864</v>
      </c>
      <c r="F298">
        <v>721452.1533522661</v>
      </c>
      <c r="G298">
        <v>2866513.85622124</v>
      </c>
    </row>
    <row r="299" spans="1:7">
      <c r="A299">
        <v>297</v>
      </c>
      <c r="B299">
        <v>10074531.35191372</v>
      </c>
      <c r="C299">
        <v>1755938.190394361</v>
      </c>
      <c r="D299">
        <v>2713219.70124121</v>
      </c>
      <c r="E299">
        <v>2021164.957572864</v>
      </c>
      <c r="F299">
        <v>719199.3697602163</v>
      </c>
      <c r="G299">
        <v>2865009.132945065</v>
      </c>
    </row>
    <row r="300" spans="1:7">
      <c r="A300">
        <v>298</v>
      </c>
      <c r="B300">
        <v>10074143.37511351</v>
      </c>
      <c r="C300">
        <v>1760091.507915711</v>
      </c>
      <c r="D300">
        <v>2711886.44902361</v>
      </c>
      <c r="E300">
        <v>2021164.957572864</v>
      </c>
      <c r="F300">
        <v>717029.8544100282</v>
      </c>
      <c r="G300">
        <v>2863970.606191297</v>
      </c>
    </row>
    <row r="301" spans="1:7">
      <c r="A301">
        <v>299</v>
      </c>
      <c r="B301">
        <v>10074243.53866649</v>
      </c>
      <c r="C301">
        <v>1760881.378417694</v>
      </c>
      <c r="D301">
        <v>2711832.950454033</v>
      </c>
      <c r="E301">
        <v>2021164.957572864</v>
      </c>
      <c r="F301">
        <v>716547.0972343209</v>
      </c>
      <c r="G301">
        <v>2863817.154987575</v>
      </c>
    </row>
    <row r="302" spans="1:7">
      <c r="A302">
        <v>300</v>
      </c>
      <c r="B302">
        <v>10073230.93697801</v>
      </c>
      <c r="C302">
        <v>1762549.477556723</v>
      </c>
      <c r="D302">
        <v>2710088.028040051</v>
      </c>
      <c r="E302">
        <v>2021164.957572864</v>
      </c>
      <c r="F302">
        <v>716248.6802048043</v>
      </c>
      <c r="G302">
        <v>2863179.793603567</v>
      </c>
    </row>
    <row r="303" spans="1:7">
      <c r="A303">
        <v>301</v>
      </c>
      <c r="B303">
        <v>10072068.05485382</v>
      </c>
      <c r="C303">
        <v>1767755.134767759</v>
      </c>
      <c r="D303">
        <v>2707362.297201665</v>
      </c>
      <c r="E303">
        <v>2021164.957572864</v>
      </c>
      <c r="F303">
        <v>714088.5405394414</v>
      </c>
      <c r="G303">
        <v>2861697.124772095</v>
      </c>
    </row>
    <row r="304" spans="1:7">
      <c r="A304">
        <v>302</v>
      </c>
      <c r="B304">
        <v>10071337.89335454</v>
      </c>
      <c r="C304">
        <v>1772627.767160422</v>
      </c>
      <c r="D304">
        <v>2705341.064864238</v>
      </c>
      <c r="E304">
        <v>2021164.957572864</v>
      </c>
      <c r="F304">
        <v>711823.9206319269</v>
      </c>
      <c r="G304">
        <v>2860380.183125093</v>
      </c>
    </row>
    <row r="305" spans="1:7">
      <c r="A305">
        <v>303</v>
      </c>
      <c r="B305">
        <v>10070932.59632901</v>
      </c>
      <c r="C305">
        <v>1770716.921071061</v>
      </c>
      <c r="D305">
        <v>2705033.3375851</v>
      </c>
      <c r="E305">
        <v>2021164.957572864</v>
      </c>
      <c r="F305">
        <v>713278.0970795065</v>
      </c>
      <c r="G305">
        <v>2860739.283020484</v>
      </c>
    </row>
    <row r="306" spans="1:7">
      <c r="A306">
        <v>304</v>
      </c>
      <c r="B306">
        <v>10070904.85039248</v>
      </c>
      <c r="C306">
        <v>1769404.813310174</v>
      </c>
      <c r="D306">
        <v>2705117.063655407</v>
      </c>
      <c r="E306">
        <v>2021164.957572864</v>
      </c>
      <c r="F306">
        <v>714178.14409212</v>
      </c>
      <c r="G306">
        <v>2861039.871761911</v>
      </c>
    </row>
    <row r="307" spans="1:7">
      <c r="A307">
        <v>305</v>
      </c>
      <c r="B307">
        <v>10069557.97257275</v>
      </c>
      <c r="C307">
        <v>1774017.477159467</v>
      </c>
      <c r="D307">
        <v>2702061.23625925</v>
      </c>
      <c r="E307">
        <v>2021164.957572864</v>
      </c>
      <c r="F307">
        <v>712660.8173867866</v>
      </c>
      <c r="G307">
        <v>2859653.484194378</v>
      </c>
    </row>
    <row r="308" spans="1:7">
      <c r="A308">
        <v>306</v>
      </c>
      <c r="B308">
        <v>10068936.08583625</v>
      </c>
      <c r="C308">
        <v>1778363.582956606</v>
      </c>
      <c r="D308">
        <v>2700024.877781495</v>
      </c>
      <c r="E308">
        <v>2021164.957572864</v>
      </c>
      <c r="F308">
        <v>710882.5066786543</v>
      </c>
      <c r="G308">
        <v>2858500.160846633</v>
      </c>
    </row>
    <row r="309" spans="1:7">
      <c r="A309">
        <v>307</v>
      </c>
      <c r="B309">
        <v>10068558.79539909</v>
      </c>
      <c r="C309">
        <v>1784467.562620871</v>
      </c>
      <c r="D309">
        <v>2698062.314996309</v>
      </c>
      <c r="E309">
        <v>2021164.957572864</v>
      </c>
      <c r="F309">
        <v>707861.1099583828</v>
      </c>
      <c r="G309">
        <v>2857002.850250666</v>
      </c>
    </row>
    <row r="310" spans="1:7">
      <c r="A310">
        <v>308</v>
      </c>
      <c r="B310">
        <v>10068556.10029718</v>
      </c>
      <c r="C310">
        <v>1783737.879968876</v>
      </c>
      <c r="D310">
        <v>2698027.567324372</v>
      </c>
      <c r="E310">
        <v>2021164.957572864</v>
      </c>
      <c r="F310">
        <v>708454.5008898483</v>
      </c>
      <c r="G310">
        <v>2857171.194541219</v>
      </c>
    </row>
    <row r="311" spans="1:7">
      <c r="A311">
        <v>309</v>
      </c>
      <c r="B311">
        <v>10068066.64304887</v>
      </c>
      <c r="C311">
        <v>1779425.197736081</v>
      </c>
      <c r="D311">
        <v>2697918.095600199</v>
      </c>
      <c r="E311">
        <v>2021164.957572864</v>
      </c>
      <c r="F311">
        <v>711493.4579597497</v>
      </c>
      <c r="G311">
        <v>2858064.934179978</v>
      </c>
    </row>
    <row r="312" spans="1:7">
      <c r="A312">
        <v>310</v>
      </c>
      <c r="B312">
        <v>10067984.46130126</v>
      </c>
      <c r="C312">
        <v>1778444.09409678</v>
      </c>
      <c r="D312">
        <v>2697989.017460365</v>
      </c>
      <c r="E312">
        <v>2021164.957572864</v>
      </c>
      <c r="F312">
        <v>712108.1275798518</v>
      </c>
      <c r="G312">
        <v>2858278.264591397</v>
      </c>
    </row>
    <row r="313" spans="1:7">
      <c r="A313">
        <v>311</v>
      </c>
      <c r="B313">
        <v>10066808.33046835</v>
      </c>
      <c r="C313">
        <v>1783639.333469946</v>
      </c>
      <c r="D313">
        <v>2695059.976536869</v>
      </c>
      <c r="E313">
        <v>2021164.957572864</v>
      </c>
      <c r="F313">
        <v>710140.5886415744</v>
      </c>
      <c r="G313">
        <v>2856803.474247097</v>
      </c>
    </row>
    <row r="314" spans="1:7">
      <c r="A314">
        <v>312</v>
      </c>
      <c r="B314">
        <v>10066007.08634486</v>
      </c>
      <c r="C314">
        <v>1786244.420218149</v>
      </c>
      <c r="D314">
        <v>2693126.269411304</v>
      </c>
      <c r="E314">
        <v>2021164.957572864</v>
      </c>
      <c r="F314">
        <v>709453.690314489</v>
      </c>
      <c r="G314">
        <v>2856017.748828056</v>
      </c>
    </row>
    <row r="315" spans="1:7">
      <c r="A315">
        <v>313</v>
      </c>
      <c r="B315">
        <v>10065226.58792416</v>
      </c>
      <c r="C315">
        <v>1786031.912885781</v>
      </c>
      <c r="D315">
        <v>2691763.508943953</v>
      </c>
      <c r="E315">
        <v>2021164.957572864</v>
      </c>
      <c r="F315">
        <v>710370.4615426522</v>
      </c>
      <c r="G315">
        <v>2855895.746978911</v>
      </c>
    </row>
    <row r="316" spans="1:7">
      <c r="A316">
        <v>314</v>
      </c>
      <c r="B316">
        <v>10064323.20083691</v>
      </c>
      <c r="C316">
        <v>1791730.809923958</v>
      </c>
      <c r="D316">
        <v>2688922.024398927</v>
      </c>
      <c r="E316">
        <v>2021164.957572864</v>
      </c>
      <c r="F316">
        <v>708143.9854365155</v>
      </c>
      <c r="G316">
        <v>2854361.423504647</v>
      </c>
    </row>
    <row r="317" spans="1:7">
      <c r="A317">
        <v>315</v>
      </c>
      <c r="B317">
        <v>10063774.03553664</v>
      </c>
      <c r="C317">
        <v>1795740.883592412</v>
      </c>
      <c r="D317">
        <v>2687046.439443998</v>
      </c>
      <c r="E317">
        <v>2021164.957572864</v>
      </c>
      <c r="F317">
        <v>706521.8356902944</v>
      </c>
      <c r="G317">
        <v>2853299.919237067</v>
      </c>
    </row>
    <row r="318" spans="1:7">
      <c r="A318">
        <v>316</v>
      </c>
      <c r="B318">
        <v>10063230.90717935</v>
      </c>
      <c r="C318">
        <v>1799139.749120322</v>
      </c>
      <c r="D318">
        <v>2685263.546272265</v>
      </c>
      <c r="E318">
        <v>2021164.957572864</v>
      </c>
      <c r="F318">
        <v>705266.5679308337</v>
      </c>
      <c r="G318">
        <v>2852396.086283065</v>
      </c>
    </row>
    <row r="319" spans="1:7">
      <c r="A319">
        <v>317</v>
      </c>
      <c r="B319">
        <v>10062372.60191283</v>
      </c>
      <c r="C319">
        <v>1801212.308795968</v>
      </c>
      <c r="D319">
        <v>2683056.511948288</v>
      </c>
      <c r="E319">
        <v>2021164.957572864</v>
      </c>
      <c r="F319">
        <v>705219.2328361101</v>
      </c>
      <c r="G319">
        <v>2851719.590759597</v>
      </c>
    </row>
    <row r="320" spans="1:7">
      <c r="A320">
        <v>318</v>
      </c>
      <c r="B320">
        <v>10061711.78663345</v>
      </c>
      <c r="C320">
        <v>1803798.677973678</v>
      </c>
      <c r="D320">
        <v>2681090.141163066</v>
      </c>
      <c r="E320">
        <v>2021164.957572864</v>
      </c>
      <c r="F320">
        <v>704689.1921973836</v>
      </c>
      <c r="G320">
        <v>2850968.81772646</v>
      </c>
    </row>
    <row r="321" spans="1:7">
      <c r="A321">
        <v>319</v>
      </c>
      <c r="B321">
        <v>10061546.95999128</v>
      </c>
      <c r="C321">
        <v>1805879.647744783</v>
      </c>
      <c r="D321">
        <v>2680080.047152655</v>
      </c>
      <c r="E321">
        <v>2021164.957572864</v>
      </c>
      <c r="F321">
        <v>703972.5814411844</v>
      </c>
      <c r="G321">
        <v>2850449.726079798</v>
      </c>
    </row>
    <row r="322" spans="1:7">
      <c r="A322">
        <v>320</v>
      </c>
      <c r="B322">
        <v>10061559.72679608</v>
      </c>
      <c r="C322">
        <v>1804222.993659141</v>
      </c>
      <c r="D322">
        <v>2680429.544559682</v>
      </c>
      <c r="E322">
        <v>2021164.957572864</v>
      </c>
      <c r="F322">
        <v>704911.6387775156</v>
      </c>
      <c r="G322">
        <v>2850830.592226874</v>
      </c>
    </row>
    <row r="323" spans="1:7">
      <c r="A323">
        <v>321</v>
      </c>
      <c r="B323">
        <v>10061273.06587524</v>
      </c>
      <c r="C323">
        <v>1805653.546526417</v>
      </c>
      <c r="D323">
        <v>2679574.171859507</v>
      </c>
      <c r="E323">
        <v>2021164.957572864</v>
      </c>
      <c r="F323">
        <v>704452.3337201255</v>
      </c>
      <c r="G323">
        <v>2850428.05619633</v>
      </c>
    </row>
    <row r="324" spans="1:7">
      <c r="A324">
        <v>322</v>
      </c>
      <c r="B324">
        <v>10061279.48042735</v>
      </c>
      <c r="C324">
        <v>1806762.278952126</v>
      </c>
      <c r="D324">
        <v>2679338.053393233</v>
      </c>
      <c r="E324">
        <v>2021164.957572864</v>
      </c>
      <c r="F324">
        <v>703841.5672205538</v>
      </c>
      <c r="G324">
        <v>2850172.623288577</v>
      </c>
    </row>
    <row r="325" spans="1:7">
      <c r="A325">
        <v>323</v>
      </c>
      <c r="B325">
        <v>10060538.15666412</v>
      </c>
      <c r="C325">
        <v>1808176.34581507</v>
      </c>
      <c r="D325">
        <v>2677423.009087012</v>
      </c>
      <c r="E325">
        <v>2021164.957572864</v>
      </c>
      <c r="F325">
        <v>704086.6128328827</v>
      </c>
      <c r="G325">
        <v>2849687.23135629</v>
      </c>
    </row>
    <row r="326" spans="1:7">
      <c r="A326">
        <v>324</v>
      </c>
      <c r="B326">
        <v>10060128.85864432</v>
      </c>
      <c r="C326">
        <v>1808716.555981789</v>
      </c>
      <c r="D326">
        <v>2676089.507156384</v>
      </c>
      <c r="E326">
        <v>2021164.957572864</v>
      </c>
      <c r="F326">
        <v>704679.5863166704</v>
      </c>
      <c r="G326">
        <v>2849478.251616613</v>
      </c>
    </row>
    <row r="327" spans="1:7">
      <c r="A327">
        <v>325</v>
      </c>
      <c r="B327">
        <v>10059963.70312103</v>
      </c>
      <c r="C327">
        <v>1813246.651629934</v>
      </c>
      <c r="D327">
        <v>2674729.903925833</v>
      </c>
      <c r="E327">
        <v>2021164.957572864</v>
      </c>
      <c r="F327">
        <v>702438.6746358078</v>
      </c>
      <c r="G327">
        <v>2848383.515356589</v>
      </c>
    </row>
    <row r="328" spans="1:7">
      <c r="A328">
        <v>326</v>
      </c>
      <c r="B328">
        <v>10059989.13317993</v>
      </c>
      <c r="C328">
        <v>1814685.659407364</v>
      </c>
      <c r="D328">
        <v>2674389.060979874</v>
      </c>
      <c r="E328">
        <v>2021164.957572864</v>
      </c>
      <c r="F328">
        <v>701694.0519810886</v>
      </c>
      <c r="G328">
        <v>2848055.403238744</v>
      </c>
    </row>
    <row r="329" spans="1:7">
      <c r="A329">
        <v>327</v>
      </c>
      <c r="B329">
        <v>10059387.67046724</v>
      </c>
      <c r="C329">
        <v>1817655.627173909</v>
      </c>
      <c r="D329">
        <v>2672367.625794777</v>
      </c>
      <c r="E329">
        <v>2021164.957572864</v>
      </c>
      <c r="F329">
        <v>700955.9037234825</v>
      </c>
      <c r="G329">
        <v>2847243.55620221</v>
      </c>
    </row>
    <row r="330" spans="1:7">
      <c r="A330">
        <v>328</v>
      </c>
      <c r="B330">
        <v>10059204.4149336</v>
      </c>
      <c r="C330">
        <v>1816143.013608275</v>
      </c>
      <c r="D330">
        <v>2671858.110089926</v>
      </c>
      <c r="E330">
        <v>2021164.957572864</v>
      </c>
      <c r="F330">
        <v>702466.2260220862</v>
      </c>
      <c r="G330">
        <v>2847572.10764045</v>
      </c>
    </row>
    <row r="331" spans="1:7">
      <c r="A331">
        <v>329</v>
      </c>
      <c r="B331">
        <v>10059192.21430142</v>
      </c>
      <c r="C331">
        <v>1815374.236409006</v>
      </c>
      <c r="D331">
        <v>2671871.840633322</v>
      </c>
      <c r="E331">
        <v>2021164.957572864</v>
      </c>
      <c r="F331">
        <v>703037.6356946838</v>
      </c>
      <c r="G331">
        <v>2847743.543991548</v>
      </c>
    </row>
    <row r="332" spans="1:7">
      <c r="A332">
        <v>330</v>
      </c>
      <c r="B332">
        <v>10059053.58904654</v>
      </c>
      <c r="C332">
        <v>1811532.944547555</v>
      </c>
      <c r="D332">
        <v>2672266.54390485</v>
      </c>
      <c r="E332">
        <v>2021164.957572864</v>
      </c>
      <c r="F332">
        <v>705483.8263100032</v>
      </c>
      <c r="G332">
        <v>2848605.31671127</v>
      </c>
    </row>
    <row r="333" spans="1:7">
      <c r="A333">
        <v>331</v>
      </c>
      <c r="B333">
        <v>10059074.96719998</v>
      </c>
      <c r="C333">
        <v>1814427.60182427</v>
      </c>
      <c r="D333">
        <v>2671755.911709254</v>
      </c>
      <c r="E333">
        <v>2021164.957572864</v>
      </c>
      <c r="F333">
        <v>703786.2108532176</v>
      </c>
      <c r="G333">
        <v>2847940.285240373</v>
      </c>
    </row>
    <row r="334" spans="1:7">
      <c r="A334">
        <v>332</v>
      </c>
      <c r="B334">
        <v>10058507.08554315</v>
      </c>
      <c r="C334">
        <v>1815989.977523477</v>
      </c>
      <c r="D334">
        <v>2669908.483994117</v>
      </c>
      <c r="E334">
        <v>2021164.957572864</v>
      </c>
      <c r="F334">
        <v>704004.0423025611</v>
      </c>
      <c r="G334">
        <v>2847439.624150129</v>
      </c>
    </row>
    <row r="335" spans="1:7">
      <c r="A335">
        <v>333</v>
      </c>
      <c r="B335">
        <v>10058168.89346926</v>
      </c>
      <c r="C335">
        <v>1818353.196372664</v>
      </c>
      <c r="D335">
        <v>2668385.262169743</v>
      </c>
      <c r="E335">
        <v>2021164.957572864</v>
      </c>
      <c r="F335">
        <v>703449.3923319468</v>
      </c>
      <c r="G335">
        <v>2846816.085022039</v>
      </c>
    </row>
    <row r="336" spans="1:7">
      <c r="A336">
        <v>334</v>
      </c>
      <c r="B336">
        <v>10057873.7823716</v>
      </c>
      <c r="C336">
        <v>1823671.237874717</v>
      </c>
      <c r="D336">
        <v>2666299.400119166</v>
      </c>
      <c r="E336">
        <v>2021164.957572864</v>
      </c>
      <c r="F336">
        <v>701226.2288592567</v>
      </c>
      <c r="G336">
        <v>2845511.957945593</v>
      </c>
    </row>
    <row r="337" spans="1:7">
      <c r="A337">
        <v>335</v>
      </c>
      <c r="B337">
        <v>10057510.11487292</v>
      </c>
      <c r="C337">
        <v>1823746.082477386</v>
      </c>
      <c r="D337">
        <v>2665018.613214358</v>
      </c>
      <c r="E337">
        <v>2021164.957572864</v>
      </c>
      <c r="F337">
        <v>702152.7999756486</v>
      </c>
      <c r="G337">
        <v>2845427.661632666</v>
      </c>
    </row>
    <row r="338" spans="1:7">
      <c r="A338">
        <v>336</v>
      </c>
      <c r="B338">
        <v>10057307.60136535</v>
      </c>
      <c r="C338">
        <v>1823210.504514731</v>
      </c>
      <c r="D338">
        <v>2664362.782498922</v>
      </c>
      <c r="E338">
        <v>2021164.957572864</v>
      </c>
      <c r="F338">
        <v>703051.020037582</v>
      </c>
      <c r="G338">
        <v>2845518.33674125</v>
      </c>
    </row>
    <row r="339" spans="1:7">
      <c r="A339">
        <v>337</v>
      </c>
      <c r="B339">
        <v>10057295.09516628</v>
      </c>
      <c r="C339">
        <v>1822199.25672047</v>
      </c>
      <c r="D339">
        <v>2664546.454810186</v>
      </c>
      <c r="E339">
        <v>2021164.957572864</v>
      </c>
      <c r="F339">
        <v>703639.1086885702</v>
      </c>
      <c r="G339">
        <v>2845745.317374194</v>
      </c>
    </row>
    <row r="340" spans="1:7">
      <c r="A340">
        <v>338</v>
      </c>
      <c r="B340">
        <v>10056944.73089432</v>
      </c>
      <c r="C340">
        <v>1825765.545177487</v>
      </c>
      <c r="D340">
        <v>2662401.551280125</v>
      </c>
      <c r="E340">
        <v>2021164.957572864</v>
      </c>
      <c r="F340">
        <v>702763.5060694776</v>
      </c>
      <c r="G340">
        <v>2844849.170794368</v>
      </c>
    </row>
    <row r="341" spans="1:7">
      <c r="A341">
        <v>339</v>
      </c>
      <c r="B341">
        <v>10056728.51224294</v>
      </c>
      <c r="C341">
        <v>1828243.684800482</v>
      </c>
      <c r="D341">
        <v>2660831.200900599</v>
      </c>
      <c r="E341">
        <v>2021164.957572864</v>
      </c>
      <c r="F341">
        <v>702248.9159983364</v>
      </c>
      <c r="G341">
        <v>2844239.752970657</v>
      </c>
    </row>
    <row r="342" spans="1:7">
      <c r="A342">
        <v>340</v>
      </c>
      <c r="B342">
        <v>10056788.19799047</v>
      </c>
      <c r="C342">
        <v>1827453.271457731</v>
      </c>
      <c r="D342">
        <v>2660535.15332782</v>
      </c>
      <c r="E342">
        <v>2021164.957572864</v>
      </c>
      <c r="F342">
        <v>703192.5652845528</v>
      </c>
      <c r="G342">
        <v>2844442.250347502</v>
      </c>
    </row>
    <row r="343" spans="1:7">
      <c r="A343">
        <v>341</v>
      </c>
      <c r="B343">
        <v>10056788.26415772</v>
      </c>
      <c r="C343">
        <v>1829716.090163055</v>
      </c>
      <c r="D343">
        <v>2660550.616854846</v>
      </c>
      <c r="E343">
        <v>2021164.957572864</v>
      </c>
      <c r="F343">
        <v>701432.7862435101</v>
      </c>
      <c r="G343">
        <v>2843923.813323444</v>
      </c>
    </row>
    <row r="344" spans="1:7">
      <c r="A344">
        <v>342</v>
      </c>
      <c r="B344">
        <v>10056750.79118609</v>
      </c>
      <c r="C344">
        <v>1826867.744938269</v>
      </c>
      <c r="D344">
        <v>2661033.128796074</v>
      </c>
      <c r="E344">
        <v>2021164.957572864</v>
      </c>
      <c r="F344">
        <v>703110.8654296899</v>
      </c>
      <c r="G344">
        <v>2844574.094449192</v>
      </c>
    </row>
    <row r="345" spans="1:7">
      <c r="A345">
        <v>343</v>
      </c>
      <c r="B345">
        <v>10056733.29840304</v>
      </c>
      <c r="C345">
        <v>1828090.305928899</v>
      </c>
      <c r="D345">
        <v>2660847.968205471</v>
      </c>
      <c r="E345">
        <v>2021164.957572864</v>
      </c>
      <c r="F345">
        <v>702346.1333708048</v>
      </c>
      <c r="G345">
        <v>2844283.933325004</v>
      </c>
    </row>
    <row r="346" spans="1:7">
      <c r="A346">
        <v>344</v>
      </c>
      <c r="B346">
        <v>10056451.53561172</v>
      </c>
      <c r="C346">
        <v>1832732.510490164</v>
      </c>
      <c r="D346">
        <v>2658658.022429107</v>
      </c>
      <c r="E346">
        <v>2021164.957572864</v>
      </c>
      <c r="F346">
        <v>700757.4214985274</v>
      </c>
      <c r="G346">
        <v>2843138.623621052</v>
      </c>
    </row>
    <row r="347" spans="1:7">
      <c r="A347">
        <v>345</v>
      </c>
      <c r="B347">
        <v>10056448.43082201</v>
      </c>
      <c r="C347">
        <v>1835930.773289722</v>
      </c>
      <c r="D347">
        <v>2657518.55010089</v>
      </c>
      <c r="E347">
        <v>2021164.957572864</v>
      </c>
      <c r="F347">
        <v>699426.576090286</v>
      </c>
      <c r="G347">
        <v>2842407.573768249</v>
      </c>
    </row>
    <row r="348" spans="1:7">
      <c r="A348">
        <v>346</v>
      </c>
      <c r="B348">
        <v>10056524.07077328</v>
      </c>
      <c r="C348">
        <v>1833881.57642392</v>
      </c>
      <c r="D348">
        <v>2658020.655871645</v>
      </c>
      <c r="E348">
        <v>2021164.957572864</v>
      </c>
      <c r="F348">
        <v>700547.7745003999</v>
      </c>
      <c r="G348">
        <v>2842909.10640445</v>
      </c>
    </row>
    <row r="349" spans="1:7">
      <c r="A349">
        <v>347</v>
      </c>
      <c r="B349">
        <v>10056377.85972119</v>
      </c>
      <c r="C349">
        <v>1834002.846690333</v>
      </c>
      <c r="D349">
        <v>2657617.289822394</v>
      </c>
      <c r="E349">
        <v>2021164.957572864</v>
      </c>
      <c r="F349">
        <v>700747.0212938461</v>
      </c>
      <c r="G349">
        <v>2842845.744341746</v>
      </c>
    </row>
    <row r="350" spans="1:7">
      <c r="A350">
        <v>348</v>
      </c>
      <c r="B350">
        <v>10056377.79897784</v>
      </c>
      <c r="C350">
        <v>1832527.729565951</v>
      </c>
      <c r="D350">
        <v>2657764.376800759</v>
      </c>
      <c r="E350">
        <v>2021164.957572864</v>
      </c>
      <c r="F350">
        <v>701728.2538198571</v>
      </c>
      <c r="G350">
        <v>2843192.48121841</v>
      </c>
    </row>
    <row r="351" spans="1:7">
      <c r="A351">
        <v>349</v>
      </c>
      <c r="B351">
        <v>10056224.36083215</v>
      </c>
      <c r="C351">
        <v>1834292.336768715</v>
      </c>
      <c r="D351">
        <v>2656418.552319291</v>
      </c>
      <c r="E351">
        <v>2021164.957572864</v>
      </c>
      <c r="F351">
        <v>701606.2538397245</v>
      </c>
      <c r="G351">
        <v>2842742.260331559</v>
      </c>
    </row>
    <row r="352" spans="1:7">
      <c r="A352">
        <v>350</v>
      </c>
      <c r="B352">
        <v>10056332.00375191</v>
      </c>
      <c r="C352">
        <v>1827879.234233754</v>
      </c>
      <c r="D352">
        <v>2657303.684264168</v>
      </c>
      <c r="E352">
        <v>2021164.957572864</v>
      </c>
      <c r="F352">
        <v>705712.7967109192</v>
      </c>
      <c r="G352">
        <v>2844271.33097021</v>
      </c>
    </row>
    <row r="353" spans="1:7">
      <c r="A353">
        <v>351</v>
      </c>
      <c r="B353">
        <v>10056235.93705904</v>
      </c>
      <c r="C353">
        <v>1833550.269369142</v>
      </c>
      <c r="D353">
        <v>2656475.407553479</v>
      </c>
      <c r="E353">
        <v>2021164.957572864</v>
      </c>
      <c r="F353">
        <v>702133.0947528979</v>
      </c>
      <c r="G353">
        <v>2842912.207810663</v>
      </c>
    </row>
    <row r="354" spans="1:7">
      <c r="A354">
        <v>352</v>
      </c>
      <c r="B354">
        <v>10056186.19630715</v>
      </c>
      <c r="C354">
        <v>1837775.638963469</v>
      </c>
      <c r="D354">
        <v>2655345.99031446</v>
      </c>
      <c r="E354">
        <v>2021164.957572864</v>
      </c>
      <c r="F354">
        <v>699968.941581391</v>
      </c>
      <c r="G354">
        <v>2841930.66787497</v>
      </c>
    </row>
    <row r="355" spans="1:7">
      <c r="A355">
        <v>353</v>
      </c>
      <c r="B355">
        <v>10056202.28821315</v>
      </c>
      <c r="C355">
        <v>1838459.554420557</v>
      </c>
      <c r="D355">
        <v>2655144.464852986</v>
      </c>
      <c r="E355">
        <v>2021164.957572864</v>
      </c>
      <c r="F355">
        <v>699653.2237782847</v>
      </c>
      <c r="G355">
        <v>2841780.087588454</v>
      </c>
    </row>
    <row r="356" spans="1:7">
      <c r="A356">
        <v>354</v>
      </c>
      <c r="B356">
        <v>10056052.73833515</v>
      </c>
      <c r="C356">
        <v>1842976.367183662</v>
      </c>
      <c r="D356">
        <v>2653345.02141854</v>
      </c>
      <c r="E356">
        <v>2021164.957572864</v>
      </c>
      <c r="F356">
        <v>697857.5852568275</v>
      </c>
      <c r="G356">
        <v>2840708.80690326</v>
      </c>
    </row>
    <row r="357" spans="1:7">
      <c r="A357">
        <v>355</v>
      </c>
      <c r="B357">
        <v>10056055.55771437</v>
      </c>
      <c r="C357">
        <v>1841346.619484465</v>
      </c>
      <c r="D357">
        <v>2653312.882465963</v>
      </c>
      <c r="E357">
        <v>2021164.957572864</v>
      </c>
      <c r="F357">
        <v>699127.0119024329</v>
      </c>
      <c r="G357">
        <v>2841104.086288648</v>
      </c>
    </row>
    <row r="358" spans="1:7">
      <c r="A358">
        <v>356</v>
      </c>
      <c r="B358">
        <v>10056088.93421226</v>
      </c>
      <c r="C358">
        <v>1842700.293367013</v>
      </c>
      <c r="D358">
        <v>2653368.533374483</v>
      </c>
      <c r="E358">
        <v>2021164.957572864</v>
      </c>
      <c r="F358">
        <v>698068.8730059897</v>
      </c>
      <c r="G358">
        <v>2840786.276891912</v>
      </c>
    </row>
    <row r="359" spans="1:7">
      <c r="A359">
        <v>357</v>
      </c>
      <c r="B359">
        <v>10056061.81481</v>
      </c>
      <c r="C359">
        <v>1849908.030002926</v>
      </c>
      <c r="D359">
        <v>2651445.741321961</v>
      </c>
      <c r="E359">
        <v>2021164.957572864</v>
      </c>
      <c r="F359">
        <v>694449.4602994143</v>
      </c>
      <c r="G359">
        <v>2839093.625612836</v>
      </c>
    </row>
    <row r="360" spans="1:7">
      <c r="A360">
        <v>358</v>
      </c>
      <c r="B360">
        <v>10056106.47982257</v>
      </c>
      <c r="C360">
        <v>1841834.122803847</v>
      </c>
      <c r="D360">
        <v>2653597.903461601</v>
      </c>
      <c r="E360">
        <v>2021164.957572864</v>
      </c>
      <c r="F360">
        <v>698522.982191627</v>
      </c>
      <c r="G360">
        <v>2840986.513792632</v>
      </c>
    </row>
    <row r="361" spans="1:7">
      <c r="A361">
        <v>359</v>
      </c>
      <c r="B361">
        <v>10056145.47126477</v>
      </c>
      <c r="C361">
        <v>1846324.95807647</v>
      </c>
      <c r="D361">
        <v>2652327.721625927</v>
      </c>
      <c r="E361">
        <v>2021164.957572864</v>
      </c>
      <c r="F361">
        <v>696366.7107844963</v>
      </c>
      <c r="G361">
        <v>2839961.123205011</v>
      </c>
    </row>
    <row r="362" spans="1:7">
      <c r="A362">
        <v>360</v>
      </c>
      <c r="B362">
        <v>10056170.76726156</v>
      </c>
      <c r="C362">
        <v>1843016.076184607</v>
      </c>
      <c r="D362">
        <v>2653661.533840036</v>
      </c>
      <c r="E362">
        <v>2021164.957572864</v>
      </c>
      <c r="F362">
        <v>697595.234528395</v>
      </c>
      <c r="G362">
        <v>2840732.965135662</v>
      </c>
    </row>
    <row r="363" spans="1:7">
      <c r="A363">
        <v>361</v>
      </c>
      <c r="B363">
        <v>10056047.79595638</v>
      </c>
      <c r="C363">
        <v>1844670.172484945</v>
      </c>
      <c r="D363">
        <v>2652691.024805179</v>
      </c>
      <c r="E363">
        <v>2021164.957572864</v>
      </c>
      <c r="F363">
        <v>697214.2699025039</v>
      </c>
      <c r="G363">
        <v>2840307.371190891</v>
      </c>
    </row>
    <row r="364" spans="1:7">
      <c r="A364">
        <v>362</v>
      </c>
      <c r="B364">
        <v>10056126.78244305</v>
      </c>
      <c r="C364">
        <v>1845606.689700589</v>
      </c>
      <c r="D364">
        <v>2652535.696307525</v>
      </c>
      <c r="E364">
        <v>2021164.957572864</v>
      </c>
      <c r="F364">
        <v>696707.5170846813</v>
      </c>
      <c r="G364">
        <v>2840111.921777392</v>
      </c>
    </row>
    <row r="365" spans="1:7">
      <c r="A365">
        <v>363</v>
      </c>
      <c r="B365">
        <v>10056019.97290193</v>
      </c>
      <c r="C365">
        <v>1849412.887575752</v>
      </c>
      <c r="D365">
        <v>2651170.378220269</v>
      </c>
      <c r="E365">
        <v>2021164.957572864</v>
      </c>
      <c r="F365">
        <v>695050.7952786365</v>
      </c>
      <c r="G365">
        <v>2839220.954254408</v>
      </c>
    </row>
    <row r="366" spans="1:7">
      <c r="A366">
        <v>364</v>
      </c>
      <c r="B366">
        <v>10056070.12898548</v>
      </c>
      <c r="C366">
        <v>1849484.968152358</v>
      </c>
      <c r="D366">
        <v>2651186.685471245</v>
      </c>
      <c r="E366">
        <v>2021164.957572864</v>
      </c>
      <c r="F366">
        <v>695021.0410488924</v>
      </c>
      <c r="G366">
        <v>2839212.476740123</v>
      </c>
    </row>
    <row r="367" spans="1:7">
      <c r="A367">
        <v>365</v>
      </c>
      <c r="B367">
        <v>10056070.17283784</v>
      </c>
      <c r="C367">
        <v>1849925.02559183</v>
      </c>
      <c r="D367">
        <v>2650842.154757564</v>
      </c>
      <c r="E367">
        <v>2021164.957572864</v>
      </c>
      <c r="F367">
        <v>695013.3576932837</v>
      </c>
      <c r="G367">
        <v>2839124.677222299</v>
      </c>
    </row>
    <row r="368" spans="1:7">
      <c r="A368">
        <v>366</v>
      </c>
      <c r="B368">
        <v>10056060.04947748</v>
      </c>
      <c r="C368">
        <v>1850968.700294887</v>
      </c>
      <c r="D368">
        <v>2650624.828644477</v>
      </c>
      <c r="E368">
        <v>2021164.957572864</v>
      </c>
      <c r="F368">
        <v>694425.1253537136</v>
      </c>
      <c r="G368">
        <v>2838876.437611543</v>
      </c>
    </row>
    <row r="369" spans="1:7">
      <c r="A369">
        <v>367</v>
      </c>
      <c r="B369">
        <v>10056011.25692781</v>
      </c>
      <c r="C369">
        <v>1847444.949205672</v>
      </c>
      <c r="D369">
        <v>2651066.826555735</v>
      </c>
      <c r="E369">
        <v>2021164.957572864</v>
      </c>
      <c r="F369">
        <v>696641.1651049982</v>
      </c>
      <c r="G369">
        <v>2839693.358488543</v>
      </c>
    </row>
    <row r="370" spans="1:7">
      <c r="A370">
        <v>368</v>
      </c>
      <c r="B370">
        <v>10056031.30004103</v>
      </c>
      <c r="C370">
        <v>1845970.232694992</v>
      </c>
      <c r="D370">
        <v>2651218.170221938</v>
      </c>
      <c r="E370">
        <v>2021164.957572864</v>
      </c>
      <c r="F370">
        <v>697631.4932173092</v>
      </c>
      <c r="G370">
        <v>2840046.446333931</v>
      </c>
    </row>
    <row r="371" spans="1:7">
      <c r="A371">
        <v>369</v>
      </c>
      <c r="B371">
        <v>10056021.9939463</v>
      </c>
      <c r="C371">
        <v>1850497.285687932</v>
      </c>
      <c r="D371">
        <v>2650420.109633119</v>
      </c>
      <c r="E371">
        <v>2021164.957572864</v>
      </c>
      <c r="F371">
        <v>694959.3057637364</v>
      </c>
      <c r="G371">
        <v>2838980.335288647</v>
      </c>
    </row>
    <row r="372" spans="1:7">
      <c r="A372">
        <v>370</v>
      </c>
      <c r="B372">
        <v>10056107.12133225</v>
      </c>
      <c r="C372">
        <v>1849489.761629917</v>
      </c>
      <c r="D372">
        <v>2651079.666945637</v>
      </c>
      <c r="E372">
        <v>2021164.957572864</v>
      </c>
      <c r="F372">
        <v>695131.0429046737</v>
      </c>
      <c r="G372">
        <v>2839241.692279155</v>
      </c>
    </row>
    <row r="373" spans="1:7">
      <c r="A373">
        <v>371</v>
      </c>
      <c r="B373">
        <v>10055949.23958277</v>
      </c>
      <c r="C373">
        <v>1844669.807126636</v>
      </c>
      <c r="D373">
        <v>2651254.831120517</v>
      </c>
      <c r="E373">
        <v>2021164.957572864</v>
      </c>
      <c r="F373">
        <v>698519.8926958673</v>
      </c>
      <c r="G373">
        <v>2840339.751066885</v>
      </c>
    </row>
    <row r="374" spans="1:7">
      <c r="A374">
        <v>372</v>
      </c>
      <c r="B374">
        <v>10056004.54168992</v>
      </c>
      <c r="C374">
        <v>1845377.950917058</v>
      </c>
      <c r="D374">
        <v>2651208.972125266</v>
      </c>
      <c r="E374">
        <v>2021164.957572864</v>
      </c>
      <c r="F374">
        <v>698055.3186654518</v>
      </c>
      <c r="G374">
        <v>2840197.342409278</v>
      </c>
    </row>
    <row r="375" spans="1:7">
      <c r="A375">
        <v>373</v>
      </c>
      <c r="B375">
        <v>10055892.5762433</v>
      </c>
      <c r="C375">
        <v>1845936.730956132</v>
      </c>
      <c r="D375">
        <v>2650355.449796829</v>
      </c>
      <c r="E375">
        <v>2021164.957572864</v>
      </c>
      <c r="F375">
        <v>698406.4311769237</v>
      </c>
      <c r="G375">
        <v>2840029.006740548</v>
      </c>
    </row>
    <row r="376" spans="1:7">
      <c r="A376">
        <v>374</v>
      </c>
      <c r="B376">
        <v>10055952.66347436</v>
      </c>
      <c r="C376">
        <v>1847432.954000917</v>
      </c>
      <c r="D376">
        <v>2649955.079819354</v>
      </c>
      <c r="E376">
        <v>2021164.957572864</v>
      </c>
      <c r="F376">
        <v>697697.0266063738</v>
      </c>
      <c r="G376">
        <v>2839702.645474854</v>
      </c>
    </row>
    <row r="377" spans="1:7">
      <c r="A377">
        <v>375</v>
      </c>
      <c r="B377">
        <v>10056007.91244774</v>
      </c>
      <c r="C377">
        <v>1843982.160725858</v>
      </c>
      <c r="D377">
        <v>2650669.820475223</v>
      </c>
      <c r="E377">
        <v>2021164.957572864</v>
      </c>
      <c r="F377">
        <v>699664.3771586539</v>
      </c>
      <c r="G377">
        <v>2840526.596515137</v>
      </c>
    </row>
    <row r="378" spans="1:7">
      <c r="A378">
        <v>376</v>
      </c>
      <c r="B378">
        <v>10055951.39923439</v>
      </c>
      <c r="C378">
        <v>1844788.385348809</v>
      </c>
      <c r="D378">
        <v>2650674.805648827</v>
      </c>
      <c r="E378">
        <v>2021164.957572864</v>
      </c>
      <c r="F378">
        <v>699013.3647400083</v>
      </c>
      <c r="G378">
        <v>2840309.885923883</v>
      </c>
    </row>
    <row r="379" spans="1:7">
      <c r="A379">
        <v>377</v>
      </c>
      <c r="B379">
        <v>10055920.1890737</v>
      </c>
      <c r="C379">
        <v>1843697.343550922</v>
      </c>
      <c r="D379">
        <v>2650442.96993117</v>
      </c>
      <c r="E379">
        <v>2021164.957572864</v>
      </c>
      <c r="F379">
        <v>700058.4316120036</v>
      </c>
      <c r="G379">
        <v>2840556.486406738</v>
      </c>
    </row>
    <row r="380" spans="1:7">
      <c r="A380">
        <v>378</v>
      </c>
      <c r="B380">
        <v>10055998.25296031</v>
      </c>
      <c r="C380">
        <v>1842257.645890623</v>
      </c>
      <c r="D380">
        <v>2651387.630516167</v>
      </c>
      <c r="E380">
        <v>2021164.957572864</v>
      </c>
      <c r="F380">
        <v>700269.8675568916</v>
      </c>
      <c r="G380">
        <v>2840918.151423761</v>
      </c>
    </row>
    <row r="381" spans="1:7">
      <c r="A381">
        <v>379</v>
      </c>
      <c r="B381">
        <v>10055903.00619348</v>
      </c>
      <c r="C381">
        <v>1843558.525013641</v>
      </c>
      <c r="D381">
        <v>2650988.357387133</v>
      </c>
      <c r="E381">
        <v>2021164.957572864</v>
      </c>
      <c r="F381">
        <v>699624.4605615333</v>
      </c>
      <c r="G381">
        <v>2840566.705658311</v>
      </c>
    </row>
    <row r="382" spans="1:7">
      <c r="A382">
        <v>380</v>
      </c>
      <c r="B382">
        <v>10055977.57336255</v>
      </c>
      <c r="C382">
        <v>1846733.594862673</v>
      </c>
      <c r="D382">
        <v>2650362.716996896</v>
      </c>
      <c r="E382">
        <v>2021164.957572864</v>
      </c>
      <c r="F382">
        <v>697853.5994863922</v>
      </c>
      <c r="G382">
        <v>2839862.704443727</v>
      </c>
    </row>
    <row r="383" spans="1:7">
      <c r="A383">
        <v>381</v>
      </c>
      <c r="B383">
        <v>10055890.06379689</v>
      </c>
      <c r="C383">
        <v>1845729.507721046</v>
      </c>
      <c r="D383">
        <v>2649989.742486445</v>
      </c>
      <c r="E383">
        <v>2021164.957572864</v>
      </c>
      <c r="F383">
        <v>698920.529911734</v>
      </c>
      <c r="G383">
        <v>2840085.3261048</v>
      </c>
    </row>
    <row r="384" spans="1:7">
      <c r="A384">
        <v>382</v>
      </c>
      <c r="B384">
        <v>10055944.88957129</v>
      </c>
      <c r="C384">
        <v>1846601.929400209</v>
      </c>
      <c r="D384">
        <v>2649661.211067972</v>
      </c>
      <c r="E384">
        <v>2021164.957572864</v>
      </c>
      <c r="F384">
        <v>698621.2261520895</v>
      </c>
      <c r="G384">
        <v>2839895.56537816</v>
      </c>
    </row>
    <row r="385" spans="1:7">
      <c r="A385">
        <v>383</v>
      </c>
      <c r="B385">
        <v>10055866.21971997</v>
      </c>
      <c r="C385">
        <v>1847911.650381379</v>
      </c>
      <c r="D385">
        <v>2648993.013154063</v>
      </c>
      <c r="E385">
        <v>2021164.957572864</v>
      </c>
      <c r="F385">
        <v>698217.0152700485</v>
      </c>
      <c r="G385">
        <v>2839579.58334161</v>
      </c>
    </row>
    <row r="386" spans="1:7">
      <c r="A386">
        <v>384</v>
      </c>
      <c r="B386">
        <v>10055879.09845058</v>
      </c>
      <c r="C386">
        <v>1850171.907817648</v>
      </c>
      <c r="D386">
        <v>2648248.823725074</v>
      </c>
      <c r="E386">
        <v>2021164.957572864</v>
      </c>
      <c r="F386">
        <v>697223.8194647238</v>
      </c>
      <c r="G386">
        <v>2839069.589870267</v>
      </c>
    </row>
    <row r="387" spans="1:7">
      <c r="A387">
        <v>385</v>
      </c>
      <c r="B387">
        <v>10055816.72820654</v>
      </c>
      <c r="C387">
        <v>1846344.402542234</v>
      </c>
      <c r="D387">
        <v>2649121.981179364</v>
      </c>
      <c r="E387">
        <v>2021164.957572864</v>
      </c>
      <c r="F387">
        <v>699260.1386018016</v>
      </c>
      <c r="G387">
        <v>2839925.248310271</v>
      </c>
    </row>
    <row r="388" spans="1:7">
      <c r="A388">
        <v>386</v>
      </c>
      <c r="B388">
        <v>10055868.89368468</v>
      </c>
      <c r="C388">
        <v>1845170.174455976</v>
      </c>
      <c r="D388">
        <v>2649552.57662211</v>
      </c>
      <c r="E388">
        <v>2021164.957572864</v>
      </c>
      <c r="F388">
        <v>699775.4030747971</v>
      </c>
      <c r="G388">
        <v>2840205.78195893</v>
      </c>
    </row>
    <row r="389" spans="1:7">
      <c r="A389">
        <v>387</v>
      </c>
      <c r="B389">
        <v>10055775.35130816</v>
      </c>
      <c r="C389">
        <v>1848384.759958281</v>
      </c>
      <c r="D389">
        <v>2648039.544334384</v>
      </c>
      <c r="E389">
        <v>2021164.957572864</v>
      </c>
      <c r="F389">
        <v>698745.6153988049</v>
      </c>
      <c r="G389">
        <v>2839440.474043825</v>
      </c>
    </row>
    <row r="390" spans="1:7">
      <c r="A390">
        <v>388</v>
      </c>
      <c r="B390">
        <v>10055857.48283759</v>
      </c>
      <c r="C390">
        <v>1846996.82897404</v>
      </c>
      <c r="D390">
        <v>2648357.092268487</v>
      </c>
      <c r="E390">
        <v>2021164.957572864</v>
      </c>
      <c r="F390">
        <v>699547.4354306603</v>
      </c>
      <c r="G390">
        <v>2839791.168591543</v>
      </c>
    </row>
    <row r="391" spans="1:7">
      <c r="A391">
        <v>389</v>
      </c>
      <c r="B391">
        <v>10055853.65704429</v>
      </c>
      <c r="C391">
        <v>1853529.296839386</v>
      </c>
      <c r="D391">
        <v>2647150.774447479</v>
      </c>
      <c r="E391">
        <v>2021164.957572864</v>
      </c>
      <c r="F391">
        <v>695738.2076297213</v>
      </c>
      <c r="G391">
        <v>2838270.420554838</v>
      </c>
    </row>
    <row r="392" spans="1:7">
      <c r="A392">
        <v>390</v>
      </c>
      <c r="B392">
        <v>10055815.27546239</v>
      </c>
      <c r="C392">
        <v>1847469.690579193</v>
      </c>
      <c r="D392">
        <v>2647996.31317847</v>
      </c>
      <c r="E392">
        <v>2021164.957572864</v>
      </c>
      <c r="F392">
        <v>699511.6554183402</v>
      </c>
      <c r="G392">
        <v>2839672.658713519</v>
      </c>
    </row>
    <row r="393" spans="1:7">
      <c r="A393">
        <v>391</v>
      </c>
      <c r="B393">
        <v>10055820.24621715</v>
      </c>
      <c r="C393">
        <v>1850740.096011198</v>
      </c>
      <c r="D393">
        <v>2647452.120558006</v>
      </c>
      <c r="E393">
        <v>2021164.957572864</v>
      </c>
      <c r="F393">
        <v>697544.8809491199</v>
      </c>
      <c r="G393">
        <v>2838918.191125963</v>
      </c>
    </row>
    <row r="394" spans="1:7">
      <c r="A394">
        <v>392</v>
      </c>
      <c r="B394">
        <v>10055777.88527603</v>
      </c>
      <c r="C394">
        <v>1846348.476720283</v>
      </c>
      <c r="D394">
        <v>2648235.517064728</v>
      </c>
      <c r="E394">
        <v>2021164.957572864</v>
      </c>
      <c r="F394">
        <v>700107.3832404303</v>
      </c>
      <c r="G394">
        <v>2839921.550677725</v>
      </c>
    </row>
    <row r="395" spans="1:7">
      <c r="A395">
        <v>393</v>
      </c>
      <c r="B395">
        <v>10055762.62510126</v>
      </c>
      <c r="C395">
        <v>1849678.907668276</v>
      </c>
      <c r="D395">
        <v>2647721.333240438</v>
      </c>
      <c r="E395">
        <v>2021164.957572864</v>
      </c>
      <c r="F395">
        <v>698073.5357756414</v>
      </c>
      <c r="G395">
        <v>2839123.890844036</v>
      </c>
    </row>
    <row r="396" spans="1:7">
      <c r="A396">
        <v>394</v>
      </c>
      <c r="B396">
        <v>10055776.69068613</v>
      </c>
      <c r="C396">
        <v>1850027.747436285</v>
      </c>
      <c r="D396">
        <v>2647349.056896281</v>
      </c>
      <c r="E396">
        <v>2021164.957572864</v>
      </c>
      <c r="F396">
        <v>698186.6331980659</v>
      </c>
      <c r="G396">
        <v>2839048.295582629</v>
      </c>
    </row>
    <row r="397" spans="1:7">
      <c r="A397">
        <v>395</v>
      </c>
      <c r="B397">
        <v>10055757.00273412</v>
      </c>
      <c r="C397">
        <v>1848964.65974625</v>
      </c>
      <c r="D397">
        <v>2647743.584872965</v>
      </c>
      <c r="E397">
        <v>2021164.957572864</v>
      </c>
      <c r="F397">
        <v>698587.2141298167</v>
      </c>
      <c r="G397">
        <v>2839296.586412228</v>
      </c>
    </row>
    <row r="398" spans="1:7">
      <c r="A398">
        <v>396</v>
      </c>
      <c r="B398">
        <v>10055709.3447474</v>
      </c>
      <c r="C398">
        <v>1848790.164552138</v>
      </c>
      <c r="D398">
        <v>2647540.548518879</v>
      </c>
      <c r="E398">
        <v>2021164.957572864</v>
      </c>
      <c r="F398">
        <v>698893.3087477182</v>
      </c>
      <c r="G398">
        <v>2839320.365355798</v>
      </c>
    </row>
    <row r="399" spans="1:7">
      <c r="A399">
        <v>397</v>
      </c>
      <c r="B399">
        <v>10055827.87789244</v>
      </c>
      <c r="C399">
        <v>1842013.53161616</v>
      </c>
      <c r="D399">
        <v>2649016.691195975</v>
      </c>
      <c r="E399">
        <v>2021164.957572864</v>
      </c>
      <c r="F399">
        <v>702700.3320021933</v>
      </c>
      <c r="G399">
        <v>2840932.365505248</v>
      </c>
    </row>
    <row r="400" spans="1:7">
      <c r="A400">
        <v>398</v>
      </c>
      <c r="B400">
        <v>10055782.00807864</v>
      </c>
      <c r="C400">
        <v>1850100.908941241</v>
      </c>
      <c r="D400">
        <v>2647236.68603665</v>
      </c>
      <c r="E400">
        <v>2021164.957572864</v>
      </c>
      <c r="F400">
        <v>698233.6479406325</v>
      </c>
      <c r="G400">
        <v>2839045.807587249</v>
      </c>
    </row>
    <row r="401" spans="1:7">
      <c r="A401">
        <v>399</v>
      </c>
      <c r="B401">
        <v>10055806.75054184</v>
      </c>
      <c r="C401">
        <v>1850894.864697441</v>
      </c>
      <c r="D401">
        <v>2647172.596437439</v>
      </c>
      <c r="E401">
        <v>2021164.957572864</v>
      </c>
      <c r="F401">
        <v>697730.2882025645</v>
      </c>
      <c r="G401">
        <v>2838844.043631528</v>
      </c>
    </row>
    <row r="402" spans="1:7">
      <c r="A402">
        <v>400</v>
      </c>
      <c r="B402">
        <v>10055720.58220239</v>
      </c>
      <c r="C402">
        <v>1850656.927759971</v>
      </c>
      <c r="D402">
        <v>2647035.175906563</v>
      </c>
      <c r="E402">
        <v>2021164.957572864</v>
      </c>
      <c r="F402">
        <v>697968.8399269338</v>
      </c>
      <c r="G402">
        <v>2838894.681036062</v>
      </c>
    </row>
    <row r="403" spans="1:7">
      <c r="A403">
        <v>401</v>
      </c>
      <c r="B403">
        <v>10055761.50643218</v>
      </c>
      <c r="C403">
        <v>1850328.242606007</v>
      </c>
      <c r="D403">
        <v>2646918.752717033</v>
      </c>
      <c r="E403">
        <v>2021164.957572864</v>
      </c>
      <c r="F403">
        <v>698373.9860943643</v>
      </c>
      <c r="G403">
        <v>2838975.567441916</v>
      </c>
    </row>
    <row r="404" spans="1:7">
      <c r="A404">
        <v>402</v>
      </c>
      <c r="B404">
        <v>10055760.94909544</v>
      </c>
      <c r="C404">
        <v>1848703.665991285</v>
      </c>
      <c r="D404">
        <v>2647354.577278469</v>
      </c>
      <c r="E404">
        <v>2021164.957572864</v>
      </c>
      <c r="F404">
        <v>699177.3588527465</v>
      </c>
      <c r="G404">
        <v>2839360.389400078</v>
      </c>
    </row>
    <row r="405" spans="1:7">
      <c r="A405">
        <v>403</v>
      </c>
      <c r="B405">
        <v>10055738.17630531</v>
      </c>
      <c r="C405">
        <v>1851317.380732757</v>
      </c>
      <c r="D405">
        <v>2646596.833406277</v>
      </c>
      <c r="E405">
        <v>2021164.957572864</v>
      </c>
      <c r="F405">
        <v>697927.8066948382</v>
      </c>
      <c r="G405">
        <v>2838731.197898574</v>
      </c>
    </row>
    <row r="406" spans="1:7">
      <c r="A406">
        <v>404</v>
      </c>
      <c r="B406">
        <v>10055759.8874789</v>
      </c>
      <c r="C406">
        <v>1849606.00739125</v>
      </c>
      <c r="D406">
        <v>2647149.721524736</v>
      </c>
      <c r="E406">
        <v>2021164.957572864</v>
      </c>
      <c r="F406">
        <v>698690.8047582133</v>
      </c>
      <c r="G406">
        <v>2839148.396231834</v>
      </c>
    </row>
    <row r="407" spans="1:7">
      <c r="A407">
        <v>405</v>
      </c>
      <c r="B407">
        <v>10055796.48946232</v>
      </c>
      <c r="C407">
        <v>1846384.651565902</v>
      </c>
      <c r="D407">
        <v>2648497.213833942</v>
      </c>
      <c r="E407">
        <v>2021164.957572864</v>
      </c>
      <c r="F407">
        <v>699865.3223568192</v>
      </c>
      <c r="G407">
        <v>2839884.344132793</v>
      </c>
    </row>
    <row r="408" spans="1:7">
      <c r="A408">
        <v>406</v>
      </c>
      <c r="B408">
        <v>10055762.84472921</v>
      </c>
      <c r="C408">
        <v>1846991.273597632</v>
      </c>
      <c r="D408">
        <v>2648207.821089344</v>
      </c>
      <c r="E408">
        <v>2021164.957572864</v>
      </c>
      <c r="F408">
        <v>699654.7947427138</v>
      </c>
      <c r="G408">
        <v>2839743.997726658</v>
      </c>
    </row>
    <row r="409" spans="1:7">
      <c r="A409">
        <v>407</v>
      </c>
      <c r="B409">
        <v>10055734.3090661</v>
      </c>
      <c r="C409">
        <v>1854516.190887158</v>
      </c>
      <c r="D409">
        <v>2646423.891831384</v>
      </c>
      <c r="E409">
        <v>2021164.957572864</v>
      </c>
      <c r="F409">
        <v>695626.1277190528</v>
      </c>
      <c r="G409">
        <v>2838003.141055644</v>
      </c>
    </row>
    <row r="410" spans="1:7">
      <c r="A410">
        <v>408</v>
      </c>
      <c r="B410">
        <v>10055705.98535031</v>
      </c>
      <c r="C410">
        <v>1850197.329863074</v>
      </c>
      <c r="D410">
        <v>2647371.034723442</v>
      </c>
      <c r="E410">
        <v>2021164.957572864</v>
      </c>
      <c r="F410">
        <v>697981.1778329831</v>
      </c>
      <c r="G410">
        <v>2838991.485357948</v>
      </c>
    </row>
    <row r="411" spans="1:7">
      <c r="A411">
        <v>409</v>
      </c>
      <c r="B411">
        <v>10055743.5361228</v>
      </c>
      <c r="C411">
        <v>1846952.039181026</v>
      </c>
      <c r="D411">
        <v>2647714.168406949</v>
      </c>
      <c r="E411">
        <v>2021164.957572864</v>
      </c>
      <c r="F411">
        <v>700139.0843594515</v>
      </c>
      <c r="G411">
        <v>2839773.286602506</v>
      </c>
    </row>
    <row r="412" spans="1:7">
      <c r="A412">
        <v>410</v>
      </c>
      <c r="B412">
        <v>10055745.86920959</v>
      </c>
      <c r="C412">
        <v>1849132.09380777</v>
      </c>
      <c r="D412">
        <v>2647688.891258343</v>
      </c>
      <c r="E412">
        <v>2021164.957572864</v>
      </c>
      <c r="F412">
        <v>698510.8274013108</v>
      </c>
      <c r="G412">
        <v>2839249.0991693</v>
      </c>
    </row>
    <row r="413" spans="1:7">
      <c r="A413">
        <v>411</v>
      </c>
      <c r="B413">
        <v>10055850.16420756</v>
      </c>
      <c r="C413">
        <v>1856470.124968604</v>
      </c>
      <c r="D413">
        <v>2646050.039166466</v>
      </c>
      <c r="E413">
        <v>2021164.957572864</v>
      </c>
      <c r="F413">
        <v>694587.6248108005</v>
      </c>
      <c r="G413">
        <v>2837577.41768882</v>
      </c>
    </row>
    <row r="414" spans="1:7">
      <c r="A414">
        <v>412</v>
      </c>
      <c r="B414">
        <v>10055741.79718386</v>
      </c>
      <c r="C414">
        <v>1850539.966901212</v>
      </c>
      <c r="D414">
        <v>2647133.719711673</v>
      </c>
      <c r="E414">
        <v>2021164.957572864</v>
      </c>
      <c r="F414">
        <v>697977.4531207535</v>
      </c>
      <c r="G414">
        <v>2838925.699877358</v>
      </c>
    </row>
    <row r="415" spans="1:7">
      <c r="A415">
        <v>413</v>
      </c>
      <c r="B415">
        <v>10055708.9308371</v>
      </c>
      <c r="C415">
        <v>1850939.155217182</v>
      </c>
      <c r="D415">
        <v>2647080.224647254</v>
      </c>
      <c r="E415">
        <v>2021164.957572864</v>
      </c>
      <c r="F415">
        <v>697702.4162106239</v>
      </c>
      <c r="G415">
        <v>2838822.177189179</v>
      </c>
    </row>
    <row r="416" spans="1:7">
      <c r="A416">
        <v>414</v>
      </c>
      <c r="B416">
        <v>10055690.68486865</v>
      </c>
      <c r="C416">
        <v>1851511.190116911</v>
      </c>
      <c r="D416">
        <v>2647364.009393158</v>
      </c>
      <c r="E416">
        <v>2021164.957572864</v>
      </c>
      <c r="F416">
        <v>696968.5380545446</v>
      </c>
      <c r="G416">
        <v>2838681.989731173</v>
      </c>
    </row>
    <row r="417" spans="1:7">
      <c r="A417">
        <v>415</v>
      </c>
      <c r="B417">
        <v>10055676.0369093</v>
      </c>
      <c r="C417">
        <v>1850766.564271968</v>
      </c>
      <c r="D417">
        <v>2647548.613448207</v>
      </c>
      <c r="E417">
        <v>2021164.957572864</v>
      </c>
      <c r="F417">
        <v>697341.6004239119</v>
      </c>
      <c r="G417">
        <v>2838854.30119235</v>
      </c>
    </row>
    <row r="418" spans="1:7">
      <c r="A418">
        <v>416</v>
      </c>
      <c r="B418">
        <v>10055662.03214247</v>
      </c>
      <c r="C418">
        <v>1850601.296635089</v>
      </c>
      <c r="D418">
        <v>2647281.617310231</v>
      </c>
      <c r="E418">
        <v>2021164.957572864</v>
      </c>
      <c r="F418">
        <v>697720.6676611525</v>
      </c>
      <c r="G418">
        <v>2838893.492963133</v>
      </c>
    </row>
    <row r="419" spans="1:7">
      <c r="A419">
        <v>417</v>
      </c>
      <c r="B419">
        <v>10055690.30497723</v>
      </c>
      <c r="C419">
        <v>1850284.461174529</v>
      </c>
      <c r="D419">
        <v>2647316.430481371</v>
      </c>
      <c r="E419">
        <v>2021164.957572864</v>
      </c>
      <c r="F419">
        <v>697946.4754006257</v>
      </c>
      <c r="G419">
        <v>2838977.980347842</v>
      </c>
    </row>
    <row r="420" spans="1:7">
      <c r="A420">
        <v>418</v>
      </c>
      <c r="B420">
        <v>10055653.98874925</v>
      </c>
      <c r="C420">
        <v>1847637.687523722</v>
      </c>
      <c r="D420">
        <v>2647956.975999595</v>
      </c>
      <c r="E420">
        <v>2021164.957572864</v>
      </c>
      <c r="F420">
        <v>699313.3235449346</v>
      </c>
      <c r="G420">
        <v>2839581.044108131</v>
      </c>
    </row>
    <row r="421" spans="1:7">
      <c r="A421">
        <v>419</v>
      </c>
      <c r="B421">
        <v>10055660.7488016</v>
      </c>
      <c r="C421">
        <v>1848481.39493936</v>
      </c>
      <c r="D421">
        <v>2647715.39657989</v>
      </c>
      <c r="E421">
        <v>2021164.957572864</v>
      </c>
      <c r="F421">
        <v>698910.8677370038</v>
      </c>
      <c r="G421">
        <v>2839388.131972485</v>
      </c>
    </row>
    <row r="422" spans="1:7">
      <c r="A422">
        <v>420</v>
      </c>
      <c r="B422">
        <v>10055642.8760076</v>
      </c>
      <c r="C422">
        <v>1847618.943827417</v>
      </c>
      <c r="D422">
        <v>2648142.727740279</v>
      </c>
      <c r="E422">
        <v>2021164.957572864</v>
      </c>
      <c r="F422">
        <v>699145.6532261391</v>
      </c>
      <c r="G422">
        <v>2839570.593640896</v>
      </c>
    </row>
    <row r="423" spans="1:7">
      <c r="A423">
        <v>421</v>
      </c>
      <c r="B423">
        <v>10055663.62651748</v>
      </c>
      <c r="C423">
        <v>1847461.575304884</v>
      </c>
      <c r="D423">
        <v>2648242.332141175</v>
      </c>
      <c r="E423">
        <v>2021164.957572864</v>
      </c>
      <c r="F423">
        <v>699180.7093535948</v>
      </c>
      <c r="G423">
        <v>2839614.052144963</v>
      </c>
    </row>
    <row r="424" spans="1:7">
      <c r="A424">
        <v>422</v>
      </c>
      <c r="B424">
        <v>10055643.37133507</v>
      </c>
      <c r="C424">
        <v>1849890.183505333</v>
      </c>
      <c r="D424">
        <v>2647724.692030866</v>
      </c>
      <c r="E424">
        <v>2021164.957572864</v>
      </c>
      <c r="F424">
        <v>697822.0577888417</v>
      </c>
      <c r="G424">
        <v>2839041.480437162</v>
      </c>
    </row>
    <row r="425" spans="1:7">
      <c r="A425">
        <v>423</v>
      </c>
      <c r="B425">
        <v>10055632.23215442</v>
      </c>
      <c r="C425">
        <v>1848030.469342668</v>
      </c>
      <c r="D425">
        <v>2647945.235412183</v>
      </c>
      <c r="E425">
        <v>2021164.957572864</v>
      </c>
      <c r="F425">
        <v>699022.0827271251</v>
      </c>
      <c r="G425">
        <v>2839469.48709958</v>
      </c>
    </row>
    <row r="426" spans="1:7">
      <c r="A426">
        <v>424</v>
      </c>
      <c r="B426">
        <v>10055618.16908848</v>
      </c>
      <c r="C426">
        <v>1846386.109664799</v>
      </c>
      <c r="D426">
        <v>2648136.291706642</v>
      </c>
      <c r="E426">
        <v>2021164.957572864</v>
      </c>
      <c r="F426">
        <v>700076.1983236108</v>
      </c>
      <c r="G426">
        <v>2839854.611820562</v>
      </c>
    </row>
    <row r="427" spans="1:7">
      <c r="A427">
        <v>425</v>
      </c>
      <c r="B427">
        <v>10055647.58554449</v>
      </c>
      <c r="C427">
        <v>1845234.714167115</v>
      </c>
      <c r="D427">
        <v>2648362.496079969</v>
      </c>
      <c r="E427">
        <v>2021164.957572864</v>
      </c>
      <c r="F427">
        <v>700755.914849201</v>
      </c>
      <c r="G427">
        <v>2840129.50287534</v>
      </c>
    </row>
    <row r="428" spans="1:7">
      <c r="A428">
        <v>426</v>
      </c>
      <c r="B428">
        <v>10055639.3647022</v>
      </c>
      <c r="C428">
        <v>1847885.658839209</v>
      </c>
      <c r="D428">
        <v>2647785.129555816</v>
      </c>
      <c r="E428">
        <v>2021164.957572864</v>
      </c>
      <c r="F428">
        <v>699283.5836180962</v>
      </c>
      <c r="G428">
        <v>2839520.035116218</v>
      </c>
    </row>
    <row r="429" spans="1:7">
      <c r="A429">
        <v>427</v>
      </c>
      <c r="B429">
        <v>10055623.04350109</v>
      </c>
      <c r="C429">
        <v>1845832.66275411</v>
      </c>
      <c r="D429">
        <v>2648426.168686733</v>
      </c>
      <c r="E429">
        <v>2021164.957572864</v>
      </c>
      <c r="F429">
        <v>700219.6213647834</v>
      </c>
      <c r="G429">
        <v>2839979.6331226</v>
      </c>
    </row>
    <row r="430" spans="1:7">
      <c r="A430">
        <v>428</v>
      </c>
      <c r="B430">
        <v>10055636.88212836</v>
      </c>
      <c r="C430">
        <v>1844502.945821372</v>
      </c>
      <c r="D430">
        <v>2648589.947845004</v>
      </c>
      <c r="E430">
        <v>2021164.957572864</v>
      </c>
      <c r="F430">
        <v>701088.3635562245</v>
      </c>
      <c r="G430">
        <v>2840290.667332898</v>
      </c>
    </row>
    <row r="431" spans="1:7">
      <c r="A431">
        <v>429</v>
      </c>
      <c r="B431">
        <v>10055624.72626258</v>
      </c>
      <c r="C431">
        <v>1846637.955594633</v>
      </c>
      <c r="D431">
        <v>2647920.967323485</v>
      </c>
      <c r="E431">
        <v>2021164.957572864</v>
      </c>
      <c r="F431">
        <v>700102.7976867697</v>
      </c>
      <c r="G431">
        <v>2839798.048084826</v>
      </c>
    </row>
    <row r="432" spans="1:7">
      <c r="A432">
        <v>430</v>
      </c>
      <c r="B432">
        <v>10055627.07959484</v>
      </c>
      <c r="C432">
        <v>1846038.529456771</v>
      </c>
      <c r="D432">
        <v>2648215.194572537</v>
      </c>
      <c r="E432">
        <v>2021164.957572864</v>
      </c>
      <c r="F432">
        <v>700269.9290874776</v>
      </c>
      <c r="G432">
        <v>2839938.468905193</v>
      </c>
    </row>
    <row r="433" spans="1:7">
      <c r="A433">
        <v>431</v>
      </c>
      <c r="B433">
        <v>10055637.23501399</v>
      </c>
      <c r="C433">
        <v>1846094.034739786</v>
      </c>
      <c r="D433">
        <v>2648290.181954203</v>
      </c>
      <c r="E433">
        <v>2021164.957572864</v>
      </c>
      <c r="F433">
        <v>700161.8920531586</v>
      </c>
      <c r="G433">
        <v>2839926.168693976</v>
      </c>
    </row>
    <row r="434" spans="1:7">
      <c r="A434">
        <v>432</v>
      </c>
      <c r="B434">
        <v>10055615.06555006</v>
      </c>
      <c r="C434">
        <v>1846212.898448589</v>
      </c>
      <c r="D434">
        <v>2648213.154716111</v>
      </c>
      <c r="E434">
        <v>2021164.957572864</v>
      </c>
      <c r="F434">
        <v>700130.7065468777</v>
      </c>
      <c r="G434">
        <v>2839893.348265618</v>
      </c>
    </row>
    <row r="435" spans="1:7">
      <c r="A435">
        <v>433</v>
      </c>
      <c r="B435">
        <v>10055624.81719292</v>
      </c>
      <c r="C435">
        <v>1845508.186176228</v>
      </c>
      <c r="D435">
        <v>2648481.161618758</v>
      </c>
      <c r="E435">
        <v>2021164.957572864</v>
      </c>
      <c r="F435">
        <v>700412.5233342447</v>
      </c>
      <c r="G435">
        <v>2840057.988490828</v>
      </c>
    </row>
    <row r="436" spans="1:7">
      <c r="A436">
        <v>434</v>
      </c>
      <c r="B436">
        <v>10055615.62913905</v>
      </c>
      <c r="C436">
        <v>1847528.721118395</v>
      </c>
      <c r="D436">
        <v>2647712.319847264</v>
      </c>
      <c r="E436">
        <v>2021164.957572864</v>
      </c>
      <c r="F436">
        <v>699617.2873720962</v>
      </c>
      <c r="G436">
        <v>2839592.343228433</v>
      </c>
    </row>
    <row r="437" spans="1:7">
      <c r="A437">
        <v>435</v>
      </c>
      <c r="B437">
        <v>10055614.6359815</v>
      </c>
      <c r="C437">
        <v>1845286.387458488</v>
      </c>
      <c r="D437">
        <v>2648303.776863473</v>
      </c>
      <c r="E437">
        <v>2021164.957572864</v>
      </c>
      <c r="F437">
        <v>700750.1221264168</v>
      </c>
      <c r="G437">
        <v>2840109.391960256</v>
      </c>
    </row>
    <row r="438" spans="1:7">
      <c r="A438">
        <v>436</v>
      </c>
      <c r="B438">
        <v>10055615.11477874</v>
      </c>
      <c r="C438">
        <v>1846650.993568896</v>
      </c>
      <c r="D438">
        <v>2647802.808705541</v>
      </c>
      <c r="E438">
        <v>2021164.957572864</v>
      </c>
      <c r="F438">
        <v>700209.9440141242</v>
      </c>
      <c r="G438">
        <v>2839786.410917317</v>
      </c>
    </row>
    <row r="439" spans="1:7">
      <c r="A439">
        <v>437</v>
      </c>
      <c r="B439">
        <v>10055610.18049846</v>
      </c>
      <c r="C439">
        <v>1845442.870742762</v>
      </c>
      <c r="D439">
        <v>2648424.29983915</v>
      </c>
      <c r="E439">
        <v>2021164.957572864</v>
      </c>
      <c r="F439">
        <v>700509.1528526886</v>
      </c>
      <c r="G439">
        <v>2840068.899490996</v>
      </c>
    </row>
    <row r="440" spans="1:7">
      <c r="A440">
        <v>438</v>
      </c>
      <c r="B440">
        <v>10055623.91316094</v>
      </c>
      <c r="C440">
        <v>1846152.988750369</v>
      </c>
      <c r="D440">
        <v>2648240.687586394</v>
      </c>
      <c r="E440">
        <v>2021164.957572864</v>
      </c>
      <c r="F440">
        <v>700153.302141753</v>
      </c>
      <c r="G440">
        <v>2839911.977109555</v>
      </c>
    </row>
    <row r="441" spans="1:7">
      <c r="A441">
        <v>439</v>
      </c>
      <c r="B441">
        <v>10055621.49982007</v>
      </c>
      <c r="C441">
        <v>1844635.812563173</v>
      </c>
      <c r="D441">
        <v>2648631.348398061</v>
      </c>
      <c r="E441">
        <v>2021164.957572864</v>
      </c>
      <c r="F441">
        <v>700929.0136555244</v>
      </c>
      <c r="G441">
        <v>2840260.367630444</v>
      </c>
    </row>
    <row r="442" spans="1:7">
      <c r="A442">
        <v>440</v>
      </c>
      <c r="B442">
        <v>10055599.65590199</v>
      </c>
      <c r="C442">
        <v>1849397.175391896</v>
      </c>
      <c r="D442">
        <v>2647602.39713229</v>
      </c>
      <c r="E442">
        <v>2021164.957572864</v>
      </c>
      <c r="F442">
        <v>698287.8574933059</v>
      </c>
      <c r="G442">
        <v>2839147.268311633</v>
      </c>
    </row>
    <row r="443" spans="1:7">
      <c r="A443">
        <v>441</v>
      </c>
      <c r="B443">
        <v>10055611.66913171</v>
      </c>
      <c r="C443">
        <v>1849936.565487288</v>
      </c>
      <c r="D443">
        <v>2647518.36016787</v>
      </c>
      <c r="E443">
        <v>2021164.957572864</v>
      </c>
      <c r="F443">
        <v>697969.9870073884</v>
      </c>
      <c r="G443">
        <v>2839021.798896296</v>
      </c>
    </row>
    <row r="444" spans="1:7">
      <c r="A444">
        <v>442</v>
      </c>
      <c r="B444">
        <v>10055603.2691853</v>
      </c>
      <c r="C444">
        <v>1851072.494965688</v>
      </c>
      <c r="D444">
        <v>2647001.212024404</v>
      </c>
      <c r="E444">
        <v>2021164.957572864</v>
      </c>
      <c r="F444">
        <v>697596.0039452779</v>
      </c>
      <c r="G444">
        <v>2838768.600677062</v>
      </c>
    </row>
    <row r="445" spans="1:7">
      <c r="A445">
        <v>443</v>
      </c>
      <c r="B445">
        <v>10055608.93978287</v>
      </c>
      <c r="C445">
        <v>1849581.402102541</v>
      </c>
      <c r="D445">
        <v>2647581.195044223</v>
      </c>
      <c r="E445">
        <v>2021164.957572864</v>
      </c>
      <c r="F445">
        <v>698170.9368995308</v>
      </c>
      <c r="G445">
        <v>2839110.448163714</v>
      </c>
    </row>
    <row r="446" spans="1:7">
      <c r="A446">
        <v>444</v>
      </c>
      <c r="B446">
        <v>10055620.57835232</v>
      </c>
      <c r="C446">
        <v>1850263.00313214</v>
      </c>
      <c r="D446">
        <v>2647407.889078439</v>
      </c>
      <c r="E446">
        <v>2021164.957572864</v>
      </c>
      <c r="F446">
        <v>697838.6915211442</v>
      </c>
      <c r="G446">
        <v>2838946.037047734</v>
      </c>
    </row>
    <row r="447" spans="1:7">
      <c r="A447">
        <v>445</v>
      </c>
      <c r="B447">
        <v>10055603.73978285</v>
      </c>
      <c r="C447">
        <v>1849274.383802526</v>
      </c>
      <c r="D447">
        <v>2647714.842685549</v>
      </c>
      <c r="E447">
        <v>2021164.957572864</v>
      </c>
      <c r="F447">
        <v>698269.9251997011</v>
      </c>
      <c r="G447">
        <v>2839179.630522207</v>
      </c>
    </row>
    <row r="448" spans="1:7">
      <c r="A448">
        <v>446</v>
      </c>
      <c r="B448">
        <v>10055602.91702727</v>
      </c>
      <c r="C448">
        <v>1849970.385562455</v>
      </c>
      <c r="D448">
        <v>2647466.531787597</v>
      </c>
      <c r="E448">
        <v>2021164.957572864</v>
      </c>
      <c r="F448">
        <v>697983.8296959872</v>
      </c>
      <c r="G448">
        <v>2839017.212408367</v>
      </c>
    </row>
    <row r="449" spans="1:7">
      <c r="A449">
        <v>447</v>
      </c>
      <c r="B449">
        <v>10055595.99247373</v>
      </c>
      <c r="C449">
        <v>1849749.516149492</v>
      </c>
      <c r="D449">
        <v>2647495.443715846</v>
      </c>
      <c r="E449">
        <v>2021164.957572864</v>
      </c>
      <c r="F449">
        <v>698119.5155266627</v>
      </c>
      <c r="G449">
        <v>2839066.55950887</v>
      </c>
    </row>
    <row r="450" spans="1:7">
      <c r="A450">
        <v>448</v>
      </c>
      <c r="B450">
        <v>10055601.71770271</v>
      </c>
      <c r="C450">
        <v>1849244.770267734</v>
      </c>
      <c r="D450">
        <v>2647568.393869662</v>
      </c>
      <c r="E450">
        <v>2021164.957572864</v>
      </c>
      <c r="F450">
        <v>698436.5205444027</v>
      </c>
      <c r="G450">
        <v>2839187.075448045</v>
      </c>
    </row>
    <row r="451" spans="1:7">
      <c r="A451">
        <v>449</v>
      </c>
      <c r="B451">
        <v>10055605.48452391</v>
      </c>
      <c r="C451">
        <v>1849544.979874848</v>
      </c>
      <c r="D451">
        <v>2647464.703030999</v>
      </c>
      <c r="E451">
        <v>2021164.957572864</v>
      </c>
      <c r="F451">
        <v>698313.5250508017</v>
      </c>
      <c r="G451">
        <v>2839117.318994394</v>
      </c>
    </row>
    <row r="452" spans="1:7">
      <c r="A452">
        <v>450</v>
      </c>
      <c r="B452">
        <v>10055602.76277399</v>
      </c>
      <c r="C452">
        <v>1849782.860846973</v>
      </c>
      <c r="D452">
        <v>2647495.949302999</v>
      </c>
      <c r="E452">
        <v>2021164.957572864</v>
      </c>
      <c r="F452">
        <v>698098.6947478543</v>
      </c>
      <c r="G452">
        <v>2839060.300303294</v>
      </c>
    </row>
    <row r="453" spans="1:7">
      <c r="A453">
        <v>451</v>
      </c>
      <c r="B453">
        <v>10055603.09150812</v>
      </c>
      <c r="C453">
        <v>1850076.582851341</v>
      </c>
      <c r="D453">
        <v>2647479.251366673</v>
      </c>
      <c r="E453">
        <v>2021164.957572864</v>
      </c>
      <c r="F453">
        <v>697889.7765269361</v>
      </c>
      <c r="G453">
        <v>2838992.523190308</v>
      </c>
    </row>
    <row r="454" spans="1:7">
      <c r="A454">
        <v>452</v>
      </c>
      <c r="B454">
        <v>10055597.57911733</v>
      </c>
      <c r="C454">
        <v>1849517.682760577</v>
      </c>
      <c r="D454">
        <v>2647654.421265504</v>
      </c>
      <c r="E454">
        <v>2021164.957572864</v>
      </c>
      <c r="F454">
        <v>698140.8509609568</v>
      </c>
      <c r="G454">
        <v>2839119.666557429</v>
      </c>
    </row>
    <row r="455" spans="1:7">
      <c r="A455">
        <v>453</v>
      </c>
      <c r="B455">
        <v>10055592.48330016</v>
      </c>
      <c r="C455">
        <v>1850429.35906614</v>
      </c>
      <c r="D455">
        <v>2647264.094403379</v>
      </c>
      <c r="E455">
        <v>2021164.957572864</v>
      </c>
      <c r="F455">
        <v>697824.2968279807</v>
      </c>
      <c r="G455">
        <v>2838909.775429792</v>
      </c>
    </row>
    <row r="456" spans="1:7">
      <c r="A456">
        <v>454</v>
      </c>
      <c r="B456">
        <v>10055598.05975804</v>
      </c>
      <c r="C456">
        <v>1850112.05999119</v>
      </c>
      <c r="D456">
        <v>2647387.935385529</v>
      </c>
      <c r="E456">
        <v>2021164.957572864</v>
      </c>
      <c r="F456">
        <v>697949.0784621651</v>
      </c>
      <c r="G456">
        <v>2838984.028346288</v>
      </c>
    </row>
    <row r="457" spans="1:7">
      <c r="A457">
        <v>455</v>
      </c>
      <c r="B457">
        <v>10055583.93320243</v>
      </c>
      <c r="C457">
        <v>1850592.060010947</v>
      </c>
      <c r="D457">
        <v>2647246.274023514</v>
      </c>
      <c r="E457">
        <v>2021164.957572864</v>
      </c>
      <c r="F457">
        <v>697712.6792063083</v>
      </c>
      <c r="G457">
        <v>2838867.962388798</v>
      </c>
    </row>
    <row r="458" spans="1:7">
      <c r="A458">
        <v>456</v>
      </c>
      <c r="B458">
        <v>10055590.57179339</v>
      </c>
      <c r="C458">
        <v>1850241.066798423</v>
      </c>
      <c r="D458">
        <v>2647374.174166659</v>
      </c>
      <c r="E458">
        <v>2021164.957572864</v>
      </c>
      <c r="F458">
        <v>697857.2271617199</v>
      </c>
      <c r="G458">
        <v>2838953.146093723</v>
      </c>
    </row>
    <row r="459" spans="1:7">
      <c r="A459">
        <v>457</v>
      </c>
      <c r="B459">
        <v>10055585.89078188</v>
      </c>
      <c r="C459">
        <v>1850434.343850124</v>
      </c>
      <c r="D459">
        <v>2647350.418951777</v>
      </c>
      <c r="E459">
        <v>2021164.957572864</v>
      </c>
      <c r="F459">
        <v>697733.5602992157</v>
      </c>
      <c r="G459">
        <v>2838902.610107895</v>
      </c>
    </row>
    <row r="460" spans="1:7">
      <c r="A460">
        <v>458</v>
      </c>
      <c r="B460">
        <v>10055587.34326193</v>
      </c>
      <c r="C460">
        <v>1850113.408228879</v>
      </c>
      <c r="D460">
        <v>2647294.609102305</v>
      </c>
      <c r="E460">
        <v>2021164.957572864</v>
      </c>
      <c r="F460">
        <v>698033.4151658631</v>
      </c>
      <c r="G460">
        <v>2838980.953192021</v>
      </c>
    </row>
    <row r="461" spans="1:7">
      <c r="A461">
        <v>459</v>
      </c>
      <c r="B461">
        <v>10055585.36193338</v>
      </c>
      <c r="C461">
        <v>1850456.721042685</v>
      </c>
      <c r="D461">
        <v>2647278.98222886</v>
      </c>
      <c r="E461">
        <v>2021164.957572864</v>
      </c>
      <c r="F461">
        <v>697784.6941172571</v>
      </c>
      <c r="G461">
        <v>2838900.006971719</v>
      </c>
    </row>
    <row r="462" spans="1:7">
      <c r="A462">
        <v>460</v>
      </c>
      <c r="B462">
        <v>10055583.75576663</v>
      </c>
      <c r="C462">
        <v>1850488.021222071</v>
      </c>
      <c r="D462">
        <v>2647194.470308201</v>
      </c>
      <c r="E462">
        <v>2021164.957572864</v>
      </c>
      <c r="F462">
        <v>697842.3781232769</v>
      </c>
      <c r="G462">
        <v>2838893.928540217</v>
      </c>
    </row>
    <row r="463" spans="1:7">
      <c r="A463">
        <v>461</v>
      </c>
      <c r="B463">
        <v>10055577.04668244</v>
      </c>
      <c r="C463">
        <v>1851471.11443174</v>
      </c>
      <c r="D463">
        <v>2646892.722464852</v>
      </c>
      <c r="E463">
        <v>2021164.957572864</v>
      </c>
      <c r="F463">
        <v>697387.6006830339</v>
      </c>
      <c r="G463">
        <v>2838660.651529948</v>
      </c>
    </row>
    <row r="464" spans="1:7">
      <c r="A464">
        <v>462</v>
      </c>
      <c r="B464">
        <v>10055570.96001595</v>
      </c>
      <c r="C464">
        <v>1849712.628840652</v>
      </c>
      <c r="D464">
        <v>2647235.641743423</v>
      </c>
      <c r="E464">
        <v>2021164.957572864</v>
      </c>
      <c r="F464">
        <v>698390.2438588109</v>
      </c>
      <c r="G464">
        <v>2839067.488000204</v>
      </c>
    </row>
    <row r="465" spans="1:7">
      <c r="A465">
        <v>463</v>
      </c>
      <c r="B465">
        <v>10055566.20486972</v>
      </c>
      <c r="C465">
        <v>1850084.730419812</v>
      </c>
      <c r="D465">
        <v>2647094.493640152</v>
      </c>
      <c r="E465">
        <v>2021164.957572864</v>
      </c>
      <c r="F465">
        <v>698239.8549379769</v>
      </c>
      <c r="G465">
        <v>2838982.168298914</v>
      </c>
    </row>
    <row r="466" spans="1:7">
      <c r="A466">
        <v>464</v>
      </c>
      <c r="B466">
        <v>10055566.61592933</v>
      </c>
      <c r="C466">
        <v>1851204.047771378</v>
      </c>
      <c r="D466">
        <v>2646799.49796102</v>
      </c>
      <c r="E466">
        <v>2021164.957572864</v>
      </c>
      <c r="F466">
        <v>697678.7208710639</v>
      </c>
      <c r="G466">
        <v>2838719.391753002</v>
      </c>
    </row>
    <row r="467" spans="1:7">
      <c r="A467">
        <v>465</v>
      </c>
      <c r="B467">
        <v>10055568.37266781</v>
      </c>
      <c r="C467">
        <v>1850175.38617154</v>
      </c>
      <c r="D467">
        <v>2647040.457630445</v>
      </c>
      <c r="E467">
        <v>2021164.957572864</v>
      </c>
      <c r="F467">
        <v>698226.3618151095</v>
      </c>
      <c r="G467">
        <v>2838961.209477855</v>
      </c>
    </row>
    <row r="468" spans="1:7">
      <c r="A468">
        <v>466</v>
      </c>
      <c r="B468">
        <v>10055567.01060754</v>
      </c>
      <c r="C468">
        <v>1850608.181895905</v>
      </c>
      <c r="D468">
        <v>2646980.820405107</v>
      </c>
      <c r="E468">
        <v>2021164.957572864</v>
      </c>
      <c r="F468">
        <v>697948.2532708505</v>
      </c>
      <c r="G468">
        <v>2838864.797462808</v>
      </c>
    </row>
    <row r="469" spans="1:7">
      <c r="A469">
        <v>467</v>
      </c>
      <c r="B469">
        <v>10055568.13222697</v>
      </c>
      <c r="C469">
        <v>1850668.921612947</v>
      </c>
      <c r="D469">
        <v>2646977.258700567</v>
      </c>
      <c r="E469">
        <v>2021164.957572864</v>
      </c>
      <c r="F469">
        <v>697908.2548206641</v>
      </c>
      <c r="G469">
        <v>2838848.739519926</v>
      </c>
    </row>
    <row r="470" spans="1:7">
      <c r="A470">
        <v>468</v>
      </c>
      <c r="B470">
        <v>10055565.91364817</v>
      </c>
      <c r="C470">
        <v>1850849.086132002</v>
      </c>
      <c r="D470">
        <v>2646778.959052155</v>
      </c>
      <c r="E470">
        <v>2021164.957572864</v>
      </c>
      <c r="F470">
        <v>697965.8426247014</v>
      </c>
      <c r="G470">
        <v>2838807.068266448</v>
      </c>
    </row>
    <row r="471" spans="1:7">
      <c r="A471">
        <v>469</v>
      </c>
      <c r="B471">
        <v>10055568.88835032</v>
      </c>
      <c r="C471">
        <v>1851047.041771288</v>
      </c>
      <c r="D471">
        <v>2646729.315583646</v>
      </c>
      <c r="E471">
        <v>2021164.957572864</v>
      </c>
      <c r="F471">
        <v>697864.5226268449</v>
      </c>
      <c r="G471">
        <v>2838763.050795679</v>
      </c>
    </row>
    <row r="472" spans="1:7">
      <c r="A472">
        <v>470</v>
      </c>
      <c r="B472">
        <v>10055566.83746899</v>
      </c>
      <c r="C472">
        <v>1851307.364211319</v>
      </c>
      <c r="D472">
        <v>2646679.959051874</v>
      </c>
      <c r="E472">
        <v>2021164.957572864</v>
      </c>
      <c r="F472">
        <v>697714.7467770224</v>
      </c>
      <c r="G472">
        <v>2838699.809855909</v>
      </c>
    </row>
    <row r="473" spans="1:7">
      <c r="A473">
        <v>471</v>
      </c>
      <c r="B473">
        <v>10055568.44687756</v>
      </c>
      <c r="C473">
        <v>1851255.845995232</v>
      </c>
      <c r="D473">
        <v>2646723.301134532</v>
      </c>
      <c r="E473">
        <v>2021164.957572864</v>
      </c>
      <c r="F473">
        <v>697712.520725459</v>
      </c>
      <c r="G473">
        <v>2838711.821449475</v>
      </c>
    </row>
    <row r="474" spans="1:7">
      <c r="A474">
        <v>472</v>
      </c>
      <c r="B474">
        <v>10055569.05687266</v>
      </c>
      <c r="C474">
        <v>1850758.431272168</v>
      </c>
      <c r="D474">
        <v>2646652.702438141</v>
      </c>
      <c r="E474">
        <v>2021164.957572864</v>
      </c>
      <c r="F474">
        <v>698163.0235340755</v>
      </c>
      <c r="G474">
        <v>2838829.942055411</v>
      </c>
    </row>
    <row r="475" spans="1:7">
      <c r="A475">
        <v>473</v>
      </c>
      <c r="B475">
        <v>10055565.82182428</v>
      </c>
      <c r="C475">
        <v>1850979.779176927</v>
      </c>
      <c r="D475">
        <v>2646662.408279225</v>
      </c>
      <c r="E475">
        <v>2021164.957572864</v>
      </c>
      <c r="F475">
        <v>697981.2290285996</v>
      </c>
      <c r="G475">
        <v>2838777.447766666</v>
      </c>
    </row>
    <row r="476" spans="1:7">
      <c r="A476">
        <v>474</v>
      </c>
      <c r="B476">
        <v>10055574.94527206</v>
      </c>
      <c r="C476">
        <v>1850488.332976559</v>
      </c>
      <c r="D476">
        <v>2646864.336136495</v>
      </c>
      <c r="E476">
        <v>2021164.957572864</v>
      </c>
      <c r="F476">
        <v>698166.1698135599</v>
      </c>
      <c r="G476">
        <v>2838891.148772583</v>
      </c>
    </row>
    <row r="477" spans="1:7">
      <c r="A477">
        <v>475</v>
      </c>
      <c r="B477">
        <v>10055566.79204177</v>
      </c>
      <c r="C477">
        <v>1850694.85704883</v>
      </c>
      <c r="D477">
        <v>2646766.122097897</v>
      </c>
      <c r="E477">
        <v>2021164.957572864</v>
      </c>
      <c r="F477">
        <v>698098.1860350671</v>
      </c>
      <c r="G477">
        <v>2838842.669287117</v>
      </c>
    </row>
    <row r="478" spans="1:7">
      <c r="A478">
        <v>476</v>
      </c>
      <c r="B478">
        <v>10055566.16696128</v>
      </c>
      <c r="C478">
        <v>1850809.167405354</v>
      </c>
      <c r="D478">
        <v>2646648.41334573</v>
      </c>
      <c r="E478">
        <v>2021164.957572864</v>
      </c>
      <c r="F478">
        <v>698126.0358944042</v>
      </c>
      <c r="G478">
        <v>2838817.592742925</v>
      </c>
    </row>
    <row r="479" spans="1:7">
      <c r="A479">
        <v>477</v>
      </c>
      <c r="B479">
        <v>10055567.89778945</v>
      </c>
      <c r="C479">
        <v>1850995.886053641</v>
      </c>
      <c r="D479">
        <v>2646685.752200595</v>
      </c>
      <c r="E479">
        <v>2021164.957572864</v>
      </c>
      <c r="F479">
        <v>697947.9796195279</v>
      </c>
      <c r="G479">
        <v>2838773.322342817</v>
      </c>
    </row>
    <row r="480" spans="1:7">
      <c r="A480">
        <v>478</v>
      </c>
      <c r="B480">
        <v>10055565.35859433</v>
      </c>
      <c r="C480">
        <v>1850710.059017817</v>
      </c>
      <c r="D480">
        <v>2646740.419902698</v>
      </c>
      <c r="E480">
        <v>2021164.957572864</v>
      </c>
      <c r="F480">
        <v>698110.7121554541</v>
      </c>
      <c r="G480">
        <v>2838839.209945501</v>
      </c>
    </row>
    <row r="481" spans="1:7">
      <c r="A481">
        <v>479</v>
      </c>
      <c r="B481">
        <v>10055569.08290092</v>
      </c>
      <c r="C481">
        <v>1850975.119195795</v>
      </c>
      <c r="D481">
        <v>2646755.093652153</v>
      </c>
      <c r="E481">
        <v>2021164.957572864</v>
      </c>
      <c r="F481">
        <v>697894.9710457025</v>
      </c>
      <c r="G481">
        <v>2838778.941434401</v>
      </c>
    </row>
    <row r="482" spans="1:7">
      <c r="A482">
        <v>480</v>
      </c>
      <c r="B482">
        <v>10055571.82497019</v>
      </c>
      <c r="C482">
        <v>1849826.830670696</v>
      </c>
      <c r="D482">
        <v>2646812.664797871</v>
      </c>
      <c r="E482">
        <v>2021164.957572864</v>
      </c>
      <c r="F482">
        <v>698716.76118636</v>
      </c>
      <c r="G482">
        <v>2839050.610742397</v>
      </c>
    </row>
    <row r="483" spans="1:7">
      <c r="A483">
        <v>481</v>
      </c>
      <c r="B483">
        <v>10055566.5540159</v>
      </c>
      <c r="C483">
        <v>1850627.906060333</v>
      </c>
      <c r="D483">
        <v>2646686.050504659</v>
      </c>
      <c r="E483">
        <v>2021164.957572864</v>
      </c>
      <c r="F483">
        <v>698227.0212346151</v>
      </c>
      <c r="G483">
        <v>2838860.618643432</v>
      </c>
    </row>
    <row r="484" spans="1:7">
      <c r="A484">
        <v>482</v>
      </c>
      <c r="B484">
        <v>10055565.40784813</v>
      </c>
      <c r="C484">
        <v>1851228.805395783</v>
      </c>
      <c r="D484">
        <v>2646632.653244689</v>
      </c>
      <c r="E484">
        <v>2021164.957572864</v>
      </c>
      <c r="F484">
        <v>697816.9041362571</v>
      </c>
      <c r="G484">
        <v>2838722.087498534</v>
      </c>
    </row>
    <row r="485" spans="1:7">
      <c r="A485">
        <v>483</v>
      </c>
      <c r="B485">
        <v>10055566.49885247</v>
      </c>
      <c r="C485">
        <v>1850061.365374783</v>
      </c>
      <c r="D485">
        <v>2646918.407380632</v>
      </c>
      <c r="E485">
        <v>2021164.957572864</v>
      </c>
      <c r="F485">
        <v>698429.871264089</v>
      </c>
      <c r="G485">
        <v>2838991.897260103</v>
      </c>
    </row>
    <row r="486" spans="1:7">
      <c r="A486">
        <v>484</v>
      </c>
      <c r="B486">
        <v>10055569.87582171</v>
      </c>
      <c r="C486">
        <v>1850955.663880487</v>
      </c>
      <c r="D486">
        <v>2646598.887741835</v>
      </c>
      <c r="E486">
        <v>2021164.957572864</v>
      </c>
      <c r="F486">
        <v>698066.021027874</v>
      </c>
      <c r="G486">
        <v>2838784.345598654</v>
      </c>
    </row>
    <row r="487" spans="1:7">
      <c r="A487">
        <v>485</v>
      </c>
      <c r="B487">
        <v>10055565.92267113</v>
      </c>
      <c r="C487">
        <v>1851250.651379351</v>
      </c>
      <c r="D487">
        <v>2646648.990128934</v>
      </c>
      <c r="E487">
        <v>2021164.957572864</v>
      </c>
      <c r="F487">
        <v>697787.4214785042</v>
      </c>
      <c r="G487">
        <v>2838713.902111479</v>
      </c>
    </row>
    <row r="488" spans="1:7">
      <c r="A488">
        <v>486</v>
      </c>
      <c r="B488">
        <v>10055566.95432289</v>
      </c>
      <c r="C488">
        <v>1852542.97666359</v>
      </c>
      <c r="D488">
        <v>2646207.199763395</v>
      </c>
      <c r="E488">
        <v>2021164.957572864</v>
      </c>
      <c r="F488">
        <v>697237.8191593826</v>
      </c>
      <c r="G488">
        <v>2838414.001163659</v>
      </c>
    </row>
    <row r="489" spans="1:7">
      <c r="A489">
        <v>487</v>
      </c>
      <c r="B489">
        <v>10055568.91128258</v>
      </c>
      <c r="C489">
        <v>1850276.903180375</v>
      </c>
      <c r="D489">
        <v>2646845.017856126</v>
      </c>
      <c r="E489">
        <v>2021164.957572864</v>
      </c>
      <c r="F489">
        <v>698342.152114512</v>
      </c>
      <c r="G489">
        <v>2838939.880558706</v>
      </c>
    </row>
    <row r="490" spans="1:7">
      <c r="A490">
        <v>488</v>
      </c>
      <c r="B490">
        <v>10055568.60398995</v>
      </c>
      <c r="C490">
        <v>1850062.802581636</v>
      </c>
      <c r="D490">
        <v>2647018.181376522</v>
      </c>
      <c r="E490">
        <v>2021164.957572864</v>
      </c>
      <c r="F490">
        <v>698338.1711850518</v>
      </c>
      <c r="G490">
        <v>2838984.491273878</v>
      </c>
    </row>
    <row r="491" spans="1:7">
      <c r="A491">
        <v>489</v>
      </c>
      <c r="B491">
        <v>10055566.84679083</v>
      </c>
      <c r="C491">
        <v>1850682.645607714</v>
      </c>
      <c r="D491">
        <v>2646747.669515676</v>
      </c>
      <c r="E491">
        <v>2021164.957572864</v>
      </c>
      <c r="F491">
        <v>698126.6065835607</v>
      </c>
      <c r="G491">
        <v>2838844.967511018</v>
      </c>
    </row>
    <row r="492" spans="1:7">
      <c r="A492">
        <v>490</v>
      </c>
      <c r="B492">
        <v>10055564.20506737</v>
      </c>
      <c r="C492">
        <v>1850887.158071131</v>
      </c>
      <c r="D492">
        <v>2646695.585517496</v>
      </c>
      <c r="E492">
        <v>2021164.957572864</v>
      </c>
      <c r="F492">
        <v>698019.5710256475</v>
      </c>
      <c r="G492">
        <v>2838796.932880227</v>
      </c>
    </row>
    <row r="493" spans="1:7">
      <c r="A493">
        <v>491</v>
      </c>
      <c r="B493">
        <v>10055564.83345072</v>
      </c>
      <c r="C493">
        <v>1851138.920121955</v>
      </c>
      <c r="D493">
        <v>2646589.110464739</v>
      </c>
      <c r="E493">
        <v>2021164.957572864</v>
      </c>
      <c r="F493">
        <v>697932.4260359801</v>
      </c>
      <c r="G493">
        <v>2838739.419255185</v>
      </c>
    </row>
    <row r="494" spans="1:7">
      <c r="A494">
        <v>492</v>
      </c>
      <c r="B494">
        <v>10055565.08405554</v>
      </c>
      <c r="C494">
        <v>1851088.588817348</v>
      </c>
      <c r="D494">
        <v>2646656.193594605</v>
      </c>
      <c r="E494">
        <v>2021164.957572864</v>
      </c>
      <c r="F494">
        <v>697904.0144833543</v>
      </c>
      <c r="G494">
        <v>2838751.329587367</v>
      </c>
    </row>
    <row r="495" spans="1:7">
      <c r="A495">
        <v>493</v>
      </c>
      <c r="B495">
        <v>10055564.43333184</v>
      </c>
      <c r="C495">
        <v>1850699.518197373</v>
      </c>
      <c r="D495">
        <v>2646663.552172089</v>
      </c>
      <c r="E495">
        <v>2021164.957572864</v>
      </c>
      <c r="F495">
        <v>698194.3438168945</v>
      </c>
      <c r="G495">
        <v>2838842.061572622</v>
      </c>
    </row>
    <row r="496" spans="1:7">
      <c r="A496">
        <v>494</v>
      </c>
      <c r="B496">
        <v>10055563.48755507</v>
      </c>
      <c r="C496">
        <v>1850801.00890688</v>
      </c>
      <c r="D496">
        <v>2646751.707388717</v>
      </c>
      <c r="E496">
        <v>2021164.957572864</v>
      </c>
      <c r="F496">
        <v>698029.244373262</v>
      </c>
      <c r="G496">
        <v>2838816.569313351</v>
      </c>
    </row>
    <row r="497" spans="1:7">
      <c r="A497">
        <v>495</v>
      </c>
      <c r="B497">
        <v>10055563.13068489</v>
      </c>
      <c r="C497">
        <v>1850471.489104264</v>
      </c>
      <c r="D497">
        <v>2646888.255062832</v>
      </c>
      <c r="E497">
        <v>2021164.957572864</v>
      </c>
      <c r="F497">
        <v>698148.7699427803</v>
      </c>
      <c r="G497">
        <v>2838889.659002153</v>
      </c>
    </row>
    <row r="498" spans="1:7">
      <c r="A498">
        <v>496</v>
      </c>
      <c r="B498">
        <v>10055564.02179368</v>
      </c>
      <c r="C498">
        <v>1850661.598787006</v>
      </c>
      <c r="D498">
        <v>2646869.850751947</v>
      </c>
      <c r="E498">
        <v>2021164.957572864</v>
      </c>
      <c r="F498">
        <v>698022.0699845171</v>
      </c>
      <c r="G498">
        <v>2838845.544697347</v>
      </c>
    </row>
    <row r="499" spans="1:7">
      <c r="A499">
        <v>497</v>
      </c>
      <c r="B499">
        <v>10055561.91866782</v>
      </c>
      <c r="C499">
        <v>1851348.009811994</v>
      </c>
      <c r="D499">
        <v>2646619.433111477</v>
      </c>
      <c r="E499">
        <v>2021164.957572864</v>
      </c>
      <c r="F499">
        <v>697743.6979592588</v>
      </c>
      <c r="G499">
        <v>2838685.820212227</v>
      </c>
    </row>
    <row r="500" spans="1:7">
      <c r="A500">
        <v>498</v>
      </c>
      <c r="B500">
        <v>10055562.26745478</v>
      </c>
      <c r="C500">
        <v>1851294.944090466</v>
      </c>
      <c r="D500">
        <v>2646613.235988148</v>
      </c>
      <c r="E500">
        <v>2021164.957572864</v>
      </c>
      <c r="F500">
        <v>697790.5024468391</v>
      </c>
      <c r="G500">
        <v>2838698.627356461</v>
      </c>
    </row>
    <row r="501" spans="1:7">
      <c r="A501">
        <v>499</v>
      </c>
      <c r="B501">
        <v>10055567.16377013</v>
      </c>
      <c r="C501">
        <v>1851308.326145692</v>
      </c>
      <c r="D501">
        <v>2646648.431400807</v>
      </c>
      <c r="E501">
        <v>2021164.957572864</v>
      </c>
      <c r="F501">
        <v>697749.1928466165</v>
      </c>
      <c r="G501">
        <v>2838696.255804146</v>
      </c>
    </row>
    <row r="502" spans="1:7">
      <c r="A502">
        <v>500</v>
      </c>
      <c r="B502">
        <v>10055562.45536081</v>
      </c>
      <c r="C502">
        <v>1851245.678124934</v>
      </c>
      <c r="D502">
        <v>2646621.578361477</v>
      </c>
      <c r="E502">
        <v>2021164.957572864</v>
      </c>
      <c r="F502">
        <v>697819.6143336718</v>
      </c>
      <c r="G502">
        <v>2838710.626967863</v>
      </c>
    </row>
    <row r="503" spans="1:7">
      <c r="A503">
        <v>501</v>
      </c>
      <c r="B503">
        <v>10055561.9704506</v>
      </c>
      <c r="C503">
        <v>1851560.503002944</v>
      </c>
      <c r="D503">
        <v>2646602.012239498</v>
      </c>
      <c r="E503">
        <v>2021164.957572864</v>
      </c>
      <c r="F503">
        <v>697597.6720198477</v>
      </c>
      <c r="G503">
        <v>2838636.825615444</v>
      </c>
    </row>
    <row r="504" spans="1:7">
      <c r="A504">
        <v>502</v>
      </c>
      <c r="B504">
        <v>10055563.44817306</v>
      </c>
      <c r="C504">
        <v>1851409.249831774</v>
      </c>
      <c r="D504">
        <v>2646599.702924528</v>
      </c>
      <c r="E504">
        <v>2021164.957572864</v>
      </c>
      <c r="F504">
        <v>697717.3450789477</v>
      </c>
      <c r="G504">
        <v>2838672.192764945</v>
      </c>
    </row>
    <row r="505" spans="1:7">
      <c r="A505">
        <v>503</v>
      </c>
      <c r="B505">
        <v>10055560.62752667</v>
      </c>
      <c r="C505">
        <v>1851559.73963192</v>
      </c>
      <c r="D505">
        <v>2646561.640798542</v>
      </c>
      <c r="E505">
        <v>2021164.957572864</v>
      </c>
      <c r="F505">
        <v>697638.3321914144</v>
      </c>
      <c r="G505">
        <v>2838635.957331933</v>
      </c>
    </row>
    <row r="506" spans="1:7">
      <c r="A506">
        <v>504</v>
      </c>
      <c r="B506">
        <v>10055562.51081511</v>
      </c>
      <c r="C506">
        <v>1851432.221246019</v>
      </c>
      <c r="D506">
        <v>2646588.972123255</v>
      </c>
      <c r="E506">
        <v>2021164.957572864</v>
      </c>
      <c r="F506">
        <v>697711.0449505439</v>
      </c>
      <c r="G506">
        <v>2838665.314922426</v>
      </c>
    </row>
    <row r="507" spans="1:7">
      <c r="A507">
        <v>505</v>
      </c>
      <c r="B507">
        <v>10055559.80565909</v>
      </c>
      <c r="C507">
        <v>1852003.344237759</v>
      </c>
      <c r="D507">
        <v>2646503.143197093</v>
      </c>
      <c r="E507">
        <v>2021164.957572864</v>
      </c>
      <c r="F507">
        <v>697355.8144032845</v>
      </c>
      <c r="G507">
        <v>2838532.546248091</v>
      </c>
    </row>
    <row r="508" spans="1:7">
      <c r="A508">
        <v>506</v>
      </c>
      <c r="B508">
        <v>10055560.608204</v>
      </c>
      <c r="C508">
        <v>1851942.389535838</v>
      </c>
      <c r="D508">
        <v>2646518.555208126</v>
      </c>
      <c r="E508">
        <v>2021164.957572864</v>
      </c>
      <c r="F508">
        <v>697387.6050761307</v>
      </c>
      <c r="G508">
        <v>2838547.100811036</v>
      </c>
    </row>
    <row r="509" spans="1:7">
      <c r="A509">
        <v>507</v>
      </c>
      <c r="B509">
        <v>10055558.32569879</v>
      </c>
      <c r="C509">
        <v>1851796.237822577</v>
      </c>
      <c r="D509">
        <v>2646523.501149346</v>
      </c>
      <c r="E509">
        <v>2021164.957572864</v>
      </c>
      <c r="F509">
        <v>697494.9695981352</v>
      </c>
      <c r="G509">
        <v>2838578.659555863</v>
      </c>
    </row>
    <row r="510" spans="1:7">
      <c r="A510">
        <v>508</v>
      </c>
      <c r="B510">
        <v>10055558.0932968</v>
      </c>
      <c r="C510">
        <v>1851772.072810242</v>
      </c>
      <c r="D510">
        <v>2646446.352731177</v>
      </c>
      <c r="E510">
        <v>2021164.957572864</v>
      </c>
      <c r="F510">
        <v>697588.6394496625</v>
      </c>
      <c r="G510">
        <v>2838586.070732858</v>
      </c>
    </row>
    <row r="511" spans="1:7">
      <c r="A511">
        <v>509</v>
      </c>
      <c r="B511">
        <v>10055558.76009791</v>
      </c>
      <c r="C511">
        <v>1851385.918933349</v>
      </c>
      <c r="D511">
        <v>2646526.675240131</v>
      </c>
      <c r="E511">
        <v>2021164.957572864</v>
      </c>
      <c r="F511">
        <v>697804.8860633061</v>
      </c>
      <c r="G511">
        <v>2838676.322288263</v>
      </c>
    </row>
    <row r="512" spans="1:7">
      <c r="A512">
        <v>510</v>
      </c>
      <c r="B512">
        <v>10055557.5356371</v>
      </c>
      <c r="C512">
        <v>1851520.869919311</v>
      </c>
      <c r="D512">
        <v>2646534.553586967</v>
      </c>
      <c r="E512">
        <v>2021164.957572864</v>
      </c>
      <c r="F512">
        <v>697691.474108687</v>
      </c>
      <c r="G512">
        <v>2838645.68044927</v>
      </c>
    </row>
    <row r="513" spans="1:7">
      <c r="A513">
        <v>511</v>
      </c>
      <c r="B513">
        <v>10055558.06256181</v>
      </c>
      <c r="C513">
        <v>1851657.773448517</v>
      </c>
      <c r="D513">
        <v>2646514.09779244</v>
      </c>
      <c r="E513">
        <v>2021164.957572864</v>
      </c>
      <c r="F513">
        <v>697607.6044157558</v>
      </c>
      <c r="G513">
        <v>2838613.629332236</v>
      </c>
    </row>
    <row r="514" spans="1:7">
      <c r="A514">
        <v>512</v>
      </c>
      <c r="B514">
        <v>10055556.50535553</v>
      </c>
      <c r="C514">
        <v>1851613.161132424</v>
      </c>
      <c r="D514">
        <v>2646426.377982609</v>
      </c>
      <c r="E514">
        <v>2021164.957572864</v>
      </c>
      <c r="F514">
        <v>697726.2215825776</v>
      </c>
      <c r="G514">
        <v>2838625.787085055</v>
      </c>
    </row>
    <row r="515" spans="1:7">
      <c r="A515">
        <v>513</v>
      </c>
      <c r="B515">
        <v>10055556.94934638</v>
      </c>
      <c r="C515">
        <v>1851345.567964061</v>
      </c>
      <c r="D515">
        <v>2646484.832105922</v>
      </c>
      <c r="E515">
        <v>2021164.957572864</v>
      </c>
      <c r="F515">
        <v>697873.7503410694</v>
      </c>
      <c r="G515">
        <v>2838687.841362464</v>
      </c>
    </row>
    <row r="516" spans="1:7">
      <c r="A516">
        <v>514</v>
      </c>
      <c r="B516">
        <v>10055557.458404</v>
      </c>
      <c r="C516">
        <v>1851777.449104985</v>
      </c>
      <c r="D516">
        <v>2646400.872749612</v>
      </c>
      <c r="E516">
        <v>2021164.957572864</v>
      </c>
      <c r="F516">
        <v>697624.4512599531</v>
      </c>
      <c r="G516">
        <v>2838589.72771659</v>
      </c>
    </row>
    <row r="517" spans="1:7">
      <c r="A517">
        <v>515</v>
      </c>
      <c r="B517">
        <v>10055557.42906197</v>
      </c>
      <c r="C517">
        <v>1851513.107317735</v>
      </c>
      <c r="D517">
        <v>2646486.005066865</v>
      </c>
      <c r="E517">
        <v>2021164.957572864</v>
      </c>
      <c r="F517">
        <v>697744.0729122699</v>
      </c>
      <c r="G517">
        <v>2838649.286192237</v>
      </c>
    </row>
    <row r="518" spans="1:7">
      <c r="A518">
        <v>516</v>
      </c>
      <c r="B518">
        <v>10055557.921286</v>
      </c>
      <c r="C518">
        <v>1851999.163659179</v>
      </c>
      <c r="D518">
        <v>2646308.347063425</v>
      </c>
      <c r="E518">
        <v>2021164.957572864</v>
      </c>
      <c r="F518">
        <v>697549.1084457502</v>
      </c>
      <c r="G518">
        <v>2838536.344544779</v>
      </c>
    </row>
    <row r="519" spans="1:7">
      <c r="A519">
        <v>517</v>
      </c>
      <c r="B519">
        <v>10055557.86278804</v>
      </c>
      <c r="C519">
        <v>1851488.824870607</v>
      </c>
      <c r="D519">
        <v>2646489.516206703</v>
      </c>
      <c r="E519">
        <v>2021164.957572864</v>
      </c>
      <c r="F519">
        <v>697761.1416619875</v>
      </c>
      <c r="G519">
        <v>2838653.422475875</v>
      </c>
    </row>
    <row r="520" spans="1:7">
      <c r="A520">
        <v>518</v>
      </c>
      <c r="B520">
        <v>10055557.61050057</v>
      </c>
      <c r="C520">
        <v>1852281.619434477</v>
      </c>
      <c r="D520">
        <v>2646287.51136677</v>
      </c>
      <c r="E520">
        <v>2021164.957572864</v>
      </c>
      <c r="F520">
        <v>697352.0493974906</v>
      </c>
      <c r="G520">
        <v>2838471.472728973</v>
      </c>
    </row>
    <row r="521" spans="1:7">
      <c r="A521">
        <v>519</v>
      </c>
      <c r="B521">
        <v>10055556.61682334</v>
      </c>
      <c r="C521">
        <v>1851185.819599179</v>
      </c>
      <c r="D521">
        <v>2646558.252289286</v>
      </c>
      <c r="E521">
        <v>2021164.957572864</v>
      </c>
      <c r="F521">
        <v>697922.5839561257</v>
      </c>
      <c r="G521">
        <v>2838725.003405887</v>
      </c>
    </row>
    <row r="522" spans="1:7">
      <c r="A522">
        <v>520</v>
      </c>
      <c r="B522">
        <v>10055557.56908587</v>
      </c>
      <c r="C522">
        <v>1851673.005388085</v>
      </c>
      <c r="D522">
        <v>2646388.034286924</v>
      </c>
      <c r="E522">
        <v>2021164.957572864</v>
      </c>
      <c r="F522">
        <v>697718.3364676124</v>
      </c>
      <c r="G522">
        <v>2838613.235370381</v>
      </c>
    </row>
    <row r="523" spans="1:7">
      <c r="A523">
        <v>521</v>
      </c>
      <c r="B523">
        <v>10055557.53785228</v>
      </c>
      <c r="C523">
        <v>1851502.031959692</v>
      </c>
      <c r="D523">
        <v>2646435.277774544</v>
      </c>
      <c r="E523">
        <v>2021164.957572864</v>
      </c>
      <c r="F523">
        <v>697803.4839055174</v>
      </c>
      <c r="G523">
        <v>2838651.786639658</v>
      </c>
    </row>
    <row r="524" spans="1:7">
      <c r="A524">
        <v>522</v>
      </c>
      <c r="B524">
        <v>10055557.00177595</v>
      </c>
      <c r="C524">
        <v>1851525.053149905</v>
      </c>
      <c r="D524">
        <v>2646395.488917322</v>
      </c>
      <c r="E524">
        <v>2021164.957572864</v>
      </c>
      <c r="F524">
        <v>697823.0604794843</v>
      </c>
      <c r="G524">
        <v>2838648.441656375</v>
      </c>
    </row>
    <row r="525" spans="1:7">
      <c r="A525">
        <v>523</v>
      </c>
      <c r="B525">
        <v>10055556.76316812</v>
      </c>
      <c r="C525">
        <v>1851616.806962331</v>
      </c>
      <c r="D525">
        <v>2646407.055765777</v>
      </c>
      <c r="E525">
        <v>2021164.957572864</v>
      </c>
      <c r="F525">
        <v>697742.6561673107</v>
      </c>
      <c r="G525">
        <v>2838625.286699838</v>
      </c>
    </row>
    <row r="526" spans="1:7">
      <c r="A526">
        <v>524</v>
      </c>
      <c r="B526">
        <v>10055556.5728771</v>
      </c>
      <c r="C526">
        <v>1851507.494758975</v>
      </c>
      <c r="D526">
        <v>2646427.51430115</v>
      </c>
      <c r="E526">
        <v>2021164.957572864</v>
      </c>
      <c r="F526">
        <v>697805.2858991342</v>
      </c>
      <c r="G526">
        <v>2838651.320344979</v>
      </c>
    </row>
    <row r="527" spans="1:7">
      <c r="A527">
        <v>525</v>
      </c>
      <c r="B527">
        <v>10055557.55345969</v>
      </c>
      <c r="C527">
        <v>1851815.724275088</v>
      </c>
      <c r="D527">
        <v>2646401.943861339</v>
      </c>
      <c r="E527">
        <v>2021164.957572864</v>
      </c>
      <c r="F527">
        <v>697596.1127717287</v>
      </c>
      <c r="G527">
        <v>2838578.814978665</v>
      </c>
    </row>
    <row r="528" spans="1:7">
      <c r="A528">
        <v>526</v>
      </c>
      <c r="B528">
        <v>10055557.30333229</v>
      </c>
      <c r="C528">
        <v>1851509.930072981</v>
      </c>
      <c r="D528">
        <v>2646385.193989293</v>
      </c>
      <c r="E528">
        <v>2021164.957572864</v>
      </c>
      <c r="F528">
        <v>697847.7419512866</v>
      </c>
      <c r="G528">
        <v>2838649.479745867</v>
      </c>
    </row>
    <row r="529" spans="1:7">
      <c r="A529">
        <v>527</v>
      </c>
      <c r="B529">
        <v>10055557.69927762</v>
      </c>
      <c r="C529">
        <v>1851538.460503754</v>
      </c>
      <c r="D529">
        <v>2646417.516613366</v>
      </c>
      <c r="E529">
        <v>2021164.957572864</v>
      </c>
      <c r="F529">
        <v>697792.4403852479</v>
      </c>
      <c r="G529">
        <v>2838644.324202393</v>
      </c>
    </row>
    <row r="530" spans="1:7">
      <c r="A530">
        <v>528</v>
      </c>
      <c r="B530">
        <v>10055556.47865459</v>
      </c>
      <c r="C530">
        <v>1851762.060038414</v>
      </c>
      <c r="D530">
        <v>2646392.991117572</v>
      </c>
      <c r="E530">
        <v>2021164.957572864</v>
      </c>
      <c r="F530">
        <v>697644.0912706812</v>
      </c>
      <c r="G530">
        <v>2838592.378655058</v>
      </c>
    </row>
    <row r="531" spans="1:7">
      <c r="A531">
        <v>529</v>
      </c>
      <c r="B531">
        <v>10055556.82823789</v>
      </c>
      <c r="C531">
        <v>1851722.940299864</v>
      </c>
      <c r="D531">
        <v>2646380.901134845</v>
      </c>
      <c r="E531">
        <v>2021164.957572864</v>
      </c>
      <c r="F531">
        <v>697685.9684424268</v>
      </c>
      <c r="G531">
        <v>2838602.060787891</v>
      </c>
    </row>
    <row r="532" spans="1:7">
      <c r="A532">
        <v>530</v>
      </c>
      <c r="B532">
        <v>10055556.65170841</v>
      </c>
      <c r="C532">
        <v>1851426.535747737</v>
      </c>
      <c r="D532">
        <v>2646461.073440318</v>
      </c>
      <c r="E532">
        <v>2021164.957572864</v>
      </c>
      <c r="F532">
        <v>697833.2018600223</v>
      </c>
      <c r="G532">
        <v>2838670.883087471</v>
      </c>
    </row>
    <row r="533" spans="1:7">
      <c r="A533">
        <v>531</v>
      </c>
      <c r="B533">
        <v>10055556.28571156</v>
      </c>
      <c r="C533">
        <v>1851785.56716382</v>
      </c>
      <c r="D533">
        <v>2646378.307120834</v>
      </c>
      <c r="E533">
        <v>2021164.957572864</v>
      </c>
      <c r="F533">
        <v>697640.8157099397</v>
      </c>
      <c r="G533">
        <v>2838586.638144103</v>
      </c>
    </row>
    <row r="534" spans="1:7">
      <c r="A534">
        <v>532</v>
      </c>
      <c r="B534">
        <v>10055556.19591288</v>
      </c>
      <c r="C534">
        <v>1852011.005231938</v>
      </c>
      <c r="D534">
        <v>2646320.78164898</v>
      </c>
      <c r="E534">
        <v>2021164.957572864</v>
      </c>
      <c r="F534">
        <v>697525.6533713355</v>
      </c>
      <c r="G534">
        <v>2838533.79808776</v>
      </c>
    </row>
    <row r="535" spans="1:7">
      <c r="A535">
        <v>533</v>
      </c>
      <c r="B535">
        <v>10055556.26381945</v>
      </c>
      <c r="C535">
        <v>1852076.02487435</v>
      </c>
      <c r="D535">
        <v>2646306.863535796</v>
      </c>
      <c r="E535">
        <v>2021164.957572864</v>
      </c>
      <c r="F535">
        <v>697489.8206562947</v>
      </c>
      <c r="G535">
        <v>2838518.597180144</v>
      </c>
    </row>
    <row r="536" spans="1:7">
      <c r="A536">
        <v>534</v>
      </c>
      <c r="B536">
        <v>10055556.0141359</v>
      </c>
      <c r="C536">
        <v>1852159.77423685</v>
      </c>
      <c r="D536">
        <v>2646269.480427634</v>
      </c>
      <c r="E536">
        <v>2021164.957572864</v>
      </c>
      <c r="F536">
        <v>697462.2722668183</v>
      </c>
      <c r="G536">
        <v>2838499.529631733</v>
      </c>
    </row>
    <row r="537" spans="1:7">
      <c r="A537">
        <v>535</v>
      </c>
      <c r="B537">
        <v>10055556.080341</v>
      </c>
      <c r="C537">
        <v>1852286.510635176</v>
      </c>
      <c r="D537">
        <v>2646244.912462931</v>
      </c>
      <c r="E537">
        <v>2021164.957572864</v>
      </c>
      <c r="F537">
        <v>697389.5843241749</v>
      </c>
      <c r="G537">
        <v>2838470.115345857</v>
      </c>
    </row>
    <row r="538" spans="1:7">
      <c r="A538">
        <v>536</v>
      </c>
      <c r="B538">
        <v>10055555.72543918</v>
      </c>
      <c r="C538">
        <v>1852401.863624427</v>
      </c>
      <c r="D538">
        <v>2646210.499820754</v>
      </c>
      <c r="E538">
        <v>2021164.957572864</v>
      </c>
      <c r="F538">
        <v>697334.6539006882</v>
      </c>
      <c r="G538">
        <v>2838443.750520444</v>
      </c>
    </row>
    <row r="539" spans="1:7">
      <c r="A539">
        <v>537</v>
      </c>
      <c r="B539">
        <v>10055555.89647616</v>
      </c>
      <c r="C539">
        <v>1852362.45869492</v>
      </c>
      <c r="D539">
        <v>2646232.149107904</v>
      </c>
      <c r="E539">
        <v>2021164.957572864</v>
      </c>
      <c r="F539">
        <v>697343.99651779</v>
      </c>
      <c r="G539">
        <v>2838452.334582682</v>
      </c>
    </row>
    <row r="540" spans="1:7">
      <c r="A540">
        <v>538</v>
      </c>
      <c r="B540">
        <v>10055555.47503993</v>
      </c>
      <c r="C540">
        <v>1852484.311301791</v>
      </c>
      <c r="D540">
        <v>2646218.381393624</v>
      </c>
      <c r="E540">
        <v>2021164.957572864</v>
      </c>
      <c r="F540">
        <v>697263.0484005158</v>
      </c>
      <c r="G540">
        <v>2838424.77637114</v>
      </c>
    </row>
    <row r="541" spans="1:7">
      <c r="A541">
        <v>539</v>
      </c>
      <c r="B541">
        <v>10055555.80938989</v>
      </c>
      <c r="C541">
        <v>1852501.105229867</v>
      </c>
      <c r="D541">
        <v>2646222.734807315</v>
      </c>
      <c r="E541">
        <v>2021164.957572864</v>
      </c>
      <c r="F541">
        <v>697246.5772443002</v>
      </c>
      <c r="G541">
        <v>2838420.434535542</v>
      </c>
    </row>
    <row r="542" spans="1:7">
      <c r="A542">
        <v>540</v>
      </c>
      <c r="B542">
        <v>10055555.01303802</v>
      </c>
      <c r="C542">
        <v>1852494.896817379</v>
      </c>
      <c r="D542">
        <v>2646177.208534256</v>
      </c>
      <c r="E542">
        <v>2021164.957572864</v>
      </c>
      <c r="F542">
        <v>697295.4073059707</v>
      </c>
      <c r="G542">
        <v>2838422.542807556</v>
      </c>
    </row>
    <row r="543" spans="1:7">
      <c r="A543">
        <v>541</v>
      </c>
      <c r="B543">
        <v>10055555.58419355</v>
      </c>
      <c r="C543">
        <v>1852501.964872758</v>
      </c>
      <c r="D543">
        <v>2646189.573355667</v>
      </c>
      <c r="E543">
        <v>2021164.957572864</v>
      </c>
      <c r="F543">
        <v>697278.9544863108</v>
      </c>
      <c r="G543">
        <v>2838420.133905948</v>
      </c>
    </row>
    <row r="544" spans="1:7">
      <c r="A544">
        <v>542</v>
      </c>
      <c r="B544">
        <v>10055555.52283167</v>
      </c>
      <c r="C544">
        <v>1852552.787398564</v>
      </c>
      <c r="D544">
        <v>2646171.104787119</v>
      </c>
      <c r="E544">
        <v>2021164.957572864</v>
      </c>
      <c r="F544">
        <v>697257.6779005525</v>
      </c>
      <c r="G544">
        <v>2838408.995172569</v>
      </c>
    </row>
    <row r="545" spans="1:7">
      <c r="A545">
        <v>543</v>
      </c>
      <c r="B545">
        <v>10055555.15152901</v>
      </c>
      <c r="C545">
        <v>1852775.441379054</v>
      </c>
      <c r="D545">
        <v>2646113.618636838</v>
      </c>
      <c r="E545">
        <v>2021164.957572864</v>
      </c>
      <c r="F545">
        <v>697143.1808641462</v>
      </c>
      <c r="G545">
        <v>2838357.953076108</v>
      </c>
    </row>
    <row r="546" spans="1:7">
      <c r="A546">
        <v>544</v>
      </c>
      <c r="B546">
        <v>10055555.01686598</v>
      </c>
      <c r="C546">
        <v>1852495.133345181</v>
      </c>
      <c r="D546">
        <v>2646157.974906115</v>
      </c>
      <c r="E546">
        <v>2021164.957572864</v>
      </c>
      <c r="F546">
        <v>697314.4967791509</v>
      </c>
      <c r="G546">
        <v>2838422.454262667</v>
      </c>
    </row>
    <row r="547" spans="1:7">
      <c r="A547">
        <v>545</v>
      </c>
      <c r="B547">
        <v>10055555.0862685</v>
      </c>
      <c r="C547">
        <v>1852478.607832088</v>
      </c>
      <c r="D547">
        <v>2646166.673346992</v>
      </c>
      <c r="E547">
        <v>2021164.957572864</v>
      </c>
      <c r="F547">
        <v>697317.556002102</v>
      </c>
      <c r="G547">
        <v>2838427.291514456</v>
      </c>
    </row>
    <row r="548" spans="1:7">
      <c r="A548">
        <v>546</v>
      </c>
      <c r="B548">
        <v>10055555.18930263</v>
      </c>
      <c r="C548">
        <v>1852426.117317601</v>
      </c>
      <c r="D548">
        <v>2646200.204834176</v>
      </c>
      <c r="E548">
        <v>2021164.957572864</v>
      </c>
      <c r="F548">
        <v>697325.505201936</v>
      </c>
      <c r="G548">
        <v>2838438.404376052</v>
      </c>
    </row>
    <row r="549" spans="1:7">
      <c r="A549">
        <v>547</v>
      </c>
      <c r="B549">
        <v>10055554.80717323</v>
      </c>
      <c r="C549">
        <v>1852318.742543091</v>
      </c>
      <c r="D549">
        <v>2646194.16746048</v>
      </c>
      <c r="E549">
        <v>2021164.957572864</v>
      </c>
      <c r="F549">
        <v>697413.1508323442</v>
      </c>
      <c r="G549">
        <v>2838463.788764448</v>
      </c>
    </row>
    <row r="550" spans="1:7">
      <c r="A550">
        <v>548</v>
      </c>
      <c r="B550">
        <v>10055554.87907758</v>
      </c>
      <c r="C550">
        <v>1852430.938076251</v>
      </c>
      <c r="D550">
        <v>2646150.822359575</v>
      </c>
      <c r="E550">
        <v>2021164.957572864</v>
      </c>
      <c r="F550">
        <v>697370.259159403</v>
      </c>
      <c r="G550">
        <v>2838437.901909484</v>
      </c>
    </row>
    <row r="551" spans="1:7">
      <c r="A551">
        <v>549</v>
      </c>
      <c r="B551">
        <v>10055554.73876561</v>
      </c>
      <c r="C551">
        <v>1851838.097819172</v>
      </c>
      <c r="D551">
        <v>2646304.028793455</v>
      </c>
      <c r="E551">
        <v>2021164.957572864</v>
      </c>
      <c r="F551">
        <v>697671.5587723886</v>
      </c>
      <c r="G551">
        <v>2838576.095807734</v>
      </c>
    </row>
    <row r="552" spans="1:7">
      <c r="A552">
        <v>550</v>
      </c>
      <c r="B552">
        <v>10055555.02017317</v>
      </c>
      <c r="C552">
        <v>1851910.979725812</v>
      </c>
      <c r="D552">
        <v>2646286.864765265</v>
      </c>
      <c r="E552">
        <v>2021164.957572864</v>
      </c>
      <c r="F552">
        <v>697632.3526591161</v>
      </c>
      <c r="G552">
        <v>2838559.86545011</v>
      </c>
    </row>
    <row r="553" spans="1:7">
      <c r="A553">
        <v>551</v>
      </c>
      <c r="B553">
        <v>10055554.73426605</v>
      </c>
      <c r="C553">
        <v>1851775.495082623</v>
      </c>
      <c r="D553">
        <v>2646259.327146931</v>
      </c>
      <c r="E553">
        <v>2021164.957572864</v>
      </c>
      <c r="F553">
        <v>697762.9841058685</v>
      </c>
      <c r="G553">
        <v>2838591.970357759</v>
      </c>
    </row>
    <row r="554" spans="1:7">
      <c r="A554">
        <v>552</v>
      </c>
      <c r="B554">
        <v>10055554.95892441</v>
      </c>
      <c r="C554">
        <v>1851880.716813511</v>
      </c>
      <c r="D554">
        <v>2646234.442245012</v>
      </c>
      <c r="E554">
        <v>2021164.957572864</v>
      </c>
      <c r="F554">
        <v>697707.4102642293</v>
      </c>
      <c r="G554">
        <v>2838567.432028789</v>
      </c>
    </row>
    <row r="555" spans="1:7">
      <c r="A555">
        <v>553</v>
      </c>
      <c r="B555">
        <v>10055554.95767341</v>
      </c>
      <c r="C555">
        <v>1851674.296070924</v>
      </c>
      <c r="D555">
        <v>2646291.426804842</v>
      </c>
      <c r="E555">
        <v>2021164.957572864</v>
      </c>
      <c r="F555">
        <v>697807.9092939484</v>
      </c>
      <c r="G555">
        <v>2838616.367930833</v>
      </c>
    </row>
    <row r="556" spans="1:7">
      <c r="A556">
        <v>554</v>
      </c>
      <c r="B556">
        <v>10055554.80981549</v>
      </c>
      <c r="C556">
        <v>1851873.274586306</v>
      </c>
      <c r="D556">
        <v>2646232.494033814</v>
      </c>
      <c r="E556">
        <v>2021164.957572864</v>
      </c>
      <c r="F556">
        <v>697714.7923625354</v>
      </c>
      <c r="G556">
        <v>2838569.291259964</v>
      </c>
    </row>
    <row r="557" spans="1:7">
      <c r="A557">
        <v>555</v>
      </c>
      <c r="B557">
        <v>10055554.77286708</v>
      </c>
      <c r="C557">
        <v>1851718.837001434</v>
      </c>
      <c r="D557">
        <v>2646281.82241457</v>
      </c>
      <c r="E557">
        <v>2021164.957572864</v>
      </c>
      <c r="F557">
        <v>697784.2760118409</v>
      </c>
      <c r="G557">
        <v>2838604.879866371</v>
      </c>
    </row>
    <row r="558" spans="1:7">
      <c r="A558">
        <v>556</v>
      </c>
      <c r="B558">
        <v>10055554.77552396</v>
      </c>
      <c r="C558">
        <v>1851942.834489442</v>
      </c>
      <c r="D558">
        <v>2646224.319791196</v>
      </c>
      <c r="E558">
        <v>2021164.957572864</v>
      </c>
      <c r="F558">
        <v>697669.4247312762</v>
      </c>
      <c r="G558">
        <v>2838553.238939181</v>
      </c>
    </row>
    <row r="559" spans="1:7">
      <c r="A559">
        <v>557</v>
      </c>
      <c r="B559">
        <v>10055554.79805607</v>
      </c>
      <c r="C559">
        <v>1851613.282210416</v>
      </c>
      <c r="D559">
        <v>2646295.483270452</v>
      </c>
      <c r="E559">
        <v>2021164.957572864</v>
      </c>
      <c r="F559">
        <v>697851.7219855115</v>
      </c>
      <c r="G559">
        <v>2838629.353016826</v>
      </c>
    </row>
    <row r="560" spans="1:7">
      <c r="A560">
        <v>558</v>
      </c>
      <c r="B560">
        <v>10055554.97358703</v>
      </c>
      <c r="C560">
        <v>1851785.671744293</v>
      </c>
      <c r="D560">
        <v>2646275.581090643</v>
      </c>
      <c r="E560">
        <v>2021164.957572864</v>
      </c>
      <c r="F560">
        <v>697739.347073492</v>
      </c>
      <c r="G560">
        <v>2838589.41610574</v>
      </c>
    </row>
    <row r="561" spans="1:7">
      <c r="A561">
        <v>559</v>
      </c>
      <c r="B561">
        <v>10055554.81488769</v>
      </c>
      <c r="C561">
        <v>1851597.533723031</v>
      </c>
      <c r="D561">
        <v>2646289.768902896</v>
      </c>
      <c r="E561">
        <v>2021164.957572864</v>
      </c>
      <c r="F561">
        <v>697870.1124533012</v>
      </c>
      <c r="G561">
        <v>2838632.442235596</v>
      </c>
    </row>
    <row r="562" spans="1:7">
      <c r="A562">
        <v>560</v>
      </c>
      <c r="B562">
        <v>10055554.87685671</v>
      </c>
      <c r="C562">
        <v>1851785.914212774</v>
      </c>
      <c r="D562">
        <v>2646253.957783606</v>
      </c>
      <c r="E562">
        <v>2021164.957572864</v>
      </c>
      <c r="F562">
        <v>697760.4899913963</v>
      </c>
      <c r="G562">
        <v>2838589.557296071</v>
      </c>
    </row>
    <row r="563" spans="1:7">
      <c r="A563">
        <v>561</v>
      </c>
      <c r="B563">
        <v>10055554.91589003</v>
      </c>
      <c r="C563">
        <v>1851636.896826303</v>
      </c>
      <c r="D563">
        <v>2646285.44189604</v>
      </c>
      <c r="E563">
        <v>2021164.957572864</v>
      </c>
      <c r="F563">
        <v>697844.3183066073</v>
      </c>
      <c r="G563">
        <v>2838623.301288213</v>
      </c>
    </row>
    <row r="564" spans="1:7">
      <c r="A564">
        <v>562</v>
      </c>
      <c r="B564">
        <v>10055554.8121258</v>
      </c>
      <c r="C564">
        <v>1851765.964021101</v>
      </c>
      <c r="D564">
        <v>2646280.725505678</v>
      </c>
      <c r="E564">
        <v>2021164.957572864</v>
      </c>
      <c r="F564">
        <v>697749.0743340367</v>
      </c>
      <c r="G564">
        <v>2838594.090692119</v>
      </c>
    </row>
    <row r="565" spans="1:7">
      <c r="A565">
        <v>563</v>
      </c>
      <c r="B565">
        <v>10055554.87381037</v>
      </c>
      <c r="C565">
        <v>1851585.694192572</v>
      </c>
      <c r="D565">
        <v>2646278.881991638</v>
      </c>
      <c r="E565">
        <v>2021164.957572864</v>
      </c>
      <c r="F565">
        <v>697888.8846805255</v>
      </c>
      <c r="G565">
        <v>2838636.455372768</v>
      </c>
    </row>
    <row r="566" spans="1:7">
      <c r="A566">
        <v>564</v>
      </c>
      <c r="B566">
        <v>10055554.94000578</v>
      </c>
      <c r="C566">
        <v>1851760.950835143</v>
      </c>
      <c r="D566">
        <v>2646262.538721683</v>
      </c>
      <c r="E566">
        <v>2021164.957572864</v>
      </c>
      <c r="F566">
        <v>697771.0979973759</v>
      </c>
      <c r="G566">
        <v>2838595.394878713</v>
      </c>
    </row>
    <row r="567" spans="1:7">
      <c r="A567">
        <v>565</v>
      </c>
      <c r="B567">
        <v>10055554.86373912</v>
      </c>
      <c r="C567">
        <v>1851696.226788412</v>
      </c>
      <c r="D567">
        <v>2646277.94330038</v>
      </c>
      <c r="E567">
        <v>2021164.957572864</v>
      </c>
      <c r="F567">
        <v>697805.4766333287</v>
      </c>
      <c r="G567">
        <v>2838610.259444133</v>
      </c>
    </row>
    <row r="568" spans="1:7">
      <c r="A568">
        <v>566</v>
      </c>
      <c r="B568">
        <v>10055554.86445572</v>
      </c>
      <c r="C568">
        <v>1851755.643475802</v>
      </c>
      <c r="D568">
        <v>2646280.030838524</v>
      </c>
      <c r="E568">
        <v>2021164.957572864</v>
      </c>
      <c r="F568">
        <v>697757.7646406549</v>
      </c>
      <c r="G568">
        <v>2838596.467927872</v>
      </c>
    </row>
    <row r="569" spans="1:7">
      <c r="A569">
        <v>567</v>
      </c>
      <c r="B569">
        <v>10055554.73658444</v>
      </c>
      <c r="C569">
        <v>1851760.44881608</v>
      </c>
      <c r="D569">
        <v>2646263.482550082</v>
      </c>
      <c r="E569">
        <v>2021164.957572864</v>
      </c>
      <c r="F569">
        <v>697770.1572323854</v>
      </c>
      <c r="G569">
        <v>2838595.69041303</v>
      </c>
    </row>
    <row r="570" spans="1:7">
      <c r="A570">
        <v>568</v>
      </c>
      <c r="B570">
        <v>10055554.58698044</v>
      </c>
      <c r="C570">
        <v>1851830.951343694</v>
      </c>
      <c r="D570">
        <v>2646246.257275662</v>
      </c>
      <c r="E570">
        <v>2021164.957572864</v>
      </c>
      <c r="F570">
        <v>697733.3109850649</v>
      </c>
      <c r="G570">
        <v>2838579.109803157</v>
      </c>
    </row>
    <row r="571" spans="1:7">
      <c r="A571">
        <v>569</v>
      </c>
      <c r="B571">
        <v>10055554.68747234</v>
      </c>
      <c r="C571">
        <v>1851746.133890165</v>
      </c>
      <c r="D571">
        <v>2646261.82709477</v>
      </c>
      <c r="E571">
        <v>2021164.957572864</v>
      </c>
      <c r="F571">
        <v>697782.741301198</v>
      </c>
      <c r="G571">
        <v>2838599.027613345</v>
      </c>
    </row>
    <row r="572" spans="1:7">
      <c r="A572">
        <v>570</v>
      </c>
      <c r="B572">
        <v>10055554.4598978</v>
      </c>
      <c r="C572">
        <v>1852034.843126804</v>
      </c>
      <c r="D572">
        <v>2646181.45616928</v>
      </c>
      <c r="E572">
        <v>2021164.957572864</v>
      </c>
      <c r="F572">
        <v>697641.4856498946</v>
      </c>
      <c r="G572">
        <v>2838531.717378958</v>
      </c>
    </row>
    <row r="573" spans="1:7">
      <c r="A573">
        <v>571</v>
      </c>
      <c r="B573">
        <v>10055554.54015692</v>
      </c>
      <c r="C573">
        <v>1852067.91173749</v>
      </c>
      <c r="D573">
        <v>2646170.995189891</v>
      </c>
      <c r="E573">
        <v>2021164.957572864</v>
      </c>
      <c r="F573">
        <v>697626.65116301</v>
      </c>
      <c r="G573">
        <v>2838524.024493661</v>
      </c>
    </row>
    <row r="574" spans="1:7">
      <c r="A574">
        <v>572</v>
      </c>
      <c r="B574">
        <v>10055554.41771485</v>
      </c>
      <c r="C574">
        <v>1852120.57711012</v>
      </c>
      <c r="D574">
        <v>2646152.401600823</v>
      </c>
      <c r="E574">
        <v>2021164.957572864</v>
      </c>
      <c r="F574">
        <v>697603.8530657104</v>
      </c>
      <c r="G574">
        <v>2838512.628365329</v>
      </c>
    </row>
    <row r="575" spans="1:7">
      <c r="A575">
        <v>573</v>
      </c>
      <c r="B575">
        <v>10055554.448946</v>
      </c>
      <c r="C575">
        <v>1852126.482277499</v>
      </c>
      <c r="D575">
        <v>2646153.33177936</v>
      </c>
      <c r="E575">
        <v>2021164.957572864</v>
      </c>
      <c r="F575">
        <v>697598.6190394573</v>
      </c>
      <c r="G575">
        <v>2838511.058276822</v>
      </c>
    </row>
    <row r="576" spans="1:7">
      <c r="A576">
        <v>574</v>
      </c>
      <c r="B576">
        <v>10055554.22184444</v>
      </c>
      <c r="C576">
        <v>1852114.407044454</v>
      </c>
      <c r="D576">
        <v>2646141.892189474</v>
      </c>
      <c r="E576">
        <v>2021164.957572864</v>
      </c>
      <c r="F576">
        <v>697619.1111932206</v>
      </c>
      <c r="G576">
        <v>2838513.853844423</v>
      </c>
    </row>
    <row r="577" spans="1:7">
      <c r="A577">
        <v>575</v>
      </c>
      <c r="B577">
        <v>10055554.34932297</v>
      </c>
      <c r="C577">
        <v>1852175.825133988</v>
      </c>
      <c r="D577">
        <v>2646139.428435292</v>
      </c>
      <c r="E577">
        <v>2021164.957572864</v>
      </c>
      <c r="F577">
        <v>697574.6588088911</v>
      </c>
      <c r="G577">
        <v>2838499.479371939</v>
      </c>
    </row>
    <row r="578" spans="1:7">
      <c r="A578">
        <v>576</v>
      </c>
      <c r="B578">
        <v>10055554.25915328</v>
      </c>
      <c r="C578">
        <v>1852119.709432896</v>
      </c>
      <c r="D578">
        <v>2646139.309051783</v>
      </c>
      <c r="E578">
        <v>2021164.957572864</v>
      </c>
      <c r="F578">
        <v>697617.7217788135</v>
      </c>
      <c r="G578">
        <v>2838512.561316919</v>
      </c>
    </row>
    <row r="579" spans="1:7">
      <c r="A579">
        <v>577</v>
      </c>
      <c r="B579">
        <v>10055554.04081365</v>
      </c>
      <c r="C579">
        <v>1852025.951027833</v>
      </c>
      <c r="D579">
        <v>2646155.394007122</v>
      </c>
      <c r="E579">
        <v>2021164.957572864</v>
      </c>
      <c r="F579">
        <v>697673.8093012016</v>
      </c>
      <c r="G579">
        <v>2838533.928904634</v>
      </c>
    </row>
    <row r="580" spans="1:7">
      <c r="A580">
        <v>578</v>
      </c>
      <c r="B580">
        <v>10055554.08988771</v>
      </c>
      <c r="C580">
        <v>1852009.446977882</v>
      </c>
      <c r="D580">
        <v>2646144.657730857</v>
      </c>
      <c r="E580">
        <v>2021164.957572864</v>
      </c>
      <c r="F580">
        <v>697696.9245636031</v>
      </c>
      <c r="G580">
        <v>2838538.103042501</v>
      </c>
    </row>
    <row r="581" spans="1:7">
      <c r="A581">
        <v>579</v>
      </c>
      <c r="B581">
        <v>10055553.95504167</v>
      </c>
      <c r="C581">
        <v>1852009.670566054</v>
      </c>
      <c r="D581">
        <v>2646165.44565699</v>
      </c>
      <c r="E581">
        <v>2021164.957572864</v>
      </c>
      <c r="F581">
        <v>697676.3853628919</v>
      </c>
      <c r="G581">
        <v>2838537.495882872</v>
      </c>
    </row>
    <row r="582" spans="1:7">
      <c r="A582">
        <v>580</v>
      </c>
      <c r="B582">
        <v>10055553.98378678</v>
      </c>
      <c r="C582">
        <v>1852044.811475317</v>
      </c>
      <c r="D582">
        <v>2646156.919966175</v>
      </c>
      <c r="E582">
        <v>2021164.957572864</v>
      </c>
      <c r="F582">
        <v>697658.0002032482</v>
      </c>
      <c r="G582">
        <v>2838529.294569178</v>
      </c>
    </row>
    <row r="583" spans="1:7">
      <c r="A583">
        <v>581</v>
      </c>
      <c r="B583">
        <v>10055553.96590515</v>
      </c>
      <c r="C583">
        <v>1852133.320829507</v>
      </c>
      <c r="D583">
        <v>2646130.609495489</v>
      </c>
      <c r="E583">
        <v>2021164.957572864</v>
      </c>
      <c r="F583">
        <v>697616.4559756829</v>
      </c>
      <c r="G583">
        <v>2838508.622031606</v>
      </c>
    </row>
    <row r="584" spans="1:7">
      <c r="A584">
        <v>582</v>
      </c>
      <c r="B584">
        <v>10055553.96074148</v>
      </c>
      <c r="C584">
        <v>1852023.443585795</v>
      </c>
      <c r="D584">
        <v>2646155.810544584</v>
      </c>
      <c r="E584">
        <v>2021164.957572864</v>
      </c>
      <c r="F584">
        <v>697675.4038046316</v>
      </c>
      <c r="G584">
        <v>2838534.345233602</v>
      </c>
    </row>
    <row r="585" spans="1:7">
      <c r="A585">
        <v>583</v>
      </c>
      <c r="B585">
        <v>10055553.98835382</v>
      </c>
      <c r="C585">
        <v>1852026.15684856</v>
      </c>
      <c r="D585">
        <v>2646167.606265351</v>
      </c>
      <c r="E585">
        <v>2021164.957572864</v>
      </c>
      <c r="F585">
        <v>697661.7640181346</v>
      </c>
      <c r="G585">
        <v>2838533.503648912</v>
      </c>
    </row>
    <row r="586" spans="1:7">
      <c r="A586">
        <v>584</v>
      </c>
      <c r="B586">
        <v>10055554.00297884</v>
      </c>
      <c r="C586">
        <v>1851971.260719139</v>
      </c>
      <c r="D586">
        <v>2646182.513953578</v>
      </c>
      <c r="E586">
        <v>2021164.957572864</v>
      </c>
      <c r="F586">
        <v>697688.8818784729</v>
      </c>
      <c r="G586">
        <v>2838546.388854784</v>
      </c>
    </row>
    <row r="587" spans="1:7">
      <c r="A587">
        <v>585</v>
      </c>
      <c r="B587">
        <v>10055553.97076454</v>
      </c>
      <c r="C587">
        <v>1852091.26094493</v>
      </c>
      <c r="D587">
        <v>2646154.413656205</v>
      </c>
      <c r="E587">
        <v>2021164.957572864</v>
      </c>
      <c r="F587">
        <v>697624.8673199465</v>
      </c>
      <c r="G587">
        <v>2838518.471270593</v>
      </c>
    </row>
    <row r="588" spans="1:7">
      <c r="A588">
        <v>586</v>
      </c>
      <c r="B588">
        <v>10055553.93757268</v>
      </c>
      <c r="C588">
        <v>1852104.772581229</v>
      </c>
      <c r="D588">
        <v>2646145.235169695</v>
      </c>
      <c r="E588">
        <v>2021164.957572864</v>
      </c>
      <c r="F588">
        <v>697623.4853667663</v>
      </c>
      <c r="G588">
        <v>2838515.486882123</v>
      </c>
    </row>
    <row r="589" spans="1:7">
      <c r="A589">
        <v>587</v>
      </c>
      <c r="B589">
        <v>10055554.02626317</v>
      </c>
      <c r="C589">
        <v>1852026.936445454</v>
      </c>
      <c r="D589">
        <v>2646156.94984542</v>
      </c>
      <c r="E589">
        <v>2021164.957572864</v>
      </c>
      <c r="F589">
        <v>697671.8969486466</v>
      </c>
      <c r="G589">
        <v>2838533.285450781</v>
      </c>
    </row>
    <row r="590" spans="1:7">
      <c r="A590">
        <v>588</v>
      </c>
      <c r="B590">
        <v>10055553.98130375</v>
      </c>
      <c r="C590">
        <v>1852118.936714885</v>
      </c>
      <c r="D590">
        <v>2646141.287445302</v>
      </c>
      <c r="E590">
        <v>2021164.957572864</v>
      </c>
      <c r="F590">
        <v>697616.8144539655</v>
      </c>
      <c r="G590">
        <v>2838511.985116735</v>
      </c>
    </row>
    <row r="591" spans="1:7">
      <c r="A591">
        <v>589</v>
      </c>
      <c r="B591">
        <v>10055553.96626013</v>
      </c>
      <c r="C591">
        <v>1852076.307177734</v>
      </c>
      <c r="D591">
        <v>2646147.902377472</v>
      </c>
      <c r="E591">
        <v>2021164.957572864</v>
      </c>
      <c r="F591">
        <v>697642.7198187191</v>
      </c>
      <c r="G591">
        <v>2838522.079313338</v>
      </c>
    </row>
    <row r="592" spans="1:7">
      <c r="A592">
        <v>590</v>
      </c>
      <c r="B592">
        <v>10055553.96340875</v>
      </c>
      <c r="C592">
        <v>1852146.479492352</v>
      </c>
      <c r="D592">
        <v>2646125.768700172</v>
      </c>
      <c r="E592">
        <v>2021164.957572864</v>
      </c>
      <c r="F592">
        <v>697610.8466548719</v>
      </c>
      <c r="G592">
        <v>2838505.910988491</v>
      </c>
    </row>
    <row r="593" spans="1:7">
      <c r="A593">
        <v>591</v>
      </c>
      <c r="B593">
        <v>10055554.00460412</v>
      </c>
      <c r="C593">
        <v>1851876.876788747</v>
      </c>
      <c r="D593">
        <v>2646195.177995943</v>
      </c>
      <c r="E593">
        <v>2021164.957572864</v>
      </c>
      <c r="F593">
        <v>697748.1955953261</v>
      </c>
      <c r="G593">
        <v>2838568.796651243</v>
      </c>
    </row>
    <row r="594" spans="1:7">
      <c r="A594">
        <v>592</v>
      </c>
      <c r="B594">
        <v>10055553.99228261</v>
      </c>
      <c r="C594">
        <v>1852156.771662967</v>
      </c>
      <c r="D594">
        <v>2646127.808619939</v>
      </c>
      <c r="E594">
        <v>2021164.957572864</v>
      </c>
      <c r="F594">
        <v>697600.616146897</v>
      </c>
      <c r="G594">
        <v>2838503.838279948</v>
      </c>
    </row>
    <row r="595" spans="1:7">
      <c r="A595">
        <v>593</v>
      </c>
      <c r="B595">
        <v>10055553.99067788</v>
      </c>
      <c r="C595">
        <v>1852152.594896664</v>
      </c>
      <c r="D595">
        <v>2646128.642180205</v>
      </c>
      <c r="E595">
        <v>2021164.957572864</v>
      </c>
      <c r="F595">
        <v>697603.7577880154</v>
      </c>
      <c r="G595">
        <v>2838504.03824013</v>
      </c>
    </row>
    <row r="596" spans="1:7">
      <c r="A596">
        <v>594</v>
      </c>
      <c r="B596">
        <v>10055553.9595719</v>
      </c>
      <c r="C596">
        <v>1852083.646257985</v>
      </c>
      <c r="D596">
        <v>2646151.451238357</v>
      </c>
      <c r="E596">
        <v>2021164.957572864</v>
      </c>
      <c r="F596">
        <v>697633.7209689989</v>
      </c>
      <c r="G596">
        <v>2838520.183533693</v>
      </c>
    </row>
    <row r="597" spans="1:7">
      <c r="A597">
        <v>595</v>
      </c>
      <c r="B597">
        <v>10055553.97378455</v>
      </c>
      <c r="C597">
        <v>1852245.580864157</v>
      </c>
      <c r="D597">
        <v>2646117.617790408</v>
      </c>
      <c r="E597">
        <v>2021164.957572864</v>
      </c>
      <c r="F597">
        <v>697543.2659009219</v>
      </c>
      <c r="G597">
        <v>2838482.551656203</v>
      </c>
    </row>
    <row r="598" spans="1:7">
      <c r="A598">
        <v>596</v>
      </c>
      <c r="B598">
        <v>10055553.96587458</v>
      </c>
      <c r="C598">
        <v>1852107.834823726</v>
      </c>
      <c r="D598">
        <v>2646152.412212423</v>
      </c>
      <c r="E598">
        <v>2021164.957572864</v>
      </c>
      <c r="F598">
        <v>697614.0423286235</v>
      </c>
      <c r="G598">
        <v>2838514.718936942</v>
      </c>
    </row>
    <row r="599" spans="1:7">
      <c r="A599">
        <v>597</v>
      </c>
      <c r="B599">
        <v>10055553.94179312</v>
      </c>
      <c r="C599">
        <v>1852110.240671269</v>
      </c>
      <c r="D599">
        <v>2646146.038226488</v>
      </c>
      <c r="E599">
        <v>2021164.957572864</v>
      </c>
      <c r="F599">
        <v>697618.4744568543</v>
      </c>
      <c r="G599">
        <v>2838514.230865645</v>
      </c>
    </row>
    <row r="600" spans="1:7">
      <c r="A600">
        <v>598</v>
      </c>
      <c r="B600">
        <v>10055553.94846986</v>
      </c>
      <c r="C600">
        <v>1852132.096427313</v>
      </c>
      <c r="D600">
        <v>2646144.547682382</v>
      </c>
      <c r="E600">
        <v>2021164.957572864</v>
      </c>
      <c r="F600">
        <v>697603.4073867174</v>
      </c>
      <c r="G600">
        <v>2838508.939400582</v>
      </c>
    </row>
    <row r="601" spans="1:7">
      <c r="A601">
        <v>599</v>
      </c>
      <c r="B601">
        <v>10055553.93885561</v>
      </c>
      <c r="C601">
        <v>1852122.567312013</v>
      </c>
      <c r="D601">
        <v>2646148.347999422</v>
      </c>
      <c r="E601">
        <v>2021164.957572864</v>
      </c>
      <c r="F601">
        <v>697606.8060261868</v>
      </c>
      <c r="G601">
        <v>2838511.259945118</v>
      </c>
    </row>
    <row r="602" spans="1:7">
      <c r="A602">
        <v>600</v>
      </c>
      <c r="B602">
        <v>10055553.97723552</v>
      </c>
      <c r="C602">
        <v>1852149.443386008</v>
      </c>
      <c r="D602">
        <v>2646133.082814732</v>
      </c>
      <c r="E602">
        <v>2021164.957572864</v>
      </c>
      <c r="F602">
        <v>697601.1312062631</v>
      </c>
      <c r="G602">
        <v>2838505.362255655</v>
      </c>
    </row>
    <row r="603" spans="1:7">
      <c r="A603">
        <v>601</v>
      </c>
      <c r="B603">
        <v>10055553.92452432</v>
      </c>
      <c r="C603">
        <v>1852127.782168023</v>
      </c>
      <c r="D603">
        <v>2646137.860886766</v>
      </c>
      <c r="E603">
        <v>2021164.957572864</v>
      </c>
      <c r="F603">
        <v>697613.2212376528</v>
      </c>
      <c r="G603">
        <v>2838510.102659015</v>
      </c>
    </row>
    <row r="604" spans="1:7">
      <c r="A604">
        <v>602</v>
      </c>
      <c r="B604">
        <v>10055553.93636055</v>
      </c>
      <c r="C604">
        <v>1852124.91308951</v>
      </c>
      <c r="D604">
        <v>2646135.449086155</v>
      </c>
      <c r="E604">
        <v>2021164.957572864</v>
      </c>
      <c r="F604">
        <v>697617.765432023</v>
      </c>
      <c r="G604">
        <v>2838510.851179994</v>
      </c>
    </row>
    <row r="605" spans="1:7">
      <c r="A605">
        <v>603</v>
      </c>
      <c r="B605">
        <v>10055553.94723115</v>
      </c>
      <c r="C605">
        <v>1852115.44852918</v>
      </c>
      <c r="D605">
        <v>2646139.075898683</v>
      </c>
      <c r="E605">
        <v>2021164.957572864</v>
      </c>
      <c r="F605">
        <v>697621.4744866539</v>
      </c>
      <c r="G605">
        <v>2838512.990743768</v>
      </c>
    </row>
    <row r="606" spans="1:7">
      <c r="A606">
        <v>604</v>
      </c>
      <c r="B606">
        <v>10055553.91113525</v>
      </c>
      <c r="C606">
        <v>1852127.043905182</v>
      </c>
      <c r="D606">
        <v>2646140.870449865</v>
      </c>
      <c r="E606">
        <v>2021164.957572864</v>
      </c>
      <c r="F606">
        <v>697610.8667318256</v>
      </c>
      <c r="G606">
        <v>2838510.172475515</v>
      </c>
    </row>
    <row r="607" spans="1:7">
      <c r="A607">
        <v>605</v>
      </c>
      <c r="B607">
        <v>10055553.9216016</v>
      </c>
      <c r="C607">
        <v>1852154.163921747</v>
      </c>
      <c r="D607">
        <v>2646134.290295378</v>
      </c>
      <c r="E607">
        <v>2021164.957572864</v>
      </c>
      <c r="F607">
        <v>697596.7401177305</v>
      </c>
      <c r="G607">
        <v>2838503.769693878</v>
      </c>
    </row>
    <row r="608" spans="1:7">
      <c r="A608">
        <v>606</v>
      </c>
      <c r="B608">
        <v>10055553.90523051</v>
      </c>
      <c r="C608">
        <v>1852016.665159033</v>
      </c>
      <c r="D608">
        <v>2646165.002030435</v>
      </c>
      <c r="E608">
        <v>2021164.957572864</v>
      </c>
      <c r="F608">
        <v>697671.5083199672</v>
      </c>
      <c r="G608">
        <v>2838535.772148215</v>
      </c>
    </row>
    <row r="609" spans="1:7">
      <c r="A609">
        <v>607</v>
      </c>
      <c r="B609">
        <v>10055553.9166133</v>
      </c>
      <c r="C609">
        <v>1851998.361548206</v>
      </c>
      <c r="D609">
        <v>2646167.474605715</v>
      </c>
      <c r="E609">
        <v>2021164.957572864</v>
      </c>
      <c r="F609">
        <v>697683.1063376309</v>
      </c>
      <c r="G609">
        <v>2838540.016548881</v>
      </c>
    </row>
    <row r="610" spans="1:7">
      <c r="A610">
        <v>608</v>
      </c>
      <c r="B610">
        <v>10055553.88217711</v>
      </c>
      <c r="C610">
        <v>1852079.276162913</v>
      </c>
      <c r="D610">
        <v>2646150.543234515</v>
      </c>
      <c r="E610">
        <v>2021164.957572864</v>
      </c>
      <c r="F610">
        <v>697638.0963517624</v>
      </c>
      <c r="G610">
        <v>2838521.008855051</v>
      </c>
    </row>
    <row r="611" spans="1:7">
      <c r="A611">
        <v>609</v>
      </c>
      <c r="B611">
        <v>10055553.86844127</v>
      </c>
      <c r="C611">
        <v>1852088.995212053</v>
      </c>
      <c r="D611">
        <v>2646145.512737168</v>
      </c>
      <c r="E611">
        <v>2021164.957572864</v>
      </c>
      <c r="F611">
        <v>697635.6559174551</v>
      </c>
      <c r="G611">
        <v>2838518.747001735</v>
      </c>
    </row>
    <row r="612" spans="1:7">
      <c r="A612">
        <v>610</v>
      </c>
      <c r="B612">
        <v>10055553.88115643</v>
      </c>
      <c r="C612">
        <v>1852017.596002596</v>
      </c>
      <c r="D612">
        <v>2646169.736660526</v>
      </c>
      <c r="E612">
        <v>2021164.957572864</v>
      </c>
      <c r="F612">
        <v>697666.3714259415</v>
      </c>
      <c r="G612">
        <v>2838535.219494503</v>
      </c>
    </row>
    <row r="613" spans="1:7">
      <c r="A613">
        <v>611</v>
      </c>
      <c r="B613">
        <v>10055553.88438431</v>
      </c>
      <c r="C613">
        <v>1852109.924353066</v>
      </c>
      <c r="D613">
        <v>2646143.586487136</v>
      </c>
      <c r="E613">
        <v>2021164.957572864</v>
      </c>
      <c r="F613">
        <v>697621.536844493</v>
      </c>
      <c r="G613">
        <v>2838513.879126748</v>
      </c>
    </row>
    <row r="614" spans="1:7">
      <c r="A614">
        <v>612</v>
      </c>
      <c r="B614">
        <v>10055553.87544391</v>
      </c>
      <c r="C614">
        <v>1852042.670165639</v>
      </c>
      <c r="D614">
        <v>2646155.074790955</v>
      </c>
      <c r="E614">
        <v>2021164.957572864</v>
      </c>
      <c r="F614">
        <v>697661.7986304655</v>
      </c>
      <c r="G614">
        <v>2838529.374283982</v>
      </c>
    </row>
    <row r="615" spans="1:7">
      <c r="A615">
        <v>613</v>
      </c>
      <c r="B615">
        <v>10055553.87613221</v>
      </c>
      <c r="C615">
        <v>1852099.696083268</v>
      </c>
      <c r="D615">
        <v>2646141.613582395</v>
      </c>
      <c r="E615">
        <v>2021164.957572864</v>
      </c>
      <c r="F615">
        <v>697631.1282166223</v>
      </c>
      <c r="G615">
        <v>2838516.480677058</v>
      </c>
    </row>
    <row r="616" spans="1:7">
      <c r="A616">
        <v>614</v>
      </c>
      <c r="B616">
        <v>10055553.89248386</v>
      </c>
      <c r="C616">
        <v>1852135.408146816</v>
      </c>
      <c r="D616">
        <v>2646130.336051153</v>
      </c>
      <c r="E616">
        <v>2021164.957572864</v>
      </c>
      <c r="F616">
        <v>697615.1539836427</v>
      </c>
      <c r="G616">
        <v>2838508.03672939</v>
      </c>
    </row>
    <row r="617" spans="1:7">
      <c r="A617">
        <v>615</v>
      </c>
      <c r="B617">
        <v>10055553.87515151</v>
      </c>
      <c r="C617">
        <v>1852099.963955253</v>
      </c>
      <c r="D617">
        <v>2646139.449383893</v>
      </c>
      <c r="E617">
        <v>2021164.957572864</v>
      </c>
      <c r="F617">
        <v>697633.2115309562</v>
      </c>
      <c r="G617">
        <v>2838516.292708539</v>
      </c>
    </row>
    <row r="618" spans="1:7">
      <c r="A618">
        <v>616</v>
      </c>
      <c r="B618">
        <v>10055553.88240651</v>
      </c>
      <c r="C618">
        <v>1852124.761057585</v>
      </c>
      <c r="D618">
        <v>2646139.903113378</v>
      </c>
      <c r="E618">
        <v>2021164.957572864</v>
      </c>
      <c r="F618">
        <v>697613.7835964723</v>
      </c>
      <c r="G618">
        <v>2838510.477066213</v>
      </c>
    </row>
    <row r="619" spans="1:7">
      <c r="A619">
        <v>617</v>
      </c>
      <c r="B619">
        <v>10055553.87542037</v>
      </c>
      <c r="C619">
        <v>1852110.556717243</v>
      </c>
      <c r="D619">
        <v>2646136.835688464</v>
      </c>
      <c r="E619">
        <v>2021164.957572864</v>
      </c>
      <c r="F619">
        <v>697627.6681684392</v>
      </c>
      <c r="G619">
        <v>2838513.857273361</v>
      </c>
    </row>
    <row r="620" spans="1:7">
      <c r="A620">
        <v>618</v>
      </c>
      <c r="B620">
        <v>10055553.87438312</v>
      </c>
      <c r="C620">
        <v>1852102.571964502</v>
      </c>
      <c r="D620">
        <v>2646136.021677745</v>
      </c>
      <c r="E620">
        <v>2021164.957572864</v>
      </c>
      <c r="F620">
        <v>697634.8784742906</v>
      </c>
      <c r="G620">
        <v>2838515.444693722</v>
      </c>
    </row>
    <row r="621" spans="1:7">
      <c r="A621">
        <v>619</v>
      </c>
      <c r="B621">
        <v>10055553.87313297</v>
      </c>
      <c r="C621">
        <v>1852100.965152744</v>
      </c>
      <c r="D621">
        <v>2646145.787451878</v>
      </c>
      <c r="E621">
        <v>2021164.957572864</v>
      </c>
      <c r="F621">
        <v>697626.2980371921</v>
      </c>
      <c r="G621">
        <v>2838515.864918292</v>
      </c>
    </row>
    <row r="622" spans="1:7">
      <c r="A622">
        <v>620</v>
      </c>
      <c r="B622">
        <v>10055553.86702642</v>
      </c>
      <c r="C622">
        <v>1852100.142760482</v>
      </c>
      <c r="D622">
        <v>2646144.3103279</v>
      </c>
      <c r="E622">
        <v>2021164.957572864</v>
      </c>
      <c r="F622">
        <v>697628.4075772023</v>
      </c>
      <c r="G622">
        <v>2838516.04878797</v>
      </c>
    </row>
    <row r="623" spans="1:7">
      <c r="A623">
        <v>621</v>
      </c>
      <c r="B623">
        <v>10055553.87446767</v>
      </c>
      <c r="C623">
        <v>1852084.707244469</v>
      </c>
      <c r="D623">
        <v>2646141.566535095</v>
      </c>
      <c r="E623">
        <v>2021164.957572864</v>
      </c>
      <c r="F623">
        <v>697642.9132626751</v>
      </c>
      <c r="G623">
        <v>2838519.729852564</v>
      </c>
    </row>
    <row r="624" spans="1:7">
      <c r="A624">
        <v>622</v>
      </c>
      <c r="B624">
        <v>10055553.8808738</v>
      </c>
      <c r="C624">
        <v>1852120.037661688</v>
      </c>
      <c r="D624">
        <v>2646147.995305641</v>
      </c>
      <c r="E624">
        <v>2021164.957572864</v>
      </c>
      <c r="F624">
        <v>697609.5121879348</v>
      </c>
      <c r="G624">
        <v>2838511.378145674</v>
      </c>
    </row>
    <row r="625" spans="1:7">
      <c r="A625">
        <v>623</v>
      </c>
      <c r="B625">
        <v>10055553.87468232</v>
      </c>
      <c r="C625">
        <v>1852113.947330289</v>
      </c>
      <c r="D625">
        <v>2646138.521528739</v>
      </c>
      <c r="E625">
        <v>2021164.957572864</v>
      </c>
      <c r="F625">
        <v>697623.6264065747</v>
      </c>
      <c r="G625">
        <v>2838512.821843851</v>
      </c>
    </row>
    <row r="626" spans="1:7">
      <c r="A626">
        <v>624</v>
      </c>
      <c r="B626">
        <v>10055553.90225194</v>
      </c>
      <c r="C626">
        <v>1852037.085651197</v>
      </c>
      <c r="D626">
        <v>2646158.843692144</v>
      </c>
      <c r="E626">
        <v>2021164.957572864</v>
      </c>
      <c r="F626">
        <v>697662.392067526</v>
      </c>
      <c r="G626">
        <v>2838530.623268213</v>
      </c>
    </row>
    <row r="627" spans="1:7">
      <c r="A627">
        <v>625</v>
      </c>
      <c r="B627">
        <v>10055553.86423078</v>
      </c>
      <c r="C627">
        <v>1852093.863316688</v>
      </c>
      <c r="D627">
        <v>2646144.327999563</v>
      </c>
      <c r="E627">
        <v>2021164.957572864</v>
      </c>
      <c r="F627">
        <v>697633.1868902752</v>
      </c>
      <c r="G627">
        <v>2838517.528451389</v>
      </c>
    </row>
    <row r="628" spans="1:7">
      <c r="A628">
        <v>626</v>
      </c>
      <c r="B628">
        <v>10055553.88688856</v>
      </c>
      <c r="C628">
        <v>1852149.806698682</v>
      </c>
      <c r="D628">
        <v>2646132.073166549</v>
      </c>
      <c r="E628">
        <v>2021164.957572864</v>
      </c>
      <c r="F628">
        <v>697602.3887659292</v>
      </c>
      <c r="G628">
        <v>2838504.660684533</v>
      </c>
    </row>
    <row r="629" spans="1:7">
      <c r="A629">
        <v>627</v>
      </c>
      <c r="B629">
        <v>10055553.86848498</v>
      </c>
      <c r="C629">
        <v>1852118.314948675</v>
      </c>
      <c r="D629">
        <v>2646141.249811081</v>
      </c>
      <c r="E629">
        <v>2021164.957572864</v>
      </c>
      <c r="F629">
        <v>697617.6298230222</v>
      </c>
      <c r="G629">
        <v>2838511.716329337</v>
      </c>
    </row>
    <row r="630" spans="1:7">
      <c r="A630">
        <v>628</v>
      </c>
      <c r="B630">
        <v>10055553.88642786</v>
      </c>
      <c r="C630">
        <v>1852118.913563003</v>
      </c>
      <c r="D630">
        <v>2646130.07688592</v>
      </c>
      <c r="E630">
        <v>2021164.957572864</v>
      </c>
      <c r="F630">
        <v>697628.2872710698</v>
      </c>
      <c r="G630">
        <v>2838511.651135005</v>
      </c>
    </row>
    <row r="631" spans="1:7">
      <c r="A631">
        <v>629</v>
      </c>
      <c r="B631">
        <v>10055553.87033025</v>
      </c>
      <c r="C631">
        <v>1852078.906066104</v>
      </c>
      <c r="D631">
        <v>2646145.538763914</v>
      </c>
      <c r="E631">
        <v>2021164.957572864</v>
      </c>
      <c r="F631">
        <v>697643.4938265226</v>
      </c>
      <c r="G631">
        <v>2838520.974100846</v>
      </c>
    </row>
    <row r="632" spans="1:7">
      <c r="A632">
        <v>630</v>
      </c>
      <c r="B632">
        <v>10055553.8613419</v>
      </c>
      <c r="C632">
        <v>1852124.62735236</v>
      </c>
      <c r="D632">
        <v>2646137.554659968</v>
      </c>
      <c r="E632">
        <v>2021164.957572864</v>
      </c>
      <c r="F632">
        <v>697616.3443317343</v>
      </c>
      <c r="G632">
        <v>2838510.377424968</v>
      </c>
    </row>
    <row r="633" spans="1:7">
      <c r="A633">
        <v>631</v>
      </c>
      <c r="B633">
        <v>10055553.86108923</v>
      </c>
      <c r="C633">
        <v>1852110.430447721</v>
      </c>
      <c r="D633">
        <v>2646140.397931717</v>
      </c>
      <c r="E633">
        <v>2021164.957572864</v>
      </c>
      <c r="F633">
        <v>697624.2953169462</v>
      </c>
      <c r="G633">
        <v>2838513.779819982</v>
      </c>
    </row>
    <row r="634" spans="1:7">
      <c r="A634">
        <v>632</v>
      </c>
      <c r="B634">
        <v>10055553.86479122</v>
      </c>
      <c r="C634">
        <v>1852107.961337179</v>
      </c>
      <c r="D634">
        <v>2646139.902404196</v>
      </c>
      <c r="E634">
        <v>2021164.957572864</v>
      </c>
      <c r="F634">
        <v>697626.6886071112</v>
      </c>
      <c r="G634">
        <v>2838514.354869872</v>
      </c>
    </row>
    <row r="635" spans="1:7">
      <c r="A635">
        <v>633</v>
      </c>
      <c r="B635">
        <v>10055553.86305541</v>
      </c>
      <c r="C635">
        <v>1852133.776630707</v>
      </c>
      <c r="D635">
        <v>2646134.390299998</v>
      </c>
      <c r="E635">
        <v>2021164.957572864</v>
      </c>
      <c r="F635">
        <v>697612.3512731314</v>
      </c>
      <c r="G635">
        <v>2838508.387278708</v>
      </c>
    </row>
    <row r="636" spans="1:7">
      <c r="A636">
        <v>634</v>
      </c>
      <c r="B636">
        <v>10055553.86625296</v>
      </c>
      <c r="C636">
        <v>1852131.951988193</v>
      </c>
      <c r="D636">
        <v>2646133.910785931</v>
      </c>
      <c r="E636">
        <v>2021164.957572864</v>
      </c>
      <c r="F636">
        <v>697614.233708489</v>
      </c>
      <c r="G636">
        <v>2838508.812197481</v>
      </c>
    </row>
    <row r="637" spans="1:7">
      <c r="A637">
        <v>635</v>
      </c>
      <c r="B637">
        <v>10055553.86909002</v>
      </c>
      <c r="C637">
        <v>1852109.715650649</v>
      </c>
      <c r="D637">
        <v>2646145.015631833</v>
      </c>
      <c r="E637">
        <v>2021164.957572864</v>
      </c>
      <c r="F637">
        <v>697620.301743669</v>
      </c>
      <c r="G637">
        <v>2838513.878491009</v>
      </c>
    </row>
    <row r="638" spans="1:7">
      <c r="A638">
        <v>636</v>
      </c>
      <c r="B638">
        <v>10055553.8672507</v>
      </c>
      <c r="C638">
        <v>1852124.540248435</v>
      </c>
      <c r="D638">
        <v>2646137.095087667</v>
      </c>
      <c r="E638">
        <v>2021164.957572864</v>
      </c>
      <c r="F638">
        <v>697616.7232964126</v>
      </c>
      <c r="G638">
        <v>2838510.551045325</v>
      </c>
    </row>
    <row r="639" spans="1:7">
      <c r="A639">
        <v>637</v>
      </c>
      <c r="B639">
        <v>10055553.86930372</v>
      </c>
      <c r="C639">
        <v>1852085.40865766</v>
      </c>
      <c r="D639">
        <v>2646150.2652107</v>
      </c>
      <c r="E639">
        <v>2021164.957572864</v>
      </c>
      <c r="F639">
        <v>697633.7067228132</v>
      </c>
      <c r="G639">
        <v>2838519.531139683</v>
      </c>
    </row>
    <row r="640" spans="1:7">
      <c r="A640">
        <v>638</v>
      </c>
      <c r="B640">
        <v>10055553.85804592</v>
      </c>
      <c r="C640">
        <v>1852110.598659283</v>
      </c>
      <c r="D640">
        <v>2646138.8893733</v>
      </c>
      <c r="E640">
        <v>2021164.957572864</v>
      </c>
      <c r="F640">
        <v>697625.7130000124</v>
      </c>
      <c r="G640">
        <v>2838513.699440463</v>
      </c>
    </row>
    <row r="641" spans="1:7">
      <c r="A641">
        <v>639</v>
      </c>
      <c r="B641">
        <v>10055553.86615282</v>
      </c>
      <c r="C641">
        <v>1852111.225642243</v>
      </c>
      <c r="D641">
        <v>2646133.832433815</v>
      </c>
      <c r="E641">
        <v>2021164.957572864</v>
      </c>
      <c r="F641">
        <v>697630.0895159115</v>
      </c>
      <c r="G641">
        <v>2838513.760987989</v>
      </c>
    </row>
    <row r="642" spans="1:7">
      <c r="A642">
        <v>640</v>
      </c>
      <c r="B642">
        <v>10055553.86062308</v>
      </c>
      <c r="C642">
        <v>1852105.953027767</v>
      </c>
      <c r="D642">
        <v>2646140.509560699</v>
      </c>
      <c r="E642">
        <v>2021164.957572864</v>
      </c>
      <c r="F642">
        <v>697627.6576571432</v>
      </c>
      <c r="G642">
        <v>2838514.782804605</v>
      </c>
    </row>
    <row r="643" spans="1:7">
      <c r="A643">
        <v>641</v>
      </c>
      <c r="B643">
        <v>10055553.86086715</v>
      </c>
      <c r="C643">
        <v>1852110.337915071</v>
      </c>
      <c r="D643">
        <v>2646140.222849324</v>
      </c>
      <c r="E643">
        <v>2021164.957572864</v>
      </c>
      <c r="F643">
        <v>697624.4654613507</v>
      </c>
      <c r="G643">
        <v>2838513.877068542</v>
      </c>
    </row>
    <row r="644" spans="1:7">
      <c r="A644">
        <v>642</v>
      </c>
      <c r="B644">
        <v>10055553.85423918</v>
      </c>
      <c r="C644">
        <v>1852112.112651533</v>
      </c>
      <c r="D644">
        <v>2646137.98802723</v>
      </c>
      <c r="E644">
        <v>2021164.957572864</v>
      </c>
      <c r="F644">
        <v>697625.4093796465</v>
      </c>
      <c r="G644">
        <v>2838513.386607909</v>
      </c>
    </row>
    <row r="645" spans="1:7">
      <c r="A645">
        <v>643</v>
      </c>
      <c r="B645">
        <v>10055553.85623969</v>
      </c>
      <c r="C645">
        <v>1852079.729391331</v>
      </c>
      <c r="D645">
        <v>2646146.503310956</v>
      </c>
      <c r="E645">
        <v>2021164.957572864</v>
      </c>
      <c r="F645">
        <v>697641.8230068552</v>
      </c>
      <c r="G645">
        <v>2838520.842957682</v>
      </c>
    </row>
    <row r="646" spans="1:7">
      <c r="A646">
        <v>644</v>
      </c>
      <c r="B646">
        <v>10055553.85373664</v>
      </c>
      <c r="C646">
        <v>1852112.124927361</v>
      </c>
      <c r="D646">
        <v>2646140.544807649</v>
      </c>
      <c r="E646">
        <v>2021164.957572864</v>
      </c>
      <c r="F646">
        <v>697622.8711966084</v>
      </c>
      <c r="G646">
        <v>2838513.355232158</v>
      </c>
    </row>
    <row r="647" spans="1:7">
      <c r="A647">
        <v>645</v>
      </c>
      <c r="B647">
        <v>10055553.84998169</v>
      </c>
      <c r="C647">
        <v>1852134.068613581</v>
      </c>
      <c r="D647">
        <v>2646137.90729365</v>
      </c>
      <c r="E647">
        <v>2021164.957572864</v>
      </c>
      <c r="F647">
        <v>697608.648634407</v>
      </c>
      <c r="G647">
        <v>2838508.267867185</v>
      </c>
    </row>
    <row r="648" spans="1:7">
      <c r="A648">
        <v>646</v>
      </c>
      <c r="B648">
        <v>10055553.85175438</v>
      </c>
      <c r="C648">
        <v>1852126.985616268</v>
      </c>
      <c r="D648">
        <v>2646138.326794842</v>
      </c>
      <c r="E648">
        <v>2021164.957572864</v>
      </c>
      <c r="F648">
        <v>697613.6436458782</v>
      </c>
      <c r="G648">
        <v>2838509.938124526</v>
      </c>
    </row>
    <row r="649" spans="1:7">
      <c r="A649">
        <v>647</v>
      </c>
      <c r="B649">
        <v>10055553.84915877</v>
      </c>
      <c r="C649">
        <v>1852149.85752144</v>
      </c>
      <c r="D649">
        <v>2646131.525021725</v>
      </c>
      <c r="E649">
        <v>2021164.957572864</v>
      </c>
      <c r="F649">
        <v>697602.9958778927</v>
      </c>
      <c r="G649">
        <v>2838504.513164847</v>
      </c>
    </row>
    <row r="650" spans="1:7">
      <c r="A650">
        <v>648</v>
      </c>
      <c r="B650">
        <v>10055553.85032783</v>
      </c>
      <c r="C650">
        <v>1852152.855480064</v>
      </c>
      <c r="D650">
        <v>2646130.516672875</v>
      </c>
      <c r="E650">
        <v>2021164.957572864</v>
      </c>
      <c r="F650">
        <v>697601.6741861234</v>
      </c>
      <c r="G650">
        <v>2838503.846415903</v>
      </c>
    </row>
    <row r="651" spans="1:7">
      <c r="A651">
        <v>649</v>
      </c>
      <c r="B651">
        <v>10055553.84799353</v>
      </c>
      <c r="C651">
        <v>1852133.490882695</v>
      </c>
      <c r="D651">
        <v>2646131.7176477</v>
      </c>
      <c r="E651">
        <v>2021164.957572864</v>
      </c>
      <c r="F651">
        <v>697615.3795457358</v>
      </c>
      <c r="G651">
        <v>2838508.302344533</v>
      </c>
    </row>
    <row r="652" spans="1:7">
      <c r="A652">
        <v>650</v>
      </c>
      <c r="B652">
        <v>10055553.84773542</v>
      </c>
      <c r="C652">
        <v>1852148.538920882</v>
      </c>
      <c r="D652">
        <v>2646128.750839419</v>
      </c>
      <c r="E652">
        <v>2021164.957572864</v>
      </c>
      <c r="F652">
        <v>697606.8434716982</v>
      </c>
      <c r="G652">
        <v>2838504.756930559</v>
      </c>
    </row>
    <row r="653" spans="1:7">
      <c r="A653">
        <v>651</v>
      </c>
      <c r="B653">
        <v>10055553.85217815</v>
      </c>
      <c r="C653">
        <v>1852135.959876611</v>
      </c>
      <c r="D653">
        <v>2646136.558119415</v>
      </c>
      <c r="E653">
        <v>2021164.957572864</v>
      </c>
      <c r="F653">
        <v>697608.8472040449</v>
      </c>
      <c r="G653">
        <v>2838507.529405214</v>
      </c>
    </row>
    <row r="654" spans="1:7">
      <c r="A654">
        <v>652</v>
      </c>
      <c r="B654">
        <v>10055553.84976458</v>
      </c>
      <c r="C654">
        <v>1852175.121115685</v>
      </c>
      <c r="D654">
        <v>2646123.93251051</v>
      </c>
      <c r="E654">
        <v>2021164.957572864</v>
      </c>
      <c r="F654">
        <v>697591.2795324839</v>
      </c>
      <c r="G654">
        <v>2838498.559033039</v>
      </c>
    </row>
    <row r="655" spans="1:7">
      <c r="A655">
        <v>653</v>
      </c>
      <c r="B655">
        <v>10055553.85270453</v>
      </c>
      <c r="C655">
        <v>1852107.534024311</v>
      </c>
      <c r="D655">
        <v>2646141.624669212</v>
      </c>
      <c r="E655">
        <v>2021164.957572864</v>
      </c>
      <c r="F655">
        <v>697625.5526574719</v>
      </c>
      <c r="G655">
        <v>2838514.183780673</v>
      </c>
    </row>
    <row r="656" spans="1:7">
      <c r="A656">
        <v>654</v>
      </c>
      <c r="B656">
        <v>10055553.85135362</v>
      </c>
      <c r="C656">
        <v>1852137.883060258</v>
      </c>
      <c r="D656">
        <v>2646130.898444912</v>
      </c>
      <c r="E656">
        <v>2021164.957572864</v>
      </c>
      <c r="F656">
        <v>697612.8635818912</v>
      </c>
      <c r="G656">
        <v>2838507.248693693</v>
      </c>
    </row>
    <row r="657" spans="1:7">
      <c r="A657">
        <v>655</v>
      </c>
      <c r="B657">
        <v>10055553.84948325</v>
      </c>
      <c r="C657">
        <v>1852151.465989544</v>
      </c>
      <c r="D657">
        <v>2646123.264182335</v>
      </c>
      <c r="E657">
        <v>2021164.957572864</v>
      </c>
      <c r="F657">
        <v>697609.9148114196</v>
      </c>
      <c r="G657">
        <v>2838504.24692709</v>
      </c>
    </row>
    <row r="658" spans="1:7">
      <c r="A658">
        <v>656</v>
      </c>
      <c r="B658">
        <v>10055553.85208685</v>
      </c>
      <c r="C658">
        <v>1852141.730889829</v>
      </c>
      <c r="D658">
        <v>2646130.104292238</v>
      </c>
      <c r="E658">
        <v>2021164.957572864</v>
      </c>
      <c r="F658">
        <v>697610.6663421488</v>
      </c>
      <c r="G658">
        <v>2838506.392989765</v>
      </c>
    </row>
    <row r="659" spans="1:7">
      <c r="A659">
        <v>657</v>
      </c>
      <c r="B659">
        <v>10055553.85539588</v>
      </c>
      <c r="C659">
        <v>1852174.575111033</v>
      </c>
      <c r="D659">
        <v>2646122.768246246</v>
      </c>
      <c r="E659">
        <v>2021164.957572864</v>
      </c>
      <c r="F659">
        <v>697592.8133576262</v>
      </c>
      <c r="G659">
        <v>2838498.741108115</v>
      </c>
    </row>
    <row r="660" spans="1:7">
      <c r="A660">
        <v>658</v>
      </c>
      <c r="B660">
        <v>10055553.85141774</v>
      </c>
      <c r="C660">
        <v>1852154.627019982</v>
      </c>
      <c r="D660">
        <v>2646126.313417471</v>
      </c>
      <c r="E660">
        <v>2021164.957572864</v>
      </c>
      <c r="F660">
        <v>697604.6572685171</v>
      </c>
      <c r="G660">
        <v>2838503.296138905</v>
      </c>
    </row>
    <row r="661" spans="1:7">
      <c r="A661">
        <v>659</v>
      </c>
      <c r="B661">
        <v>10055553.85190424</v>
      </c>
      <c r="C661">
        <v>1852188.006732365</v>
      </c>
      <c r="D661">
        <v>2646117.276268732</v>
      </c>
      <c r="E661">
        <v>2021164.957572864</v>
      </c>
      <c r="F661">
        <v>697587.9679166408</v>
      </c>
      <c r="G661">
        <v>2838495.643413635</v>
      </c>
    </row>
    <row r="662" spans="1:7">
      <c r="A662">
        <v>660</v>
      </c>
      <c r="B662">
        <v>10055553.85123693</v>
      </c>
      <c r="C662">
        <v>1852161.389622793</v>
      </c>
      <c r="D662">
        <v>2646124.59719437</v>
      </c>
      <c r="E662">
        <v>2021164.957572864</v>
      </c>
      <c r="F662">
        <v>697601.1054962375</v>
      </c>
      <c r="G662">
        <v>2838501.801350666</v>
      </c>
    </row>
    <row r="663" spans="1:7">
      <c r="A663">
        <v>661</v>
      </c>
      <c r="B663">
        <v>10055553.84938436</v>
      </c>
      <c r="C663">
        <v>1852123.125500794</v>
      </c>
      <c r="D663">
        <v>2646133.883359329</v>
      </c>
      <c r="E663">
        <v>2021164.957572864</v>
      </c>
      <c r="F663">
        <v>697621.2924133746</v>
      </c>
      <c r="G663">
        <v>2838510.590538002</v>
      </c>
    </row>
    <row r="664" spans="1:7">
      <c r="A664">
        <v>662</v>
      </c>
      <c r="B664">
        <v>10055553.84950593</v>
      </c>
      <c r="C664">
        <v>1852151.975337381</v>
      </c>
      <c r="D664">
        <v>2646128.489318968</v>
      </c>
      <c r="E664">
        <v>2021164.957572864</v>
      </c>
      <c r="F664">
        <v>697604.4446111375</v>
      </c>
      <c r="G664">
        <v>2838503.982665584</v>
      </c>
    </row>
    <row r="665" spans="1:7">
      <c r="A665">
        <v>663</v>
      </c>
      <c r="B665">
        <v>10055553.85210638</v>
      </c>
      <c r="C665">
        <v>1852140.324115911</v>
      </c>
      <c r="D665">
        <v>2646133.819584721</v>
      </c>
      <c r="E665">
        <v>2021164.957572864</v>
      </c>
      <c r="F665">
        <v>697608.0466483729</v>
      </c>
      <c r="G665">
        <v>2838506.704184507</v>
      </c>
    </row>
    <row r="666" spans="1:7">
      <c r="A666">
        <v>664</v>
      </c>
      <c r="B666">
        <v>10055553.85302709</v>
      </c>
      <c r="C666">
        <v>1852143.56662047</v>
      </c>
      <c r="D666">
        <v>2646131.214989001</v>
      </c>
      <c r="E666">
        <v>2021164.957572864</v>
      </c>
      <c r="F666">
        <v>697608.3136200644</v>
      </c>
      <c r="G666">
        <v>2838505.800224689</v>
      </c>
    </row>
    <row r="667" spans="1:7">
      <c r="A667">
        <v>665</v>
      </c>
      <c r="B667">
        <v>10055553.84812362</v>
      </c>
      <c r="C667">
        <v>1852140.205360272</v>
      </c>
      <c r="D667">
        <v>2646129.408520258</v>
      </c>
      <c r="E667">
        <v>2021164.957572864</v>
      </c>
      <c r="F667">
        <v>697612.5668573343</v>
      </c>
      <c r="G667">
        <v>2838506.709812887</v>
      </c>
    </row>
    <row r="668" spans="1:7">
      <c r="A668">
        <v>666</v>
      </c>
      <c r="B668">
        <v>10055553.84747659</v>
      </c>
      <c r="C668">
        <v>1852149.957452487</v>
      </c>
      <c r="D668">
        <v>2646127.33955139</v>
      </c>
      <c r="E668">
        <v>2021164.957572864</v>
      </c>
      <c r="F668">
        <v>697607.151084742</v>
      </c>
      <c r="G668">
        <v>2838504.441815104</v>
      </c>
    </row>
    <row r="669" spans="1:7">
      <c r="A669">
        <v>667</v>
      </c>
      <c r="B669">
        <v>10055553.84592625</v>
      </c>
      <c r="C669">
        <v>1852137.737251168</v>
      </c>
      <c r="D669">
        <v>2646128.245939982</v>
      </c>
      <c r="E669">
        <v>2021164.957572864</v>
      </c>
      <c r="F669">
        <v>697615.6314588923</v>
      </c>
      <c r="G669">
        <v>2838507.273703341</v>
      </c>
    </row>
    <row r="670" spans="1:7">
      <c r="A670">
        <v>668</v>
      </c>
      <c r="B670">
        <v>10055553.84711653</v>
      </c>
      <c r="C670">
        <v>1852141.958170267</v>
      </c>
      <c r="D670">
        <v>2646126.573494227</v>
      </c>
      <c r="E670">
        <v>2021164.957572864</v>
      </c>
      <c r="F670">
        <v>697614.0799036934</v>
      </c>
      <c r="G670">
        <v>2838506.277975476</v>
      </c>
    </row>
    <row r="671" spans="1:7">
      <c r="A671">
        <v>669</v>
      </c>
      <c r="B671">
        <v>10055553.84567718</v>
      </c>
      <c r="C671">
        <v>1852135.906580854</v>
      </c>
      <c r="D671">
        <v>2646128.790239752</v>
      </c>
      <c r="E671">
        <v>2021164.957572864</v>
      </c>
      <c r="F671">
        <v>697616.4524910728</v>
      </c>
      <c r="G671">
        <v>2838507.738792634</v>
      </c>
    </row>
    <row r="672" spans="1:7">
      <c r="A672">
        <v>670</v>
      </c>
      <c r="B672">
        <v>10055553.84488464</v>
      </c>
      <c r="C672">
        <v>1852139.159231582</v>
      </c>
      <c r="D672">
        <v>2646128.932334491</v>
      </c>
      <c r="E672">
        <v>2021164.957572864</v>
      </c>
      <c r="F672">
        <v>697613.8113777846</v>
      </c>
      <c r="G672">
        <v>2838506.984367917</v>
      </c>
    </row>
    <row r="673" spans="1:7">
      <c r="A673">
        <v>671</v>
      </c>
      <c r="B673">
        <v>10055553.84548341</v>
      </c>
      <c r="C673">
        <v>1852147.143064563</v>
      </c>
      <c r="D673">
        <v>2646127.552120585</v>
      </c>
      <c r="E673">
        <v>2021164.957572864</v>
      </c>
      <c r="F673">
        <v>697609.03972647</v>
      </c>
      <c r="G673">
        <v>2838505.152998932</v>
      </c>
    </row>
    <row r="674" spans="1:7">
      <c r="A674">
        <v>672</v>
      </c>
      <c r="B674">
        <v>10055553.84560455</v>
      </c>
      <c r="C674">
        <v>1852146.513918371</v>
      </c>
      <c r="D674">
        <v>2646126.661854793</v>
      </c>
      <c r="E674">
        <v>2021164.957572864</v>
      </c>
      <c r="F674">
        <v>697610.4293702838</v>
      </c>
      <c r="G674">
        <v>2838505.282888238</v>
      </c>
    </row>
    <row r="675" spans="1:7">
      <c r="A675">
        <v>673</v>
      </c>
      <c r="B675">
        <v>10055553.84479544</v>
      </c>
      <c r="C675">
        <v>1852122.886443431</v>
      </c>
      <c r="D675">
        <v>2646134.40168767</v>
      </c>
      <c r="E675">
        <v>2021164.957572864</v>
      </c>
      <c r="F675">
        <v>697620.9070603934</v>
      </c>
      <c r="G675">
        <v>2838510.692031078</v>
      </c>
    </row>
    <row r="676" spans="1:7">
      <c r="A676">
        <v>674</v>
      </c>
      <c r="B676">
        <v>10055553.84478668</v>
      </c>
      <c r="C676">
        <v>1852120.784775879</v>
      </c>
      <c r="D676">
        <v>2646135.532856808</v>
      </c>
      <c r="E676">
        <v>2021164.957572864</v>
      </c>
      <c r="F676">
        <v>697621.4259414175</v>
      </c>
      <c r="G676">
        <v>2838511.143639716</v>
      </c>
    </row>
    <row r="677" spans="1:7">
      <c r="A677">
        <v>675</v>
      </c>
      <c r="B677">
        <v>10055553.84390869</v>
      </c>
      <c r="C677">
        <v>1852109.334760104</v>
      </c>
      <c r="D677">
        <v>2646141.071277089</v>
      </c>
      <c r="E677">
        <v>2021164.957572864</v>
      </c>
      <c r="F677">
        <v>697624.7009008074</v>
      </c>
      <c r="G677">
        <v>2838513.779397828</v>
      </c>
    </row>
    <row r="678" spans="1:7">
      <c r="A678">
        <v>676</v>
      </c>
      <c r="B678">
        <v>10055553.84485794</v>
      </c>
      <c r="C678">
        <v>1852111.59747148</v>
      </c>
      <c r="D678">
        <v>2646141.453281424</v>
      </c>
      <c r="E678">
        <v>2021164.957572864</v>
      </c>
      <c r="F678">
        <v>697622.6179815165</v>
      </c>
      <c r="G678">
        <v>2838513.218550658</v>
      </c>
    </row>
    <row r="679" spans="1:7">
      <c r="A679">
        <v>677</v>
      </c>
      <c r="B679">
        <v>10055553.84308974</v>
      </c>
      <c r="C679">
        <v>1852120.529506587</v>
      </c>
      <c r="D679">
        <v>2646137.057099592</v>
      </c>
      <c r="E679">
        <v>2021164.957572864</v>
      </c>
      <c r="F679">
        <v>697620.0684336047</v>
      </c>
      <c r="G679">
        <v>2838511.23047709</v>
      </c>
    </row>
    <row r="680" spans="1:7">
      <c r="A680">
        <v>678</v>
      </c>
      <c r="B680">
        <v>10055553.84228376</v>
      </c>
      <c r="C680">
        <v>1852117.972806206</v>
      </c>
      <c r="D680">
        <v>2646137.443735191</v>
      </c>
      <c r="E680">
        <v>2021164.957572864</v>
      </c>
      <c r="F680">
        <v>697621.6719254922</v>
      </c>
      <c r="G680">
        <v>2838511.796244006</v>
      </c>
    </row>
    <row r="681" spans="1:7">
      <c r="A681">
        <v>679</v>
      </c>
      <c r="B681">
        <v>10055553.84283507</v>
      </c>
      <c r="C681">
        <v>1852096.361191559</v>
      </c>
      <c r="D681">
        <v>2646142.446047913</v>
      </c>
      <c r="E681">
        <v>2021164.957572864</v>
      </c>
      <c r="F681">
        <v>697633.2323561142</v>
      </c>
      <c r="G681">
        <v>2838516.845666621</v>
      </c>
    </row>
    <row r="682" spans="1:7">
      <c r="A682">
        <v>680</v>
      </c>
      <c r="B682">
        <v>10055553.84270597</v>
      </c>
      <c r="C682">
        <v>1852123.906606736</v>
      </c>
      <c r="D682">
        <v>2646135.823580316</v>
      </c>
      <c r="E682">
        <v>2021164.957572864</v>
      </c>
      <c r="F682">
        <v>697618.7591372808</v>
      </c>
      <c r="G682">
        <v>2838510.395808775</v>
      </c>
    </row>
    <row r="683" spans="1:7">
      <c r="A683">
        <v>681</v>
      </c>
      <c r="B683">
        <v>10055553.8442968</v>
      </c>
      <c r="C683">
        <v>1852097.997712009</v>
      </c>
      <c r="D683">
        <v>2646141.602843597</v>
      </c>
      <c r="E683">
        <v>2021164.957572864</v>
      </c>
      <c r="F683">
        <v>697632.864750163</v>
      </c>
      <c r="G683">
        <v>2838516.42141817</v>
      </c>
    </row>
    <row r="684" spans="1:7">
      <c r="A684">
        <v>682</v>
      </c>
      <c r="B684">
        <v>10055553.84317119</v>
      </c>
      <c r="C684">
        <v>1852109.694786512</v>
      </c>
      <c r="D684">
        <v>2646138.48690434</v>
      </c>
      <c r="E684">
        <v>2021164.957572864</v>
      </c>
      <c r="F684">
        <v>697626.9671278301</v>
      </c>
      <c r="G684">
        <v>2838513.736779644</v>
      </c>
    </row>
    <row r="685" spans="1:7">
      <c r="A685">
        <v>683</v>
      </c>
      <c r="B685">
        <v>10055553.84335975</v>
      </c>
      <c r="C685">
        <v>1852133.931721625</v>
      </c>
      <c r="D685">
        <v>2646134.104556581</v>
      </c>
      <c r="E685">
        <v>2021164.957572864</v>
      </c>
      <c r="F685">
        <v>697612.7443776269</v>
      </c>
      <c r="G685">
        <v>2838508.105131052</v>
      </c>
    </row>
    <row r="686" spans="1:7">
      <c r="A686">
        <v>684</v>
      </c>
      <c r="B686">
        <v>10055553.84309558</v>
      </c>
      <c r="C686">
        <v>1852122.415468906</v>
      </c>
      <c r="D686">
        <v>2646137.090429781</v>
      </c>
      <c r="E686">
        <v>2021164.957572864</v>
      </c>
      <c r="F686">
        <v>697618.620943887</v>
      </c>
      <c r="G686">
        <v>2838510.758680146</v>
      </c>
    </row>
    <row r="687" spans="1:7">
      <c r="A687">
        <v>685</v>
      </c>
      <c r="B687">
        <v>10055553.84255059</v>
      </c>
      <c r="C687">
        <v>1852115.473864506</v>
      </c>
      <c r="D687">
        <v>2646138.50980889</v>
      </c>
      <c r="E687">
        <v>2021164.957572864</v>
      </c>
      <c r="F687">
        <v>697622.4938810281</v>
      </c>
      <c r="G687">
        <v>2838512.407423299</v>
      </c>
    </row>
    <row r="688" spans="1:7">
      <c r="A688">
        <v>686</v>
      </c>
      <c r="B688">
        <v>10055553.84335183</v>
      </c>
      <c r="C688">
        <v>1852125.926543309</v>
      </c>
      <c r="D688">
        <v>2646135.790962613</v>
      </c>
      <c r="E688">
        <v>2021164.957572864</v>
      </c>
      <c r="F688">
        <v>697617.2456518486</v>
      </c>
      <c r="G688">
        <v>2838509.922621198</v>
      </c>
    </row>
    <row r="689" spans="1:7">
      <c r="A689">
        <v>687</v>
      </c>
      <c r="B689">
        <v>10055553.84398112</v>
      </c>
      <c r="C689">
        <v>1852117.530450032</v>
      </c>
      <c r="D689">
        <v>2646136.445096042</v>
      </c>
      <c r="E689">
        <v>2021164.957572864</v>
      </c>
      <c r="F689">
        <v>697623.0234253148</v>
      </c>
      <c r="G689">
        <v>2838511.887436868</v>
      </c>
    </row>
    <row r="690" spans="1:7">
      <c r="A690">
        <v>688</v>
      </c>
      <c r="B690">
        <v>10055553.84306021</v>
      </c>
      <c r="C690">
        <v>1852121.038800091</v>
      </c>
      <c r="D690">
        <v>2646136.134952626</v>
      </c>
      <c r="E690">
        <v>2021164.957572864</v>
      </c>
      <c r="F690">
        <v>697620.6069556198</v>
      </c>
      <c r="G690">
        <v>2838511.104779013</v>
      </c>
    </row>
    <row r="691" spans="1:7">
      <c r="A691">
        <v>689</v>
      </c>
      <c r="B691">
        <v>10055553.84295114</v>
      </c>
      <c r="C691">
        <v>1852119.619172954</v>
      </c>
      <c r="D691">
        <v>2646139.634220927</v>
      </c>
      <c r="E691">
        <v>2021164.957572864</v>
      </c>
      <c r="F691">
        <v>697618.1986621174</v>
      </c>
      <c r="G691">
        <v>2838511.433322275</v>
      </c>
    </row>
    <row r="692" spans="1:7">
      <c r="A692">
        <v>690</v>
      </c>
      <c r="B692">
        <v>10055553.84276877</v>
      </c>
      <c r="C692">
        <v>1852117.218412659</v>
      </c>
      <c r="D692">
        <v>2646137.789109685</v>
      </c>
      <c r="E692">
        <v>2021164.957572864</v>
      </c>
      <c r="F692">
        <v>697621.9214133995</v>
      </c>
      <c r="G692">
        <v>2838511.956260167</v>
      </c>
    </row>
    <row r="693" spans="1:7">
      <c r="A693">
        <v>691</v>
      </c>
      <c r="B693">
        <v>10055553.84119233</v>
      </c>
      <c r="C693">
        <v>1852125.552026591</v>
      </c>
      <c r="D693">
        <v>2646137.296284068</v>
      </c>
      <c r="E693">
        <v>2021164.957572864</v>
      </c>
      <c r="F693">
        <v>697616.0033805005</v>
      </c>
      <c r="G693">
        <v>2838510.031928302</v>
      </c>
    </row>
    <row r="694" spans="1:7">
      <c r="A694">
        <v>692</v>
      </c>
      <c r="B694">
        <v>10055553.84161301</v>
      </c>
      <c r="C694">
        <v>1852117.920988384</v>
      </c>
      <c r="D694">
        <v>2646138.881352452</v>
      </c>
      <c r="E694">
        <v>2021164.957572864</v>
      </c>
      <c r="F694">
        <v>697620.282924721</v>
      </c>
      <c r="G694">
        <v>2838511.798774589</v>
      </c>
    </row>
    <row r="695" spans="1:7">
      <c r="A695">
        <v>693</v>
      </c>
      <c r="B695">
        <v>10055553.84269457</v>
      </c>
      <c r="C695">
        <v>1852125.135295994</v>
      </c>
      <c r="D695">
        <v>2646135.903580239</v>
      </c>
      <c r="E695">
        <v>2021164.957572864</v>
      </c>
      <c r="F695">
        <v>697617.70206574</v>
      </c>
      <c r="G695">
        <v>2838510.144179739</v>
      </c>
    </row>
    <row r="696" spans="1:7">
      <c r="A696">
        <v>694</v>
      </c>
      <c r="B696">
        <v>10055553.84202648</v>
      </c>
      <c r="C696">
        <v>1852117.551644281</v>
      </c>
      <c r="D696">
        <v>2646140.032507775</v>
      </c>
      <c r="E696">
        <v>2021164.957572864</v>
      </c>
      <c r="F696">
        <v>697619.4473720898</v>
      </c>
      <c r="G696">
        <v>2838511.852929466</v>
      </c>
    </row>
    <row r="697" spans="1:7">
      <c r="A697">
        <v>695</v>
      </c>
      <c r="B697">
        <v>10055553.84262748</v>
      </c>
      <c r="C697">
        <v>1852130.559429269</v>
      </c>
      <c r="D697">
        <v>2646137.922832176</v>
      </c>
      <c r="E697">
        <v>2021164.957572864</v>
      </c>
      <c r="F697">
        <v>697611.5786282407</v>
      </c>
      <c r="G697">
        <v>2838508.824164924</v>
      </c>
    </row>
    <row r="698" spans="1:7">
      <c r="A698">
        <v>696</v>
      </c>
      <c r="B698">
        <v>10055553.84128519</v>
      </c>
      <c r="C698">
        <v>1852115.216888996</v>
      </c>
      <c r="D698">
        <v>2646139.372847313</v>
      </c>
      <c r="E698">
        <v>2021164.957572864</v>
      </c>
      <c r="F698">
        <v>697621.8669560791</v>
      </c>
      <c r="G698">
        <v>2838512.427019935</v>
      </c>
    </row>
    <row r="699" spans="1:7">
      <c r="A699">
        <v>697</v>
      </c>
      <c r="B699">
        <v>10055553.84240159</v>
      </c>
      <c r="C699">
        <v>1852134.754162939</v>
      </c>
      <c r="D699">
        <v>2646135.818641426</v>
      </c>
      <c r="E699">
        <v>2021164.957572864</v>
      </c>
      <c r="F699">
        <v>697610.3643035172</v>
      </c>
      <c r="G699">
        <v>2838507.947720845</v>
      </c>
    </row>
    <row r="700" spans="1:7">
      <c r="A700">
        <v>698</v>
      </c>
      <c r="B700">
        <v>10055553.84149373</v>
      </c>
      <c r="C700">
        <v>1852126.279518444</v>
      </c>
      <c r="D700">
        <v>2646136.612129042</v>
      </c>
      <c r="E700">
        <v>2021164.957572864</v>
      </c>
      <c r="F700">
        <v>697616.1323906723</v>
      </c>
      <c r="G700">
        <v>2838509.859882711</v>
      </c>
    </row>
    <row r="701" spans="1:7">
      <c r="A701">
        <v>699</v>
      </c>
      <c r="B701">
        <v>10055553.8413983</v>
      </c>
      <c r="C701">
        <v>1852124.558418951</v>
      </c>
      <c r="D701">
        <v>2646137.83418198</v>
      </c>
      <c r="E701">
        <v>2021164.957572864</v>
      </c>
      <c r="F701">
        <v>697616.2465999334</v>
      </c>
      <c r="G701">
        <v>2838510.244624572</v>
      </c>
    </row>
    <row r="702" spans="1:7">
      <c r="A702">
        <v>700</v>
      </c>
      <c r="B702">
        <v>10055553.84100998</v>
      </c>
      <c r="C702">
        <v>1852132.419148246</v>
      </c>
      <c r="D702">
        <v>2646134.244757197</v>
      </c>
      <c r="E702">
        <v>2021164.957572864</v>
      </c>
      <c r="F702">
        <v>697613.7607577766</v>
      </c>
      <c r="G702">
        <v>2838508.4587739</v>
      </c>
    </row>
    <row r="703" spans="1:7">
      <c r="A703">
        <v>701</v>
      </c>
      <c r="B703">
        <v>10055553.84116149</v>
      </c>
      <c r="C703">
        <v>1852128.757799015</v>
      </c>
      <c r="D703">
        <v>2646135.276915794</v>
      </c>
      <c r="E703">
        <v>2021164.957572864</v>
      </c>
      <c r="F703">
        <v>697615.5508683152</v>
      </c>
      <c r="G703">
        <v>2838509.298005499</v>
      </c>
    </row>
    <row r="704" spans="1:7">
      <c r="A704">
        <v>702</v>
      </c>
      <c r="B704">
        <v>10055553.84069113</v>
      </c>
      <c r="C704">
        <v>1852131.343537221</v>
      </c>
      <c r="D704">
        <v>2646135.082216418</v>
      </c>
      <c r="E704">
        <v>2021164.957572864</v>
      </c>
      <c r="F704">
        <v>697613.7556141164</v>
      </c>
      <c r="G704">
        <v>2838508.701750508</v>
      </c>
    </row>
    <row r="705" spans="1:7">
      <c r="A705">
        <v>703</v>
      </c>
      <c r="B705">
        <v>10055553.84107064</v>
      </c>
      <c r="C705">
        <v>1852131.527561658</v>
      </c>
      <c r="D705">
        <v>2646134.42784886</v>
      </c>
      <c r="E705">
        <v>2021164.957572864</v>
      </c>
      <c r="F705">
        <v>697614.2755702561</v>
      </c>
      <c r="G705">
        <v>2838508.652517004</v>
      </c>
    </row>
    <row r="706" spans="1:7">
      <c r="A706">
        <v>704</v>
      </c>
      <c r="B706">
        <v>10055553.84159309</v>
      </c>
      <c r="C706">
        <v>1852134.690346702</v>
      </c>
      <c r="D706">
        <v>2646134.455167342</v>
      </c>
      <c r="E706">
        <v>2021164.957572864</v>
      </c>
      <c r="F706">
        <v>697611.8251245103</v>
      </c>
      <c r="G706">
        <v>2838507.913381672</v>
      </c>
    </row>
    <row r="707" spans="1:7">
      <c r="A707">
        <v>705</v>
      </c>
      <c r="B707">
        <v>10055553.84112255</v>
      </c>
      <c r="C707">
        <v>1852136.768829195</v>
      </c>
      <c r="D707">
        <v>2646133.797141757</v>
      </c>
      <c r="E707">
        <v>2021164.957572864</v>
      </c>
      <c r="F707">
        <v>697610.8831814172</v>
      </c>
      <c r="G707">
        <v>2838507.434397317</v>
      </c>
    </row>
    <row r="708" spans="1:7">
      <c r="A708">
        <v>706</v>
      </c>
      <c r="B708">
        <v>10055553.84124552</v>
      </c>
      <c r="C708">
        <v>1852139.436589283</v>
      </c>
      <c r="D708">
        <v>2646133.48462886</v>
      </c>
      <c r="E708">
        <v>2021164.957572864</v>
      </c>
      <c r="F708">
        <v>697609.1618596154</v>
      </c>
      <c r="G708">
        <v>2838506.800594901</v>
      </c>
    </row>
    <row r="709" spans="1:7">
      <c r="A709">
        <v>707</v>
      </c>
      <c r="B709">
        <v>10055553.84077072</v>
      </c>
      <c r="C709">
        <v>1852127.284352257</v>
      </c>
      <c r="D709">
        <v>2646135.48652995</v>
      </c>
      <c r="E709">
        <v>2021164.957572864</v>
      </c>
      <c r="F709">
        <v>697616.4597688859</v>
      </c>
      <c r="G709">
        <v>2838509.652546766</v>
      </c>
    </row>
    <row r="710" spans="1:7">
      <c r="A710">
        <v>708</v>
      </c>
      <c r="B710">
        <v>10055553.84102799</v>
      </c>
      <c r="C710">
        <v>1852124.735145351</v>
      </c>
      <c r="D710">
        <v>2646136.430135502</v>
      </c>
      <c r="E710">
        <v>2021164.957572864</v>
      </c>
      <c r="F710">
        <v>697617.4665825665</v>
      </c>
      <c r="G710">
        <v>2838510.251591708</v>
      </c>
    </row>
    <row r="711" spans="1:7">
      <c r="A711">
        <v>709</v>
      </c>
      <c r="B711">
        <v>10055553.84078028</v>
      </c>
      <c r="C711">
        <v>1852131.170577424</v>
      </c>
      <c r="D711">
        <v>2646135.413420944</v>
      </c>
      <c r="E711">
        <v>2021164.957572864</v>
      </c>
      <c r="F711">
        <v>697613.5554817906</v>
      </c>
      <c r="G711">
        <v>2838508.743727257</v>
      </c>
    </row>
    <row r="712" spans="1:7">
      <c r="A712">
        <v>710</v>
      </c>
      <c r="B712">
        <v>10055553.84102282</v>
      </c>
      <c r="C712">
        <v>1852131.530789519</v>
      </c>
      <c r="D712">
        <v>2646134.782077581</v>
      </c>
      <c r="E712">
        <v>2021164.957572864</v>
      </c>
      <c r="F712">
        <v>697613.8569061506</v>
      </c>
      <c r="G712">
        <v>2838508.713676704</v>
      </c>
    </row>
    <row r="713" spans="1:7">
      <c r="A713">
        <v>711</v>
      </c>
      <c r="B713">
        <v>10055553.84079679</v>
      </c>
      <c r="C713">
        <v>1852129.05446198</v>
      </c>
      <c r="D713">
        <v>2646135.782981558</v>
      </c>
      <c r="E713">
        <v>2021164.957572864</v>
      </c>
      <c r="F713">
        <v>697614.8096338004</v>
      </c>
      <c r="G713">
        <v>2838509.236146585</v>
      </c>
    </row>
    <row r="714" spans="1:7">
      <c r="A714">
        <v>712</v>
      </c>
      <c r="B714">
        <v>10055553.84039256</v>
      </c>
      <c r="C714">
        <v>1852129.489890405</v>
      </c>
      <c r="D714">
        <v>2646134.787135097</v>
      </c>
      <c r="E714">
        <v>2021164.957572864</v>
      </c>
      <c r="F714">
        <v>697615.4629008754</v>
      </c>
      <c r="G714">
        <v>2838509.142893322</v>
      </c>
    </row>
    <row r="715" spans="1:7">
      <c r="A715">
        <v>713</v>
      </c>
      <c r="B715">
        <v>10055553.84042444</v>
      </c>
      <c r="C715">
        <v>1852128.887119273</v>
      </c>
      <c r="D715">
        <v>2646134.342560986</v>
      </c>
      <c r="E715">
        <v>2021164.957572864</v>
      </c>
      <c r="F715">
        <v>697616.3589186349</v>
      </c>
      <c r="G715">
        <v>2838509.294252683</v>
      </c>
    </row>
    <row r="716" spans="1:7">
      <c r="A716">
        <v>714</v>
      </c>
      <c r="B716">
        <v>10055553.84009216</v>
      </c>
      <c r="C716">
        <v>1852130.649868862</v>
      </c>
      <c r="D716">
        <v>2646134.666622655</v>
      </c>
      <c r="E716">
        <v>2021164.957572864</v>
      </c>
      <c r="F716">
        <v>697614.6795680593</v>
      </c>
      <c r="G716">
        <v>2838508.886459723</v>
      </c>
    </row>
    <row r="717" spans="1:7">
      <c r="A717">
        <v>715</v>
      </c>
      <c r="B717">
        <v>10055553.83998687</v>
      </c>
      <c r="C717">
        <v>1852133.797478479</v>
      </c>
      <c r="D717">
        <v>2646133.789193741</v>
      </c>
      <c r="E717">
        <v>2021164.957572864</v>
      </c>
      <c r="F717">
        <v>697613.121658081</v>
      </c>
      <c r="G717">
        <v>2838508.174083707</v>
      </c>
    </row>
    <row r="718" spans="1:7">
      <c r="A718">
        <v>716</v>
      </c>
      <c r="B718">
        <v>10055553.84003904</v>
      </c>
      <c r="C718">
        <v>1852129.245237336</v>
      </c>
      <c r="D718">
        <v>2646135.737941633</v>
      </c>
      <c r="E718">
        <v>2021164.957572864</v>
      </c>
      <c r="F718">
        <v>697614.6581253379</v>
      </c>
      <c r="G718">
        <v>2838509.241161865</v>
      </c>
    </row>
    <row r="719" spans="1:7">
      <c r="A719">
        <v>717</v>
      </c>
      <c r="B719">
        <v>10055553.84013144</v>
      </c>
      <c r="C719">
        <v>1852131.383844302</v>
      </c>
      <c r="D719">
        <v>2646134.501987705</v>
      </c>
      <c r="E719">
        <v>2021164.957572864</v>
      </c>
      <c r="F719">
        <v>697614.2623394866</v>
      </c>
      <c r="G719">
        <v>2838508.734387087</v>
      </c>
    </row>
    <row r="720" spans="1:7">
      <c r="A720">
        <v>718</v>
      </c>
      <c r="B720">
        <v>10055553.84001746</v>
      </c>
      <c r="C720">
        <v>1852127.683090652</v>
      </c>
      <c r="D720">
        <v>2646134.745633315</v>
      </c>
      <c r="E720">
        <v>2021164.957572864</v>
      </c>
      <c r="F720">
        <v>697616.8565677619</v>
      </c>
      <c r="G720">
        <v>2838509.597152868</v>
      </c>
    </row>
    <row r="721" spans="1:7">
      <c r="A721">
        <v>719</v>
      </c>
      <c r="B721">
        <v>10055553.84026726</v>
      </c>
      <c r="C721">
        <v>1852138.620055509</v>
      </c>
      <c r="D721">
        <v>2646132.894616176</v>
      </c>
      <c r="E721">
        <v>2021164.957572864</v>
      </c>
      <c r="F721">
        <v>697610.3153182147</v>
      </c>
      <c r="G721">
        <v>2838507.052704495</v>
      </c>
    </row>
    <row r="722" spans="1:7">
      <c r="A722">
        <v>720</v>
      </c>
      <c r="B722">
        <v>10055553.8402952</v>
      </c>
      <c r="C722">
        <v>1852128.454433255</v>
      </c>
      <c r="D722">
        <v>2646135.530796061</v>
      </c>
      <c r="E722">
        <v>2021164.957572864</v>
      </c>
      <c r="F722">
        <v>697615.5116488861</v>
      </c>
      <c r="G722">
        <v>2838509.385844137</v>
      </c>
    </row>
    <row r="723" spans="1:7">
      <c r="A723">
        <v>721</v>
      </c>
      <c r="B723">
        <v>10055553.83995668</v>
      </c>
      <c r="C723">
        <v>1852130.326188491</v>
      </c>
      <c r="D723">
        <v>2646135.378951978</v>
      </c>
      <c r="E723">
        <v>2021164.957572864</v>
      </c>
      <c r="F723">
        <v>697614.2082320863</v>
      </c>
      <c r="G723">
        <v>2838508.969011259</v>
      </c>
    </row>
    <row r="724" spans="1:7">
      <c r="A724">
        <v>722</v>
      </c>
      <c r="B724">
        <v>10055553.84020222</v>
      </c>
      <c r="C724">
        <v>1852124.277797738</v>
      </c>
      <c r="D724">
        <v>2646135.907783499</v>
      </c>
      <c r="E724">
        <v>2021164.957572864</v>
      </c>
      <c r="F724">
        <v>697618.2859187989</v>
      </c>
      <c r="G724">
        <v>2838510.41112932</v>
      </c>
    </row>
    <row r="725" spans="1:7">
      <c r="A725">
        <v>723</v>
      </c>
      <c r="B725">
        <v>10055553.84009889</v>
      </c>
      <c r="C725">
        <v>1852134.324832086</v>
      </c>
      <c r="D725">
        <v>2646134.339475895</v>
      </c>
      <c r="E725">
        <v>2021164.957572864</v>
      </c>
      <c r="F725">
        <v>697612.1704016747</v>
      </c>
      <c r="G725">
        <v>2838508.04781637</v>
      </c>
    </row>
    <row r="726" spans="1:7">
      <c r="A726">
        <v>724</v>
      </c>
      <c r="B726">
        <v>10055553.84029394</v>
      </c>
      <c r="C726">
        <v>1852125.272970127</v>
      </c>
      <c r="D726">
        <v>2646136.881124069</v>
      </c>
      <c r="E726">
        <v>2021164.957572864</v>
      </c>
      <c r="F726">
        <v>697616.5895273052</v>
      </c>
      <c r="G726">
        <v>2838510.139099577</v>
      </c>
    </row>
    <row r="727" spans="1:7">
      <c r="A727">
        <v>725</v>
      </c>
      <c r="B727">
        <v>10055553.84000338</v>
      </c>
      <c r="C727">
        <v>1852135.898201404</v>
      </c>
      <c r="D727">
        <v>2646133.92507118</v>
      </c>
      <c r="E727">
        <v>2021164.957572864</v>
      </c>
      <c r="F727">
        <v>697611.3849046089</v>
      </c>
      <c r="G727">
        <v>2838507.674253326</v>
      </c>
    </row>
    <row r="728" spans="1:7">
      <c r="A728">
        <v>726</v>
      </c>
      <c r="B728">
        <v>10055553.8401788</v>
      </c>
      <c r="C728">
        <v>1852122.173881428</v>
      </c>
      <c r="D728">
        <v>2646138.772081151</v>
      </c>
      <c r="E728">
        <v>2021164.957572864</v>
      </c>
      <c r="F728">
        <v>697617.1101117335</v>
      </c>
      <c r="G728">
        <v>2838510.826531626</v>
      </c>
    </row>
    <row r="729" spans="1:7">
      <c r="A729">
        <v>727</v>
      </c>
      <c r="B729">
        <v>10055553.83994613</v>
      </c>
      <c r="C729">
        <v>1852126.70949056</v>
      </c>
      <c r="D729">
        <v>2646136.221242794</v>
      </c>
      <c r="E729">
        <v>2021164.957572864</v>
      </c>
      <c r="F729">
        <v>697616.1363896861</v>
      </c>
      <c r="G729">
        <v>2838509.81525023</v>
      </c>
    </row>
    <row r="730" spans="1:7">
      <c r="A730">
        <v>728</v>
      </c>
      <c r="B730">
        <v>10055553.83999158</v>
      </c>
      <c r="C730">
        <v>1852126.623349637</v>
      </c>
      <c r="D730">
        <v>2646136.313462045</v>
      </c>
      <c r="E730">
        <v>2021164.957572864</v>
      </c>
      <c r="F730">
        <v>697616.1051602128</v>
      </c>
      <c r="G730">
        <v>2838509.840446818</v>
      </c>
    </row>
    <row r="731" spans="1:7">
      <c r="A731">
        <v>729</v>
      </c>
      <c r="B731">
        <v>10055553.83988593</v>
      </c>
      <c r="C731">
        <v>1852126.468121002</v>
      </c>
      <c r="D731">
        <v>2646136.148408442</v>
      </c>
      <c r="E731">
        <v>2021164.957572864</v>
      </c>
      <c r="F731">
        <v>697616.3697779939</v>
      </c>
      <c r="G731">
        <v>2838509.89600563</v>
      </c>
    </row>
    <row r="732" spans="1:7">
      <c r="A732">
        <v>730</v>
      </c>
      <c r="B732">
        <v>10055553.83990074</v>
      </c>
      <c r="C732">
        <v>1852128.050617715</v>
      </c>
      <c r="D732">
        <v>2646135.999867667</v>
      </c>
      <c r="E732">
        <v>2021164.957572864</v>
      </c>
      <c r="F732">
        <v>697615.3030448289</v>
      </c>
      <c r="G732">
        <v>2838509.528797666</v>
      </c>
    </row>
    <row r="733" spans="1:7">
      <c r="A733">
        <v>731</v>
      </c>
      <c r="B733">
        <v>10055553.84010476</v>
      </c>
      <c r="C733">
        <v>1852128.740038993</v>
      </c>
      <c r="D733">
        <v>2646135.405077397</v>
      </c>
      <c r="E733">
        <v>2021164.957572864</v>
      </c>
      <c r="F733">
        <v>697615.3755786001</v>
      </c>
      <c r="G733">
        <v>2838509.361836901</v>
      </c>
    </row>
    <row r="734" spans="1:7">
      <c r="A734">
        <v>732</v>
      </c>
      <c r="B734">
        <v>10055553.83990878</v>
      </c>
      <c r="C734">
        <v>1852126.306301909</v>
      </c>
      <c r="D734">
        <v>2646136.061427821</v>
      </c>
      <c r="E734">
        <v>2021164.957572864</v>
      </c>
      <c r="F734">
        <v>697616.5822028549</v>
      </c>
      <c r="G734">
        <v>2838509.932403332</v>
      </c>
    </row>
    <row r="735" spans="1:7">
      <c r="A735">
        <v>733</v>
      </c>
      <c r="B735">
        <v>10055553.83991639</v>
      </c>
      <c r="C735">
        <v>1852123.811981719</v>
      </c>
      <c r="D735">
        <v>2646136.967749945</v>
      </c>
      <c r="E735">
        <v>2021164.957572864</v>
      </c>
      <c r="F735">
        <v>697617.5995614366</v>
      </c>
      <c r="G735">
        <v>2838510.503050421</v>
      </c>
    </row>
    <row r="736" spans="1:7">
      <c r="A736">
        <v>734</v>
      </c>
      <c r="B736">
        <v>10055553.83990682</v>
      </c>
      <c r="C736">
        <v>1852127.843552253</v>
      </c>
      <c r="D736">
        <v>2646136.116731057</v>
      </c>
      <c r="E736">
        <v>2021164.957572864</v>
      </c>
      <c r="F736">
        <v>697615.3476383145</v>
      </c>
      <c r="G736">
        <v>2838509.574412333</v>
      </c>
    </row>
    <row r="737" spans="1:7">
      <c r="A737">
        <v>735</v>
      </c>
      <c r="B737">
        <v>10055553.83982501</v>
      </c>
      <c r="C737">
        <v>1852124.320768834</v>
      </c>
      <c r="D737">
        <v>2646136.998999572</v>
      </c>
      <c r="E737">
        <v>2021164.957572864</v>
      </c>
      <c r="F737">
        <v>697617.1679461305</v>
      </c>
      <c r="G737">
        <v>2838510.394537605</v>
      </c>
    </row>
    <row r="738" spans="1:7">
      <c r="A738">
        <v>736</v>
      </c>
      <c r="B738">
        <v>10055553.83985496</v>
      </c>
      <c r="C738">
        <v>1852124.556312676</v>
      </c>
      <c r="D738">
        <v>2646137.223591486</v>
      </c>
      <c r="E738">
        <v>2021164.957572864</v>
      </c>
      <c r="F738">
        <v>697616.7687941208</v>
      </c>
      <c r="G738">
        <v>2838510.333583809</v>
      </c>
    </row>
    <row r="739" spans="1:7">
      <c r="A739">
        <v>737</v>
      </c>
      <c r="B739">
        <v>10055553.83980967</v>
      </c>
      <c r="C739">
        <v>1852121.139733465</v>
      </c>
      <c r="D739">
        <v>2646137.599898043</v>
      </c>
      <c r="E739">
        <v>2021164.957572864</v>
      </c>
      <c r="F739">
        <v>697619.0112941198</v>
      </c>
      <c r="G739">
        <v>2838511.131311175</v>
      </c>
    </row>
    <row r="740" spans="1:7">
      <c r="A740">
        <v>738</v>
      </c>
      <c r="B740">
        <v>10055553.83973847</v>
      </c>
      <c r="C740">
        <v>1852120.25329837</v>
      </c>
      <c r="D740">
        <v>2646137.959340329</v>
      </c>
      <c r="E740">
        <v>2021164.957572864</v>
      </c>
      <c r="F740">
        <v>697619.3288585022</v>
      </c>
      <c r="G740">
        <v>2838511.340668402</v>
      </c>
    </row>
    <row r="741" spans="1:7">
      <c r="A741">
        <v>739</v>
      </c>
      <c r="B741">
        <v>10055553.83979287</v>
      </c>
      <c r="C741">
        <v>1852116.005731759</v>
      </c>
      <c r="D741">
        <v>2646139.125964014</v>
      </c>
      <c r="E741">
        <v>2021164.957572864</v>
      </c>
      <c r="F741">
        <v>697621.4242091147</v>
      </c>
      <c r="G741">
        <v>2838512.326315115</v>
      </c>
    </row>
    <row r="742" spans="1:7">
      <c r="A742">
        <v>740</v>
      </c>
      <c r="B742">
        <v>10055553.83967572</v>
      </c>
      <c r="C742">
        <v>1852118.849807487</v>
      </c>
      <c r="D742">
        <v>2646138.031547728</v>
      </c>
      <c r="E742">
        <v>2021164.957572864</v>
      </c>
      <c r="F742">
        <v>697620.3291265391</v>
      </c>
      <c r="G742">
        <v>2838511.671621102</v>
      </c>
    </row>
    <row r="743" spans="1:7">
      <c r="A743">
        <v>741</v>
      </c>
      <c r="B743">
        <v>10055553.83972881</v>
      </c>
      <c r="C743">
        <v>1852114.527856745</v>
      </c>
      <c r="D743">
        <v>2646138.681429577</v>
      </c>
      <c r="E743">
        <v>2021164.957572864</v>
      </c>
      <c r="F743">
        <v>697622.9769305635</v>
      </c>
      <c r="G743">
        <v>2838512.695939057</v>
      </c>
    </row>
    <row r="744" spans="1:7">
      <c r="A744">
        <v>742</v>
      </c>
      <c r="B744">
        <v>10055553.83964785</v>
      </c>
      <c r="C744">
        <v>1852115.666698325</v>
      </c>
      <c r="D744">
        <v>2646139.047374109</v>
      </c>
      <c r="E744">
        <v>2021164.957572864</v>
      </c>
      <c r="F744">
        <v>697621.7653174151</v>
      </c>
      <c r="G744">
        <v>2838512.40268514</v>
      </c>
    </row>
    <row r="745" spans="1:7">
      <c r="A745">
        <v>743</v>
      </c>
      <c r="B745">
        <v>10055553.83969582</v>
      </c>
      <c r="C745">
        <v>1852114.428744372</v>
      </c>
      <c r="D745">
        <v>2646139.77835262</v>
      </c>
      <c r="E745">
        <v>2021164.957572864</v>
      </c>
      <c r="F745">
        <v>697621.9867276322</v>
      </c>
      <c r="G745">
        <v>2838512.688298334</v>
      </c>
    </row>
    <row r="746" spans="1:7">
      <c r="A746">
        <v>744</v>
      </c>
      <c r="B746">
        <v>10055553.83968333</v>
      </c>
      <c r="C746">
        <v>1852115.859775906</v>
      </c>
      <c r="D746">
        <v>2646139.060004156</v>
      </c>
      <c r="E746">
        <v>2021164.957572864</v>
      </c>
      <c r="F746">
        <v>697621.5982828683</v>
      </c>
      <c r="G746">
        <v>2838512.364047534</v>
      </c>
    </row>
    <row r="747" spans="1:7">
      <c r="A747">
        <v>745</v>
      </c>
      <c r="B747">
        <v>10055553.83970137</v>
      </c>
      <c r="C747">
        <v>1852113.850612555</v>
      </c>
      <c r="D747">
        <v>2646138.98328202</v>
      </c>
      <c r="E747">
        <v>2021164.957572864</v>
      </c>
      <c r="F747">
        <v>697623.2180216337</v>
      </c>
      <c r="G747">
        <v>2838512.830212302</v>
      </c>
    </row>
    <row r="748" spans="1:7">
      <c r="A748">
        <v>746</v>
      </c>
      <c r="B748">
        <v>10055553.83970468</v>
      </c>
      <c r="C748">
        <v>1852113.64360081</v>
      </c>
      <c r="D748">
        <v>2646139.575863657</v>
      </c>
      <c r="E748">
        <v>2021164.957572864</v>
      </c>
      <c r="F748">
        <v>697622.7886219834</v>
      </c>
      <c r="G748">
        <v>2838512.874045366</v>
      </c>
    </row>
    <row r="749" spans="1:7">
      <c r="A749">
        <v>747</v>
      </c>
      <c r="B749">
        <v>10055553.83968997</v>
      </c>
      <c r="C749">
        <v>1852119.095252488</v>
      </c>
      <c r="D749">
        <v>2646138.078671861</v>
      </c>
      <c r="E749">
        <v>2021164.957572864</v>
      </c>
      <c r="F749">
        <v>697620.0925759049</v>
      </c>
      <c r="G749">
        <v>2838511.615616848</v>
      </c>
    </row>
    <row r="750" spans="1:7">
      <c r="A750">
        <v>748</v>
      </c>
      <c r="B750">
        <v>10055553.83971981</v>
      </c>
      <c r="C750">
        <v>1852113.914190178</v>
      </c>
      <c r="D750">
        <v>2646139.451881098</v>
      </c>
      <c r="E750">
        <v>2021164.957572864</v>
      </c>
      <c r="F750">
        <v>697622.7034198568</v>
      </c>
      <c r="G750">
        <v>2838512.81265581</v>
      </c>
    </row>
    <row r="751" spans="1:7">
      <c r="A751">
        <v>749</v>
      </c>
      <c r="B751">
        <v>10055553.83973588</v>
      </c>
      <c r="C751">
        <v>1852116.321989604</v>
      </c>
      <c r="D751">
        <v>2646138.702047866</v>
      </c>
      <c r="E751">
        <v>2021164.957572864</v>
      </c>
      <c r="F751">
        <v>697621.614138401</v>
      </c>
      <c r="G751">
        <v>2838512.243987142</v>
      </c>
    </row>
    <row r="752" spans="1:7">
      <c r="A752">
        <v>750</v>
      </c>
      <c r="B752">
        <v>10055553.83970299</v>
      </c>
      <c r="C752">
        <v>1852114.936903497</v>
      </c>
      <c r="D752">
        <v>2646139.033407432</v>
      </c>
      <c r="E752">
        <v>2021164.957572864</v>
      </c>
      <c r="F752">
        <v>697622.3313842404</v>
      </c>
      <c r="G752">
        <v>2838512.580434954</v>
      </c>
    </row>
    <row r="753" spans="1:7">
      <c r="A753">
        <v>751</v>
      </c>
      <c r="B753">
        <v>10055553.83965652</v>
      </c>
      <c r="C753">
        <v>1852115.793514492</v>
      </c>
      <c r="D753">
        <v>2646139.523683177</v>
      </c>
      <c r="E753">
        <v>2021164.957572864</v>
      </c>
      <c r="F753">
        <v>697621.191663521</v>
      </c>
      <c r="G753">
        <v>2838512.373222466</v>
      </c>
    </row>
    <row r="754" spans="1:7">
      <c r="A754">
        <v>752</v>
      </c>
      <c r="B754">
        <v>10055553.83964507</v>
      </c>
      <c r="C754">
        <v>1852115.40513598</v>
      </c>
      <c r="D754">
        <v>2646139.108090578</v>
      </c>
      <c r="E754">
        <v>2021164.957572864</v>
      </c>
      <c r="F754">
        <v>697621.9168484858</v>
      </c>
      <c r="G754">
        <v>2838512.451997158</v>
      </c>
    </row>
    <row r="755" spans="1:7">
      <c r="A755">
        <v>753</v>
      </c>
      <c r="B755">
        <v>10055553.83963498</v>
      </c>
      <c r="C755">
        <v>1852115.057129402</v>
      </c>
      <c r="D755">
        <v>2646139.293831235</v>
      </c>
      <c r="E755">
        <v>2021164.957572864</v>
      </c>
      <c r="F755">
        <v>697621.9999148421</v>
      </c>
      <c r="G755">
        <v>2838512.531186635</v>
      </c>
    </row>
    <row r="756" spans="1:7">
      <c r="A756">
        <v>754</v>
      </c>
      <c r="B756">
        <v>10055553.83964692</v>
      </c>
      <c r="C756">
        <v>1852113.183168588</v>
      </c>
      <c r="D756">
        <v>2646139.487838077</v>
      </c>
      <c r="E756">
        <v>2021164.957572864</v>
      </c>
      <c r="F756">
        <v>697623.2476554103</v>
      </c>
      <c r="G756">
        <v>2838512.963411981</v>
      </c>
    </row>
    <row r="757" spans="1:7">
      <c r="A757">
        <v>755</v>
      </c>
      <c r="B757">
        <v>10055553.83964317</v>
      </c>
      <c r="C757">
        <v>1852114.886003987</v>
      </c>
      <c r="D757">
        <v>2646139.360411334</v>
      </c>
      <c r="E757">
        <v>2021164.957572864</v>
      </c>
      <c r="F757">
        <v>697622.0655726572</v>
      </c>
      <c r="G757">
        <v>2838512.570082332</v>
      </c>
    </row>
    <row r="758" spans="1:7">
      <c r="A758">
        <v>756</v>
      </c>
      <c r="B758">
        <v>10055553.83961515</v>
      </c>
      <c r="C758">
        <v>1852116.580539164</v>
      </c>
      <c r="D758">
        <v>2646138.913757452</v>
      </c>
      <c r="E758">
        <v>2021164.957572864</v>
      </c>
      <c r="F758">
        <v>697621.2115846972</v>
      </c>
      <c r="G758">
        <v>2838512.176160972</v>
      </c>
    </row>
    <row r="759" spans="1:7">
      <c r="A759">
        <v>757</v>
      </c>
      <c r="B759">
        <v>10055553.83964137</v>
      </c>
      <c r="C759">
        <v>1852115.831386056</v>
      </c>
      <c r="D759">
        <v>2646139.089008005</v>
      </c>
      <c r="E759">
        <v>2021164.957572864</v>
      </c>
      <c r="F759">
        <v>697621.61279334</v>
      </c>
      <c r="G759">
        <v>2838512.348881104</v>
      </c>
    </row>
    <row r="760" spans="1:7">
      <c r="A760">
        <v>758</v>
      </c>
      <c r="B760">
        <v>10055553.839606</v>
      </c>
      <c r="C760">
        <v>1852117.269042299</v>
      </c>
      <c r="D760">
        <v>2646139.056645571</v>
      </c>
      <c r="E760">
        <v>2021164.957572864</v>
      </c>
      <c r="F760">
        <v>697620.5464389801</v>
      </c>
      <c r="G760">
        <v>2838512.009906291</v>
      </c>
    </row>
    <row r="761" spans="1:7">
      <c r="A761">
        <v>759</v>
      </c>
      <c r="B761">
        <v>10055553.83960874</v>
      </c>
      <c r="C761">
        <v>1852117.121947119</v>
      </c>
      <c r="D761">
        <v>2646139.168163977</v>
      </c>
      <c r="E761">
        <v>2021164.957572864</v>
      </c>
      <c r="F761">
        <v>697620.5511186136</v>
      </c>
      <c r="G761">
        <v>2838512.040806162</v>
      </c>
    </row>
    <row r="762" spans="1:7">
      <c r="A762">
        <v>760</v>
      </c>
      <c r="B762">
        <v>10055553.83958001</v>
      </c>
      <c r="C762">
        <v>1852115.004387115</v>
      </c>
      <c r="D762">
        <v>2646139.547227679</v>
      </c>
      <c r="E762">
        <v>2021164.957572864</v>
      </c>
      <c r="F762">
        <v>697621.7896540171</v>
      </c>
      <c r="G762">
        <v>2838512.540738337</v>
      </c>
    </row>
    <row r="763" spans="1:7">
      <c r="A763">
        <v>761</v>
      </c>
      <c r="B763">
        <v>10055553.83957647</v>
      </c>
      <c r="C763">
        <v>1852114.694182391</v>
      </c>
      <c r="D763">
        <v>2646139.654562021</v>
      </c>
      <c r="E763">
        <v>2021164.957572864</v>
      </c>
      <c r="F763">
        <v>697621.9197982684</v>
      </c>
      <c r="G763">
        <v>2838512.613460925</v>
      </c>
    </row>
    <row r="764" spans="1:7">
      <c r="A764">
        <v>762</v>
      </c>
      <c r="B764">
        <v>10055553.83958793</v>
      </c>
      <c r="C764">
        <v>1852116.042715373</v>
      </c>
      <c r="D764">
        <v>2646139.256458976</v>
      </c>
      <c r="E764">
        <v>2021164.957572864</v>
      </c>
      <c r="F764">
        <v>697621.2892417238</v>
      </c>
      <c r="G764">
        <v>2838512.293598991</v>
      </c>
    </row>
    <row r="765" spans="1:7">
      <c r="A765">
        <v>763</v>
      </c>
      <c r="B765">
        <v>10055553.83958454</v>
      </c>
      <c r="C765">
        <v>1852114.528925508</v>
      </c>
      <c r="D765">
        <v>2646139.529842439</v>
      </c>
      <c r="E765">
        <v>2021164.957572864</v>
      </c>
      <c r="F765">
        <v>697622.1699006052</v>
      </c>
      <c r="G765">
        <v>2838512.653343125</v>
      </c>
    </row>
    <row r="766" spans="1:7">
      <c r="A766">
        <v>764</v>
      </c>
      <c r="B766">
        <v>10055553.83955139</v>
      </c>
      <c r="C766">
        <v>1852114.627079825</v>
      </c>
      <c r="D766">
        <v>2646139.715241089</v>
      </c>
      <c r="E766">
        <v>2021164.957572864</v>
      </c>
      <c r="F766">
        <v>697621.9108723628</v>
      </c>
      <c r="G766">
        <v>2838512.628785245</v>
      </c>
    </row>
    <row r="767" spans="1:7">
      <c r="A767">
        <v>765</v>
      </c>
      <c r="B767">
        <v>10055553.83956239</v>
      </c>
      <c r="C767">
        <v>1852115.28512682</v>
      </c>
      <c r="D767">
        <v>2646139.448467415</v>
      </c>
      <c r="E767">
        <v>2021164.957572864</v>
      </c>
      <c r="F767">
        <v>697621.671388631</v>
      </c>
      <c r="G767">
        <v>2838512.477006657</v>
      </c>
    </row>
    <row r="768" spans="1:7">
      <c r="A768">
        <v>766</v>
      </c>
      <c r="B768">
        <v>10055553.83951709</v>
      </c>
      <c r="C768">
        <v>1852116.207002557</v>
      </c>
      <c r="D768">
        <v>2646139.523267125</v>
      </c>
      <c r="E768">
        <v>2021164.957572864</v>
      </c>
      <c r="F768">
        <v>697620.8868650458</v>
      </c>
      <c r="G768">
        <v>2838512.264809496</v>
      </c>
    </row>
    <row r="769" spans="1:7">
      <c r="A769">
        <v>767</v>
      </c>
      <c r="B769">
        <v>10055553.83951946</v>
      </c>
      <c r="C769">
        <v>1852117.311801627</v>
      </c>
      <c r="D769">
        <v>2646139.363129984</v>
      </c>
      <c r="E769">
        <v>2021164.957572864</v>
      </c>
      <c r="F769">
        <v>697620.2016453334</v>
      </c>
      <c r="G769">
        <v>2838512.005369651</v>
      </c>
    </row>
    <row r="770" spans="1:7">
      <c r="A770">
        <v>768</v>
      </c>
      <c r="B770">
        <v>10055553.83953737</v>
      </c>
      <c r="C770">
        <v>1852116.559720149</v>
      </c>
      <c r="D770">
        <v>2646139.759998749</v>
      </c>
      <c r="E770">
        <v>2021164.957572864</v>
      </c>
      <c r="F770">
        <v>697620.3838779406</v>
      </c>
      <c r="G770">
        <v>2838512.178367672</v>
      </c>
    </row>
    <row r="771" spans="1:7">
      <c r="A771">
        <v>769</v>
      </c>
      <c r="B771">
        <v>10055553.8395197</v>
      </c>
      <c r="C771">
        <v>1852115.764520627</v>
      </c>
      <c r="D771">
        <v>2646139.712282323</v>
      </c>
      <c r="E771">
        <v>2021164.957572864</v>
      </c>
      <c r="F771">
        <v>697621.0400087259</v>
      </c>
      <c r="G771">
        <v>2838512.365135163</v>
      </c>
    </row>
    <row r="772" spans="1:7">
      <c r="A772">
        <v>770</v>
      </c>
      <c r="B772">
        <v>10055553.83954138</v>
      </c>
      <c r="C772">
        <v>1852114.629598584</v>
      </c>
      <c r="D772">
        <v>2646139.963116962</v>
      </c>
      <c r="E772">
        <v>2021164.957572864</v>
      </c>
      <c r="F772">
        <v>697621.6534679972</v>
      </c>
      <c r="G772">
        <v>2838512.63578497</v>
      </c>
    </row>
    <row r="773" spans="1:7">
      <c r="A773">
        <v>771</v>
      </c>
      <c r="B773">
        <v>10055553.83951853</v>
      </c>
      <c r="C773">
        <v>1852115.015077147</v>
      </c>
      <c r="D773">
        <v>2646139.926581545</v>
      </c>
      <c r="E773">
        <v>2021164.957572864</v>
      </c>
      <c r="F773">
        <v>697621.3999654785</v>
      </c>
      <c r="G773">
        <v>2838512.540321499</v>
      </c>
    </row>
    <row r="774" spans="1:7">
      <c r="A774">
        <v>772</v>
      </c>
      <c r="B774">
        <v>10055553.8395349</v>
      </c>
      <c r="C774">
        <v>1852118.73237818</v>
      </c>
      <c r="D774">
        <v>2646138.89754112</v>
      </c>
      <c r="E774">
        <v>2021164.957572864</v>
      </c>
      <c r="F774">
        <v>697619.5641220096</v>
      </c>
      <c r="G774">
        <v>2838511.687920727</v>
      </c>
    </row>
    <row r="775" spans="1:7">
      <c r="A775">
        <v>773</v>
      </c>
      <c r="B775">
        <v>10055553.83953205</v>
      </c>
      <c r="C775">
        <v>1852115.870825105</v>
      </c>
      <c r="D775">
        <v>2646139.574115876</v>
      </c>
      <c r="E775">
        <v>2021164.957572864</v>
      </c>
      <c r="F775">
        <v>697621.1000299789</v>
      </c>
      <c r="G775">
        <v>2838512.336988232</v>
      </c>
    </row>
    <row r="776" spans="1:7">
      <c r="A776">
        <v>774</v>
      </c>
      <c r="B776">
        <v>10055553.83951917</v>
      </c>
      <c r="C776">
        <v>1852114.591758564</v>
      </c>
      <c r="D776">
        <v>2646139.687278283</v>
      </c>
      <c r="E776">
        <v>2021164.957572864</v>
      </c>
      <c r="F776">
        <v>697621.9627782615</v>
      </c>
      <c r="G776">
        <v>2838512.640131199</v>
      </c>
    </row>
    <row r="777" spans="1:7">
      <c r="A777">
        <v>775</v>
      </c>
      <c r="B777">
        <v>10055553.83952612</v>
      </c>
      <c r="C777">
        <v>1852116.559256052</v>
      </c>
      <c r="D777">
        <v>2646139.35447127</v>
      </c>
      <c r="E777">
        <v>2021164.957572864</v>
      </c>
      <c r="F777">
        <v>697620.7835350543</v>
      </c>
      <c r="G777">
        <v>2838512.18469088</v>
      </c>
    </row>
    <row r="778" spans="1:7">
      <c r="A778">
        <v>776</v>
      </c>
      <c r="B778">
        <v>10055553.83953714</v>
      </c>
      <c r="C778">
        <v>1852116.804770981</v>
      </c>
      <c r="D778">
        <v>2646139.314939443</v>
      </c>
      <c r="E778">
        <v>2021164.957572864</v>
      </c>
      <c r="F778">
        <v>697620.633858408</v>
      </c>
      <c r="G778">
        <v>2838512.128395442</v>
      </c>
    </row>
    <row r="779" spans="1:7">
      <c r="A779">
        <v>777</v>
      </c>
      <c r="B779">
        <v>10055553.83951318</v>
      </c>
      <c r="C779">
        <v>1852115.759465627</v>
      </c>
      <c r="D779">
        <v>2646139.639044793</v>
      </c>
      <c r="E779">
        <v>2021164.957572864</v>
      </c>
      <c r="F779">
        <v>697621.1136641179</v>
      </c>
      <c r="G779">
        <v>2838512.369765773</v>
      </c>
    </row>
    <row r="780" spans="1:7">
      <c r="A780">
        <v>778</v>
      </c>
      <c r="B780">
        <v>10055553.83953677</v>
      </c>
      <c r="C780">
        <v>1852113.987786624</v>
      </c>
      <c r="D780">
        <v>2646140.225013325</v>
      </c>
      <c r="E780">
        <v>2021164.957572864</v>
      </c>
      <c r="F780">
        <v>697621.8877007476</v>
      </c>
      <c r="G780">
        <v>2838512.781463204</v>
      </c>
    </row>
    <row r="781" spans="1:7">
      <c r="A781">
        <v>779</v>
      </c>
      <c r="B781">
        <v>10055553.83952068</v>
      </c>
      <c r="C781">
        <v>1852116.476957764</v>
      </c>
      <c r="D781">
        <v>2646139.584335732</v>
      </c>
      <c r="E781">
        <v>2021164.957572864</v>
      </c>
      <c r="F781">
        <v>697620.6221048142</v>
      </c>
      <c r="G781">
        <v>2838512.198549506</v>
      </c>
    </row>
    <row r="782" spans="1:7">
      <c r="A782">
        <v>780</v>
      </c>
      <c r="B782">
        <v>10055553.83951482</v>
      </c>
      <c r="C782">
        <v>1852116.843924403</v>
      </c>
      <c r="D782">
        <v>2646139.206239693</v>
      </c>
      <c r="E782">
        <v>2021164.957572864</v>
      </c>
      <c r="F782">
        <v>697620.7157708117</v>
      </c>
      <c r="G782">
        <v>2838512.116007045</v>
      </c>
    </row>
    <row r="783" spans="1:7">
      <c r="A783">
        <v>781</v>
      </c>
      <c r="B783">
        <v>10055553.83951371</v>
      </c>
      <c r="C783">
        <v>1852115.667607029</v>
      </c>
      <c r="D783">
        <v>2646139.734556379</v>
      </c>
      <c r="E783">
        <v>2021164.957572864</v>
      </c>
      <c r="F783">
        <v>697621.0914807927</v>
      </c>
      <c r="G783">
        <v>2838512.388296642</v>
      </c>
    </row>
    <row r="784" spans="1:7">
      <c r="A784">
        <v>782</v>
      </c>
      <c r="B784">
        <v>10055553.83952774</v>
      </c>
      <c r="C784">
        <v>1852114.283472148</v>
      </c>
      <c r="D784">
        <v>2646140.167242439</v>
      </c>
      <c r="E784">
        <v>2021164.957572864</v>
      </c>
      <c r="F784">
        <v>697621.7232879892</v>
      </c>
      <c r="G784">
        <v>2838512.707952303</v>
      </c>
    </row>
    <row r="785" spans="1:7">
      <c r="A785">
        <v>783</v>
      </c>
      <c r="B785">
        <v>10055553.8395147</v>
      </c>
      <c r="C785">
        <v>1852116.862676829</v>
      </c>
      <c r="D785">
        <v>2646139.442792783</v>
      </c>
      <c r="E785">
        <v>2021164.957572864</v>
      </c>
      <c r="F785">
        <v>697620.4645939174</v>
      </c>
      <c r="G785">
        <v>2838512.111878308</v>
      </c>
    </row>
    <row r="786" spans="1:7">
      <c r="A786">
        <v>784</v>
      </c>
      <c r="B786">
        <v>10055553.83951629</v>
      </c>
      <c r="C786">
        <v>1852115.584230314</v>
      </c>
      <c r="D786">
        <v>2646139.66311232</v>
      </c>
      <c r="E786">
        <v>2021164.957572864</v>
      </c>
      <c r="F786">
        <v>697621.2235236317</v>
      </c>
      <c r="G786">
        <v>2838512.411077159</v>
      </c>
    </row>
    <row r="787" spans="1:7">
      <c r="A787">
        <v>785</v>
      </c>
      <c r="B787">
        <v>10055553.83951742</v>
      </c>
      <c r="C787">
        <v>1852115.761310831</v>
      </c>
      <c r="D787">
        <v>2646139.503070406</v>
      </c>
      <c r="E787">
        <v>2021164.957572864</v>
      </c>
      <c r="F787">
        <v>697621.246656667</v>
      </c>
      <c r="G787">
        <v>2838512.370906654</v>
      </c>
    </row>
    <row r="788" spans="1:7">
      <c r="A788">
        <v>786</v>
      </c>
      <c r="B788">
        <v>10055553.83951239</v>
      </c>
      <c r="C788">
        <v>1852115.523179059</v>
      </c>
      <c r="D788">
        <v>2646139.72931732</v>
      </c>
      <c r="E788">
        <v>2021164.957572864</v>
      </c>
      <c r="F788">
        <v>697621.2051528958</v>
      </c>
      <c r="G788">
        <v>2838512.424290246</v>
      </c>
    </row>
    <row r="789" spans="1:7">
      <c r="A789">
        <v>787</v>
      </c>
      <c r="B789">
        <v>10055553.83951661</v>
      </c>
      <c r="C789">
        <v>1852116.111208744</v>
      </c>
      <c r="D789">
        <v>2646139.550004178</v>
      </c>
      <c r="E789">
        <v>2021164.957572864</v>
      </c>
      <c r="F789">
        <v>697620.9310032111</v>
      </c>
      <c r="G789">
        <v>2838512.289727608</v>
      </c>
    </row>
    <row r="790" spans="1:7">
      <c r="A790">
        <v>788</v>
      </c>
      <c r="B790">
        <v>10055553.83951371</v>
      </c>
      <c r="C790">
        <v>1852115.621735598</v>
      </c>
      <c r="D790">
        <v>2646139.646241471</v>
      </c>
      <c r="E790">
        <v>2021164.957572864</v>
      </c>
      <c r="F790">
        <v>697621.2116309532</v>
      </c>
      <c r="G790">
        <v>2838512.402332827</v>
      </c>
    </row>
    <row r="791" spans="1:7">
      <c r="A791">
        <v>789</v>
      </c>
      <c r="B791">
        <v>10055553.83951462</v>
      </c>
      <c r="C791">
        <v>1852115.9722386</v>
      </c>
      <c r="D791">
        <v>2646139.723204818</v>
      </c>
      <c r="E791">
        <v>2021164.957572864</v>
      </c>
      <c r="F791">
        <v>697620.8663076909</v>
      </c>
      <c r="G791">
        <v>2838512.320190651</v>
      </c>
    </row>
    <row r="792" spans="1:7">
      <c r="A792">
        <v>790</v>
      </c>
      <c r="B792">
        <v>10055553.83951245</v>
      </c>
      <c r="C792">
        <v>1852115.441761913</v>
      </c>
      <c r="D792">
        <v>2646139.783936853</v>
      </c>
      <c r="E792">
        <v>2021164.957572864</v>
      </c>
      <c r="F792">
        <v>697621.2117506847</v>
      </c>
      <c r="G792">
        <v>2838512.444490131</v>
      </c>
    </row>
    <row r="793" spans="1:7">
      <c r="A793">
        <v>791</v>
      </c>
      <c r="B793">
        <v>10055553.83951861</v>
      </c>
      <c r="C793">
        <v>1852114.565553001</v>
      </c>
      <c r="D793">
        <v>2646139.912404421</v>
      </c>
      <c r="E793">
        <v>2021164.957572864</v>
      </c>
      <c r="F793">
        <v>697621.7546578633</v>
      </c>
      <c r="G793">
        <v>2838512.649330457</v>
      </c>
    </row>
    <row r="794" spans="1:7">
      <c r="A794">
        <v>792</v>
      </c>
      <c r="B794">
        <v>10055553.83950864</v>
      </c>
      <c r="C794">
        <v>1852115.248921263</v>
      </c>
      <c r="D794">
        <v>2646139.731150759</v>
      </c>
      <c r="E794">
        <v>2021164.957572864</v>
      </c>
      <c r="F794">
        <v>697621.413196385</v>
      </c>
      <c r="G794">
        <v>2838512.488667372</v>
      </c>
    </row>
    <row r="795" spans="1:7">
      <c r="A795">
        <v>793</v>
      </c>
      <c r="B795">
        <v>10055553.83951061</v>
      </c>
      <c r="C795">
        <v>1852116.59594664</v>
      </c>
      <c r="D795">
        <v>2646139.406006217</v>
      </c>
      <c r="E795">
        <v>2021164.957572864</v>
      </c>
      <c r="F795">
        <v>697620.6982161144</v>
      </c>
      <c r="G795">
        <v>2838512.181768771</v>
      </c>
    </row>
    <row r="796" spans="1:7">
      <c r="A796">
        <v>794</v>
      </c>
      <c r="B796">
        <v>10055553.83950872</v>
      </c>
      <c r="C796">
        <v>1852115.239815928</v>
      </c>
      <c r="D796">
        <v>2646139.747656215</v>
      </c>
      <c r="E796">
        <v>2021164.957572864</v>
      </c>
      <c r="F796">
        <v>697621.4048045041</v>
      </c>
      <c r="G796">
        <v>2838512.489659212</v>
      </c>
    </row>
    <row r="797" spans="1:7">
      <c r="A797">
        <v>795</v>
      </c>
      <c r="B797">
        <v>10055553.83950911</v>
      </c>
      <c r="C797">
        <v>1852113.968058954</v>
      </c>
      <c r="D797">
        <v>2646140.151111753</v>
      </c>
      <c r="E797">
        <v>2021164.957572864</v>
      </c>
      <c r="F797">
        <v>697621.9769250114</v>
      </c>
      <c r="G797">
        <v>2838512.785840523</v>
      </c>
    </row>
    <row r="798" spans="1:7">
      <c r="A798">
        <v>796</v>
      </c>
      <c r="B798">
        <v>10055553.83951565</v>
      </c>
      <c r="C798">
        <v>1852114.943858685</v>
      </c>
      <c r="D798">
        <v>2646139.842230507</v>
      </c>
      <c r="E798">
        <v>2021164.957572864</v>
      </c>
      <c r="F798">
        <v>697621.5360918969</v>
      </c>
      <c r="G798">
        <v>2838512.559761693</v>
      </c>
    </row>
    <row r="799" spans="1:7">
      <c r="A799">
        <v>797</v>
      </c>
      <c r="B799">
        <v>10055553.8395147</v>
      </c>
      <c r="C799">
        <v>1852114.947297333</v>
      </c>
      <c r="D799">
        <v>2646139.716304312</v>
      </c>
      <c r="E799">
        <v>2021164.957572864</v>
      </c>
      <c r="F799">
        <v>697621.6636224545</v>
      </c>
      <c r="G799">
        <v>2838512.554717734</v>
      </c>
    </row>
    <row r="800" spans="1:7">
      <c r="A800">
        <v>798</v>
      </c>
      <c r="B800">
        <v>10055553.8395121</v>
      </c>
      <c r="C800">
        <v>1852115.41908423</v>
      </c>
      <c r="D800">
        <v>2646139.612468033</v>
      </c>
      <c r="E800">
        <v>2021164.957572864</v>
      </c>
      <c r="F800">
        <v>697621.3993567263</v>
      </c>
      <c r="G800">
        <v>2838512.451030251</v>
      </c>
    </row>
    <row r="801" spans="1:7">
      <c r="A801">
        <v>799</v>
      </c>
      <c r="B801">
        <v>10055553.83950927</v>
      </c>
      <c r="C801">
        <v>1852115.435982559</v>
      </c>
      <c r="D801">
        <v>2646139.659180483</v>
      </c>
      <c r="E801">
        <v>2021164.957572864</v>
      </c>
      <c r="F801">
        <v>697621.3412390592</v>
      </c>
      <c r="G801">
        <v>2838512.445534308</v>
      </c>
    </row>
    <row r="802" spans="1:7">
      <c r="A802">
        <v>800</v>
      </c>
      <c r="B802">
        <v>10055553.83951283</v>
      </c>
      <c r="C802">
        <v>1852115.481641466</v>
      </c>
      <c r="D802">
        <v>2646139.74744555</v>
      </c>
      <c r="E802">
        <v>2021164.957572864</v>
      </c>
      <c r="F802">
        <v>697621.2210078186</v>
      </c>
      <c r="G802">
        <v>2838512.43184513</v>
      </c>
    </row>
    <row r="803" spans="1:7">
      <c r="A803">
        <v>801</v>
      </c>
      <c r="B803">
        <v>10055553.83950627</v>
      </c>
      <c r="C803">
        <v>1852115.630262374</v>
      </c>
      <c r="D803">
        <v>2646139.646238613</v>
      </c>
      <c r="E803">
        <v>2021164.957572864</v>
      </c>
      <c r="F803">
        <v>697621.2051542279</v>
      </c>
      <c r="G803">
        <v>2838512.400278187</v>
      </c>
    </row>
    <row r="804" spans="1:7">
      <c r="A804">
        <v>802</v>
      </c>
      <c r="B804">
        <v>10055553.83950631</v>
      </c>
      <c r="C804">
        <v>1852115.620152697</v>
      </c>
      <c r="D804">
        <v>2646139.589064523</v>
      </c>
      <c r="E804">
        <v>2021164.957572864</v>
      </c>
      <c r="F804">
        <v>697621.2693086233</v>
      </c>
      <c r="G804">
        <v>2838512.4034076</v>
      </c>
    </row>
    <row r="805" spans="1:7">
      <c r="A805">
        <v>803</v>
      </c>
      <c r="B805">
        <v>10055553.83950667</v>
      </c>
      <c r="C805">
        <v>1852115.391820251</v>
      </c>
      <c r="D805">
        <v>2646139.699975095</v>
      </c>
      <c r="E805">
        <v>2021164.957572864</v>
      </c>
      <c r="F805">
        <v>697621.3343927477</v>
      </c>
      <c r="G805">
        <v>2838512.455745714</v>
      </c>
    </row>
    <row r="806" spans="1:7">
      <c r="A806">
        <v>804</v>
      </c>
      <c r="B806">
        <v>10055553.83950545</v>
      </c>
      <c r="C806">
        <v>1852116.079118855</v>
      </c>
      <c r="D806">
        <v>2646139.547451379</v>
      </c>
      <c r="E806">
        <v>2021164.957572864</v>
      </c>
      <c r="F806">
        <v>697620.960216777</v>
      </c>
      <c r="G806">
        <v>2838512.295145571</v>
      </c>
    </row>
    <row r="807" spans="1:7">
      <c r="A807">
        <v>805</v>
      </c>
      <c r="B807">
        <v>10055553.83950651</v>
      </c>
      <c r="C807">
        <v>1852115.822538685</v>
      </c>
      <c r="D807">
        <v>2646139.596928713</v>
      </c>
      <c r="E807">
        <v>2021164.957572864</v>
      </c>
      <c r="F807">
        <v>697621.1073653874</v>
      </c>
      <c r="G807">
        <v>2838512.355100865</v>
      </c>
    </row>
    <row r="808" spans="1:7">
      <c r="A808">
        <v>806</v>
      </c>
      <c r="B808">
        <v>10055553.83950383</v>
      </c>
      <c r="C808">
        <v>1852115.924818293</v>
      </c>
      <c r="D808">
        <v>2646139.614209607</v>
      </c>
      <c r="E808">
        <v>2021164.957572864</v>
      </c>
      <c r="F808">
        <v>697621.0125745411</v>
      </c>
      <c r="G808">
        <v>2838512.330328527</v>
      </c>
    </row>
    <row r="809" spans="1:7">
      <c r="A809">
        <v>807</v>
      </c>
      <c r="B809">
        <v>10055553.83950512</v>
      </c>
      <c r="C809">
        <v>1852115.927903331</v>
      </c>
      <c r="D809">
        <v>2646139.599582816</v>
      </c>
      <c r="E809">
        <v>2021164.957572864</v>
      </c>
      <c r="F809">
        <v>697621.0242254926</v>
      </c>
      <c r="G809">
        <v>2838512.330220619</v>
      </c>
    </row>
    <row r="810" spans="1:7">
      <c r="A810">
        <v>808</v>
      </c>
      <c r="B810">
        <v>10055553.83950337</v>
      </c>
      <c r="C810">
        <v>1852115.584981031</v>
      </c>
      <c r="D810">
        <v>2646139.686202291</v>
      </c>
      <c r="E810">
        <v>2021164.957572864</v>
      </c>
      <c r="F810">
        <v>697621.2007564217</v>
      </c>
      <c r="G810">
        <v>2838512.409990761</v>
      </c>
    </row>
    <row r="811" spans="1:7">
      <c r="A811">
        <v>809</v>
      </c>
      <c r="B811">
        <v>10055553.83950395</v>
      </c>
      <c r="C811">
        <v>1852115.560382742</v>
      </c>
      <c r="D811">
        <v>2646139.668853159</v>
      </c>
      <c r="E811">
        <v>2021164.957572864</v>
      </c>
      <c r="F811">
        <v>697621.2367529786</v>
      </c>
      <c r="G811">
        <v>2838512.415942207</v>
      </c>
    </row>
    <row r="812" spans="1:7">
      <c r="A812">
        <v>810</v>
      </c>
      <c r="B812">
        <v>10055553.83950182</v>
      </c>
      <c r="C812">
        <v>1852115.910662557</v>
      </c>
      <c r="D812">
        <v>2646139.636499192</v>
      </c>
      <c r="E812">
        <v>2021164.957572864</v>
      </c>
      <c r="F812">
        <v>697621.0003191335</v>
      </c>
      <c r="G812">
        <v>2838512.334448077</v>
      </c>
    </row>
    <row r="813" spans="1:7">
      <c r="A813">
        <v>811</v>
      </c>
      <c r="B813">
        <v>10055553.83950214</v>
      </c>
      <c r="C813">
        <v>1852115.862669623</v>
      </c>
      <c r="D813">
        <v>2646139.645021426</v>
      </c>
      <c r="E813">
        <v>2021164.957572864</v>
      </c>
      <c r="F813">
        <v>697621.0290147044</v>
      </c>
      <c r="G813">
        <v>2838512.345223518</v>
      </c>
    </row>
    <row r="814" spans="1:7">
      <c r="A814">
        <v>812</v>
      </c>
      <c r="B814">
        <v>10055553.83950069</v>
      </c>
      <c r="C814">
        <v>1852115.962406178</v>
      </c>
      <c r="D814">
        <v>2646139.609144192</v>
      </c>
      <c r="E814">
        <v>2021164.957572864</v>
      </c>
      <c r="F814">
        <v>697620.9894713658</v>
      </c>
      <c r="G814">
        <v>2838512.320906089</v>
      </c>
    </row>
    <row r="815" spans="1:7">
      <c r="A815">
        <v>813</v>
      </c>
      <c r="B815">
        <v>10055553.83950167</v>
      </c>
      <c r="C815">
        <v>1852115.713832649</v>
      </c>
      <c r="D815">
        <v>2646139.666113099</v>
      </c>
      <c r="E815">
        <v>2021164.957572864</v>
      </c>
      <c r="F815">
        <v>697621.1244336197</v>
      </c>
      <c r="G815">
        <v>2838512.377549435</v>
      </c>
    </row>
    <row r="816" spans="1:7">
      <c r="A816">
        <v>814</v>
      </c>
      <c r="B816">
        <v>10055553.83949852</v>
      </c>
      <c r="C816">
        <v>1852116.335807519</v>
      </c>
      <c r="D816">
        <v>2646139.51722658</v>
      </c>
      <c r="E816">
        <v>2021164.957572864</v>
      </c>
      <c r="F816">
        <v>697620.7935399304</v>
      </c>
      <c r="G816">
        <v>2838512.23535163</v>
      </c>
    </row>
    <row r="817" spans="1:7">
      <c r="A817">
        <v>815</v>
      </c>
      <c r="B817">
        <v>10055553.83949869</v>
      </c>
      <c r="C817">
        <v>1852116.590160574</v>
      </c>
      <c r="D817">
        <v>2646139.433988653</v>
      </c>
      <c r="E817">
        <v>2021164.957572864</v>
      </c>
      <c r="F817">
        <v>697620.6815038706</v>
      </c>
      <c r="G817">
        <v>2838512.176272726</v>
      </c>
    </row>
    <row r="818" spans="1:7">
      <c r="A818">
        <v>816</v>
      </c>
      <c r="B818">
        <v>10055553.8395</v>
      </c>
      <c r="C818">
        <v>1852116.579916916</v>
      </c>
      <c r="D818">
        <v>2646139.43237982</v>
      </c>
      <c r="E818">
        <v>2021164.957572864</v>
      </c>
      <c r="F818">
        <v>697620.6909253545</v>
      </c>
      <c r="G818">
        <v>2838512.178705046</v>
      </c>
    </row>
    <row r="819" spans="1:7">
      <c r="A819">
        <v>817</v>
      </c>
      <c r="B819">
        <v>10055553.83949841</v>
      </c>
      <c r="C819">
        <v>1852116.26287098</v>
      </c>
      <c r="D819">
        <v>2646139.591802455</v>
      </c>
      <c r="E819">
        <v>2021164.957572864</v>
      </c>
      <c r="F819">
        <v>697620.7746598441</v>
      </c>
      <c r="G819">
        <v>2838512.252592268</v>
      </c>
    </row>
    <row r="820" spans="1:7">
      <c r="A820">
        <v>818</v>
      </c>
      <c r="B820">
        <v>10055553.83949826</v>
      </c>
      <c r="C820">
        <v>1852116.258351842</v>
      </c>
      <c r="D820">
        <v>2646139.601059283</v>
      </c>
      <c r="E820">
        <v>2021164.957572864</v>
      </c>
      <c r="F820">
        <v>697620.7681100244</v>
      </c>
      <c r="G820">
        <v>2838512.254404246</v>
      </c>
    </row>
    <row r="821" spans="1:7">
      <c r="A821">
        <v>819</v>
      </c>
      <c r="B821">
        <v>10055553.83949725</v>
      </c>
      <c r="C821">
        <v>1852116.654417739</v>
      </c>
      <c r="D821">
        <v>2646139.61374684</v>
      </c>
      <c r="E821">
        <v>2021164.957572864</v>
      </c>
      <c r="F821">
        <v>697620.4530150265</v>
      </c>
      <c r="G821">
        <v>2838512.160744782</v>
      </c>
    </row>
    <row r="822" spans="1:7">
      <c r="A822">
        <v>820</v>
      </c>
      <c r="B822">
        <v>10055553.83949765</v>
      </c>
      <c r="C822">
        <v>1852116.976204958</v>
      </c>
      <c r="D822">
        <v>2646139.504495586</v>
      </c>
      <c r="E822">
        <v>2021164.957572864</v>
      </c>
      <c r="F822">
        <v>697620.3138135321</v>
      </c>
      <c r="G822">
        <v>2838512.087410709</v>
      </c>
    </row>
    <row r="823" spans="1:7">
      <c r="A823">
        <v>821</v>
      </c>
      <c r="B823">
        <v>10055553.83949809</v>
      </c>
      <c r="C823">
        <v>1852116.639525494</v>
      </c>
      <c r="D823">
        <v>2646139.611230452</v>
      </c>
      <c r="E823">
        <v>2021164.957572864</v>
      </c>
      <c r="F823">
        <v>697620.466500568</v>
      </c>
      <c r="G823">
        <v>2838512.164668712</v>
      </c>
    </row>
    <row r="824" spans="1:7">
      <c r="A824">
        <v>822</v>
      </c>
      <c r="B824">
        <v>10055553.83949731</v>
      </c>
      <c r="C824">
        <v>1852116.227175278</v>
      </c>
      <c r="D824">
        <v>2646139.721024719</v>
      </c>
      <c r="E824">
        <v>2021164.957572864</v>
      </c>
      <c r="F824">
        <v>697620.6737426199</v>
      </c>
      <c r="G824">
        <v>2838512.259981829</v>
      </c>
    </row>
    <row r="825" spans="1:7">
      <c r="A825">
        <v>823</v>
      </c>
      <c r="B825">
        <v>10055553.83949761</v>
      </c>
      <c r="C825">
        <v>1852116.656182393</v>
      </c>
      <c r="D825">
        <v>2646139.64302035</v>
      </c>
      <c r="E825">
        <v>2021164.957572864</v>
      </c>
      <c r="F825">
        <v>697620.4227786211</v>
      </c>
      <c r="G825">
        <v>2838512.159943382</v>
      </c>
    </row>
    <row r="826" spans="1:7">
      <c r="A826">
        <v>824</v>
      </c>
      <c r="B826">
        <v>10055553.83949576</v>
      </c>
      <c r="C826">
        <v>1852116.555173035</v>
      </c>
      <c r="D826">
        <v>2646139.643034054</v>
      </c>
      <c r="E826">
        <v>2021164.957572864</v>
      </c>
      <c r="F826">
        <v>697620.5000487004</v>
      </c>
      <c r="G826">
        <v>2838512.183667104</v>
      </c>
    </row>
    <row r="827" spans="1:7">
      <c r="A827">
        <v>825</v>
      </c>
      <c r="B827">
        <v>10055553.83949554</v>
      </c>
      <c r="C827">
        <v>1852116.437623681</v>
      </c>
      <c r="D827">
        <v>2646139.671411411</v>
      </c>
      <c r="E827">
        <v>2021164.957572864</v>
      </c>
      <c r="F827">
        <v>697620.5616369491</v>
      </c>
      <c r="G827">
        <v>2838512.211250638</v>
      </c>
    </row>
    <row r="828" spans="1:7">
      <c r="A828">
        <v>826</v>
      </c>
      <c r="B828">
        <v>10055553.8394955</v>
      </c>
      <c r="C828">
        <v>1852115.886797455</v>
      </c>
      <c r="D828">
        <v>2646139.805846497</v>
      </c>
      <c r="E828">
        <v>2021164.957572864</v>
      </c>
      <c r="F828">
        <v>697620.8492841591</v>
      </c>
      <c r="G828">
        <v>2838512.339994525</v>
      </c>
    </row>
    <row r="829" spans="1:7">
      <c r="A829">
        <v>827</v>
      </c>
      <c r="B829">
        <v>10055553.83949554</v>
      </c>
      <c r="C829">
        <v>1852115.950568761</v>
      </c>
      <c r="D829">
        <v>2646139.785304943</v>
      </c>
      <c r="E829">
        <v>2021164.957572864</v>
      </c>
      <c r="F829">
        <v>697620.8209111232</v>
      </c>
      <c r="G829">
        <v>2838512.325137849</v>
      </c>
    </row>
    <row r="830" spans="1:7">
      <c r="A830">
        <v>828</v>
      </c>
      <c r="B830">
        <v>10055553.83949584</v>
      </c>
      <c r="C830">
        <v>1852116.096881892</v>
      </c>
      <c r="D830">
        <v>2646139.752954798</v>
      </c>
      <c r="E830">
        <v>2021164.957572864</v>
      </c>
      <c r="F830">
        <v>697620.7396646864</v>
      </c>
      <c r="G830">
        <v>2838512.292421601</v>
      </c>
    </row>
    <row r="831" spans="1:7">
      <c r="A831">
        <v>829</v>
      </c>
      <c r="B831">
        <v>10055553.83949612</v>
      </c>
      <c r="C831">
        <v>1852115.719818956</v>
      </c>
      <c r="D831">
        <v>2646139.83288171</v>
      </c>
      <c r="E831">
        <v>2021164.957572864</v>
      </c>
      <c r="F831">
        <v>697620.9500174816</v>
      </c>
      <c r="G831">
        <v>2838512.379205112</v>
      </c>
    </row>
    <row r="832" spans="1:7">
      <c r="A832">
        <v>830</v>
      </c>
      <c r="B832">
        <v>10055553.83949598</v>
      </c>
      <c r="C832">
        <v>1852116.055977137</v>
      </c>
      <c r="D832">
        <v>2646139.742992507</v>
      </c>
      <c r="E832">
        <v>2021164.957572864</v>
      </c>
      <c r="F832">
        <v>697620.7822405885</v>
      </c>
      <c r="G832">
        <v>2838512.300712881</v>
      </c>
    </row>
    <row r="833" spans="1:7">
      <c r="A833">
        <v>831</v>
      </c>
      <c r="B833">
        <v>10055553.83949578</v>
      </c>
      <c r="C833">
        <v>1852115.870108453</v>
      </c>
      <c r="D833">
        <v>2646139.80728323</v>
      </c>
      <c r="E833">
        <v>2021164.957572864</v>
      </c>
      <c r="F833">
        <v>697620.8603350453</v>
      </c>
      <c r="G833">
        <v>2838512.344196189</v>
      </c>
    </row>
    <row r="834" spans="1:7">
      <c r="A834">
        <v>832</v>
      </c>
      <c r="B834">
        <v>10055553.83949548</v>
      </c>
      <c r="C834">
        <v>1852115.649439221</v>
      </c>
      <c r="D834">
        <v>2646139.857589575</v>
      </c>
      <c r="E834">
        <v>2021164.957572864</v>
      </c>
      <c r="F834">
        <v>697620.9804034614</v>
      </c>
      <c r="G834">
        <v>2838512.394490359</v>
      </c>
    </row>
    <row r="835" spans="1:7">
      <c r="A835">
        <v>833</v>
      </c>
      <c r="B835">
        <v>10055553.83949538</v>
      </c>
      <c r="C835">
        <v>1852115.751747193</v>
      </c>
      <c r="D835">
        <v>2646139.840845125</v>
      </c>
      <c r="E835">
        <v>2021164.957572864</v>
      </c>
      <c r="F835">
        <v>697620.9173957994</v>
      </c>
      <c r="G835">
        <v>2838512.371934401</v>
      </c>
    </row>
    <row r="836" spans="1:7">
      <c r="A836">
        <v>834</v>
      </c>
      <c r="B836">
        <v>10055553.8394953</v>
      </c>
      <c r="C836">
        <v>1852115.419971725</v>
      </c>
      <c r="D836">
        <v>2646139.964272946</v>
      </c>
      <c r="E836">
        <v>2021164.957572864</v>
      </c>
      <c r="F836">
        <v>697621.0498876596</v>
      </c>
      <c r="G836">
        <v>2838512.447790109</v>
      </c>
    </row>
    <row r="837" spans="1:7">
      <c r="A837">
        <v>835</v>
      </c>
      <c r="B837">
        <v>10055553.83949492</v>
      </c>
      <c r="C837">
        <v>1852115.13313782</v>
      </c>
      <c r="D837">
        <v>2646140.048877814</v>
      </c>
      <c r="E837">
        <v>2021164.957572864</v>
      </c>
      <c r="F837">
        <v>697621.1859991174</v>
      </c>
      <c r="G837">
        <v>2838512.513907301</v>
      </c>
    </row>
    <row r="838" spans="1:7">
      <c r="A838">
        <v>836</v>
      </c>
      <c r="B838">
        <v>10055553.83949552</v>
      </c>
      <c r="C838">
        <v>1852115.337900091</v>
      </c>
      <c r="D838">
        <v>2646140.060935616</v>
      </c>
      <c r="E838">
        <v>2021164.957572864</v>
      </c>
      <c r="F838">
        <v>697621.0184786598</v>
      </c>
      <c r="G838">
        <v>2838512.464608288</v>
      </c>
    </row>
    <row r="839" spans="1:7">
      <c r="A839">
        <v>837</v>
      </c>
      <c r="B839">
        <v>10055553.83949545</v>
      </c>
      <c r="C839">
        <v>1852115.000741998</v>
      </c>
      <c r="D839">
        <v>2646140.089998869</v>
      </c>
      <c r="E839">
        <v>2021164.957572864</v>
      </c>
      <c r="F839">
        <v>697621.2464790458</v>
      </c>
      <c r="G839">
        <v>2838512.544702675</v>
      </c>
    </row>
    <row r="840" spans="1:7">
      <c r="A840">
        <v>838</v>
      </c>
      <c r="B840">
        <v>10055553.83949619</v>
      </c>
      <c r="C840">
        <v>1852115.087728996</v>
      </c>
      <c r="D840">
        <v>2646140.073730761</v>
      </c>
      <c r="E840">
        <v>2021164.957572864</v>
      </c>
      <c r="F840">
        <v>697621.1956798127</v>
      </c>
      <c r="G840">
        <v>2838512.524783751</v>
      </c>
    </row>
    <row r="841" spans="1:7">
      <c r="A841">
        <v>839</v>
      </c>
      <c r="B841">
        <v>10055553.83949516</v>
      </c>
      <c r="C841">
        <v>1852115.124116667</v>
      </c>
      <c r="D841">
        <v>2646140.074189959</v>
      </c>
      <c r="E841">
        <v>2021164.957572864</v>
      </c>
      <c r="F841">
        <v>697621.1673051923</v>
      </c>
      <c r="G841">
        <v>2838512.516310475</v>
      </c>
    </row>
    <row r="842" spans="1:7">
      <c r="A842">
        <v>840</v>
      </c>
      <c r="B842">
        <v>10055553.83949522</v>
      </c>
      <c r="C842">
        <v>1852115.425462751</v>
      </c>
      <c r="D842">
        <v>2646139.9325968</v>
      </c>
      <c r="E842">
        <v>2021164.957572864</v>
      </c>
      <c r="F842">
        <v>697621.076613563</v>
      </c>
      <c r="G842">
        <v>2838512.447249242</v>
      </c>
    </row>
    <row r="843" spans="1:7">
      <c r="A843">
        <v>841</v>
      </c>
      <c r="B843">
        <v>10055553.839495</v>
      </c>
      <c r="C843">
        <v>1852115.195450198</v>
      </c>
      <c r="D843">
        <v>2646140.041798412</v>
      </c>
      <c r="E843">
        <v>2021164.957572864</v>
      </c>
      <c r="F843">
        <v>697621.1462190158</v>
      </c>
      <c r="G843">
        <v>2838512.498454508</v>
      </c>
    </row>
    <row r="844" spans="1:7">
      <c r="A844">
        <v>842</v>
      </c>
      <c r="B844">
        <v>10055553.83949612</v>
      </c>
      <c r="C844">
        <v>1852114.716116896</v>
      </c>
      <c r="D844">
        <v>2646140.049809542</v>
      </c>
      <c r="E844">
        <v>2021164.957572864</v>
      </c>
      <c r="F844">
        <v>697621.5043443207</v>
      </c>
      <c r="G844">
        <v>2838512.611652497</v>
      </c>
    </row>
    <row r="845" spans="1:7">
      <c r="A845">
        <v>843</v>
      </c>
      <c r="B845">
        <v>10055553.83949562</v>
      </c>
      <c r="C845">
        <v>1852115.346174467</v>
      </c>
      <c r="D845">
        <v>2646139.997840655</v>
      </c>
      <c r="E845">
        <v>2021164.957572864</v>
      </c>
      <c r="F845">
        <v>697621.0735151755</v>
      </c>
      <c r="G845">
        <v>2838512.464392457</v>
      </c>
    </row>
    <row r="846" spans="1:7">
      <c r="A846">
        <v>844</v>
      </c>
      <c r="B846">
        <v>10055553.8394951</v>
      </c>
      <c r="C846">
        <v>1852115.057355762</v>
      </c>
      <c r="D846">
        <v>2646140.13796113</v>
      </c>
      <c r="E846">
        <v>2021164.957572864</v>
      </c>
      <c r="F846">
        <v>697621.1561424027</v>
      </c>
      <c r="G846">
        <v>2838512.530462943</v>
      </c>
    </row>
    <row r="847" spans="1:7">
      <c r="A847">
        <v>845</v>
      </c>
      <c r="B847">
        <v>10055553.8394952</v>
      </c>
      <c r="C847">
        <v>1852115.136693434</v>
      </c>
      <c r="D847">
        <v>2646140.057850183</v>
      </c>
      <c r="E847">
        <v>2021164.957572864</v>
      </c>
      <c r="F847">
        <v>697621.1744404534</v>
      </c>
      <c r="G847">
        <v>2838512.512938268</v>
      </c>
    </row>
    <row r="848" spans="1:7">
      <c r="A848">
        <v>846</v>
      </c>
      <c r="B848">
        <v>10055553.83949516</v>
      </c>
      <c r="C848">
        <v>1852115.136744321</v>
      </c>
      <c r="D848">
        <v>2646140.057300883</v>
      </c>
      <c r="E848">
        <v>2021164.957572864</v>
      </c>
      <c r="F848">
        <v>697621.1751955093</v>
      </c>
      <c r="G848">
        <v>2838512.512681579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1849465.303009897</v>
      </c>
      <c r="C2">
        <v>4006117.6075178</v>
      </c>
    </row>
    <row r="3" spans="1:3">
      <c r="A3">
        <v>1</v>
      </c>
      <c r="B3">
        <v>18494653.03009899</v>
      </c>
      <c r="C3">
        <v>17727438.85615163</v>
      </c>
    </row>
    <row r="4" spans="1:3">
      <c r="A4">
        <v>2</v>
      </c>
      <c r="B4">
        <v>18131459.36065868</v>
      </c>
      <c r="C4">
        <v>17579155.50648309</v>
      </c>
    </row>
    <row r="5" spans="1:3">
      <c r="A5">
        <v>3</v>
      </c>
      <c r="B5">
        <v>17768448.92814599</v>
      </c>
      <c r="C5">
        <v>17430299.26661294</v>
      </c>
    </row>
    <row r="6" spans="1:3">
      <c r="A6">
        <v>4</v>
      </c>
      <c r="B6">
        <v>17405591.00136822</v>
      </c>
      <c r="C6">
        <v>17280967.40408662</v>
      </c>
    </row>
    <row r="7" spans="1:3">
      <c r="A7">
        <v>5</v>
      </c>
      <c r="B7">
        <v>17042859.96666393</v>
      </c>
      <c r="C7">
        <v>17131241.04576424</v>
      </c>
    </row>
    <row r="8" spans="1:3">
      <c r="A8">
        <v>6</v>
      </c>
      <c r="B8">
        <v>16680234.08050301</v>
      </c>
      <c r="C8">
        <v>16981189.06528654</v>
      </c>
    </row>
    <row r="9" spans="1:3">
      <c r="A9">
        <v>7</v>
      </c>
      <c r="B9">
        <v>16317694.54252055</v>
      </c>
      <c r="C9">
        <v>16830870.97982323</v>
      </c>
    </row>
    <row r="10" spans="1:3">
      <c r="A10">
        <v>8</v>
      </c>
      <c r="B10">
        <v>15955224.79061322</v>
      </c>
      <c r="C10">
        <v>16680339.15923779</v>
      </c>
    </row>
    <row r="11" spans="1:3">
      <c r="A11">
        <v>9</v>
      </c>
      <c r="B11">
        <v>15592809.95160957</v>
      </c>
      <c r="C11">
        <v>16529640.55277707</v>
      </c>
    </row>
    <row r="12" spans="1:3">
      <c r="A12">
        <v>10</v>
      </c>
      <c r="B12">
        <v>15230436.40132907</v>
      </c>
      <c r="C12">
        <v>16378818.0759198</v>
      </c>
    </row>
    <row r="13" spans="1:3">
      <c r="A13">
        <v>11</v>
      </c>
      <c r="B13">
        <v>14868091.40095788</v>
      </c>
      <c r="C13">
        <v>16227911.75963434</v>
      </c>
    </row>
    <row r="14" spans="1:3">
      <c r="A14">
        <v>12</v>
      </c>
      <c r="B14">
        <v>14505762.78517427</v>
      </c>
      <c r="C14">
        <v>16076959.7380887</v>
      </c>
    </row>
    <row r="15" spans="1:3">
      <c r="A15">
        <v>13</v>
      </c>
      <c r="B15">
        <v>14143438.68289216</v>
      </c>
      <c r="C15">
        <v>15925999.13409956</v>
      </c>
    </row>
    <row r="16" spans="1:3">
      <c r="A16">
        <v>14</v>
      </c>
      <c r="B16">
        <v>13781107.25477378</v>
      </c>
      <c r="C16">
        <v>15775066.89148913</v>
      </c>
    </row>
    <row r="17" spans="1:3">
      <c r="A17">
        <v>15</v>
      </c>
      <c r="B17">
        <v>13418756.43331652</v>
      </c>
      <c r="C17">
        <v>15624200.59843278</v>
      </c>
    </row>
    <row r="18" spans="1:3">
      <c r="A18">
        <v>16</v>
      </c>
      <c r="B18">
        <v>13048275.12134686</v>
      </c>
      <c r="C18">
        <v>15476919.73990756</v>
      </c>
    </row>
    <row r="19" spans="1:3">
      <c r="A19">
        <v>17</v>
      </c>
      <c r="B19">
        <v>12677575.92200945</v>
      </c>
      <c r="C19">
        <v>15329890.24414731</v>
      </c>
    </row>
    <row r="20" spans="1:3">
      <c r="A20">
        <v>18</v>
      </c>
      <c r="B20">
        <v>12306556.08295502</v>
      </c>
      <c r="C20">
        <v>15183229.58744683</v>
      </c>
    </row>
    <row r="21" spans="1:3">
      <c r="A21">
        <v>19</v>
      </c>
      <c r="B21">
        <v>11935097.9609671</v>
      </c>
      <c r="C21">
        <v>15037072.21258145</v>
      </c>
    </row>
    <row r="22" spans="1:3">
      <c r="A22">
        <v>20</v>
      </c>
      <c r="B22">
        <v>11563062.03214422</v>
      </c>
      <c r="C22">
        <v>14891577.48720383</v>
      </c>
    </row>
    <row r="23" spans="1:3">
      <c r="A23">
        <v>21</v>
      </c>
      <c r="B23">
        <v>9247326.515049495</v>
      </c>
      <c r="C23">
        <v>10104482.60691065</v>
      </c>
    </row>
    <row r="24" spans="1:3">
      <c r="A24">
        <v>22</v>
      </c>
      <c r="B24">
        <v>8373987.33744418</v>
      </c>
      <c r="C24">
        <v>8476409.277153302</v>
      </c>
    </row>
    <row r="25" spans="1:3">
      <c r="A25">
        <v>23</v>
      </c>
      <c r="B25">
        <v>7966439.751782244</v>
      </c>
      <c r="C25">
        <v>8019465.406513877</v>
      </c>
    </row>
    <row r="26" spans="1:3">
      <c r="A26">
        <v>24</v>
      </c>
      <c r="B26">
        <v>7642859.901860726</v>
      </c>
      <c r="C26">
        <v>7680553.643775948</v>
      </c>
    </row>
    <row r="27" spans="1:3">
      <c r="A27">
        <v>25</v>
      </c>
      <c r="B27">
        <v>7577279.035139772</v>
      </c>
      <c r="C27">
        <v>7662470.715307188</v>
      </c>
    </row>
    <row r="28" spans="1:3">
      <c r="A28">
        <v>26</v>
      </c>
      <c r="B28">
        <v>7329000.152793322</v>
      </c>
      <c r="C28">
        <v>7404078.788702521</v>
      </c>
    </row>
    <row r="29" spans="1:3">
      <c r="A29">
        <v>27</v>
      </c>
      <c r="B29">
        <v>7263786.40492845</v>
      </c>
      <c r="C29">
        <v>7384759.107645325</v>
      </c>
    </row>
    <row r="30" spans="1:3">
      <c r="A30">
        <v>28</v>
      </c>
      <c r="B30">
        <v>7065273.634604287</v>
      </c>
      <c r="C30">
        <v>7181175.230085728</v>
      </c>
    </row>
    <row r="31" spans="1:3">
      <c r="A31">
        <v>29</v>
      </c>
      <c r="B31">
        <v>7000596.632801548</v>
      </c>
      <c r="C31">
        <v>7161060.280822362</v>
      </c>
    </row>
    <row r="32" spans="1:3">
      <c r="A32">
        <v>30</v>
      </c>
      <c r="B32">
        <v>6840313.297643546</v>
      </c>
      <c r="C32">
        <v>6996919.800614772</v>
      </c>
    </row>
    <row r="33" spans="1:3">
      <c r="A33">
        <v>31</v>
      </c>
      <c r="B33">
        <v>6776408.343093125</v>
      </c>
      <c r="C33">
        <v>6976114.068797484</v>
      </c>
    </row>
    <row r="34" spans="1:3">
      <c r="A34">
        <v>32</v>
      </c>
      <c r="B34">
        <v>6646144.248709777</v>
      </c>
      <c r="C34">
        <v>6839193.327077176</v>
      </c>
    </row>
    <row r="35" spans="1:3">
      <c r="A35">
        <v>33</v>
      </c>
      <c r="B35">
        <v>6582955.408360514</v>
      </c>
      <c r="C35">
        <v>6818052.01278383</v>
      </c>
    </row>
    <row r="36" spans="1:3">
      <c r="A36">
        <v>34</v>
      </c>
      <c r="B36">
        <v>6476994.520788442</v>
      </c>
      <c r="C36">
        <v>6704048.133872234</v>
      </c>
    </row>
    <row r="37" spans="1:3">
      <c r="A37">
        <v>35</v>
      </c>
      <c r="B37">
        <v>6414598.266350333</v>
      </c>
      <c r="C37">
        <v>6682726.787939127</v>
      </c>
    </row>
    <row r="38" spans="1:3">
      <c r="A38">
        <v>36</v>
      </c>
      <c r="B38">
        <v>6328875.592918602</v>
      </c>
      <c r="C38">
        <v>6586921.867397531</v>
      </c>
    </row>
    <row r="39" spans="1:3">
      <c r="A39">
        <v>37</v>
      </c>
      <c r="B39">
        <v>6267324.791789649</v>
      </c>
      <c r="C39">
        <v>6565530.451917393</v>
      </c>
    </row>
    <row r="40" spans="1:3">
      <c r="A40">
        <v>38</v>
      </c>
      <c r="B40">
        <v>6198649.455308042</v>
      </c>
      <c r="C40">
        <v>6484423.077845348</v>
      </c>
    </row>
    <row r="41" spans="1:3">
      <c r="A41">
        <v>39</v>
      </c>
      <c r="B41">
        <v>6214681.818606074</v>
      </c>
      <c r="C41">
        <v>6491085.602751151</v>
      </c>
    </row>
    <row r="42" spans="1:3">
      <c r="A42">
        <v>40</v>
      </c>
      <c r="B42">
        <v>6448339.442706779</v>
      </c>
      <c r="C42">
        <v>6558213.191992017</v>
      </c>
    </row>
    <row r="43" spans="1:3">
      <c r="A43">
        <v>41</v>
      </c>
      <c r="B43">
        <v>6278213.208553664</v>
      </c>
      <c r="C43">
        <v>6514517.655752404</v>
      </c>
    </row>
    <row r="44" spans="1:3">
      <c r="A44">
        <v>42</v>
      </c>
      <c r="B44">
        <v>6132417.956437194</v>
      </c>
      <c r="C44">
        <v>6249814.493082524</v>
      </c>
    </row>
    <row r="45" spans="1:3">
      <c r="A45">
        <v>43</v>
      </c>
      <c r="B45">
        <v>5745201.268143476</v>
      </c>
      <c r="C45">
        <v>5972053.394378228</v>
      </c>
    </row>
    <row r="46" spans="1:3">
      <c r="A46">
        <v>44</v>
      </c>
      <c r="B46">
        <v>5575129.633957391</v>
      </c>
      <c r="C46">
        <v>5813681.980835094</v>
      </c>
    </row>
    <row r="47" spans="1:3">
      <c r="A47">
        <v>45</v>
      </c>
      <c r="B47">
        <v>5416860.793708639</v>
      </c>
      <c r="C47">
        <v>5672419.746386152</v>
      </c>
    </row>
    <row r="48" spans="1:3">
      <c r="A48">
        <v>46</v>
      </c>
      <c r="B48">
        <v>5314699.638427039</v>
      </c>
      <c r="C48">
        <v>5615481.686264379</v>
      </c>
    </row>
    <row r="49" spans="1:3">
      <c r="A49">
        <v>47</v>
      </c>
      <c r="B49">
        <v>5289116.816411343</v>
      </c>
      <c r="C49">
        <v>5608981.794657788</v>
      </c>
    </row>
    <row r="50" spans="1:3">
      <c r="A50">
        <v>48</v>
      </c>
      <c r="B50">
        <v>5184366.936221285</v>
      </c>
      <c r="C50">
        <v>5502198.844377344</v>
      </c>
    </row>
    <row r="51" spans="1:3">
      <c r="A51">
        <v>49</v>
      </c>
      <c r="B51">
        <v>5047758.239125447</v>
      </c>
      <c r="C51">
        <v>5398744.851658215</v>
      </c>
    </row>
    <row r="52" spans="1:3">
      <c r="A52">
        <v>50</v>
      </c>
      <c r="B52">
        <v>5077399.641280929</v>
      </c>
      <c r="C52">
        <v>5376603.936897309</v>
      </c>
    </row>
    <row r="53" spans="1:3">
      <c r="A53">
        <v>51</v>
      </c>
      <c r="B53">
        <v>5115482.821007108</v>
      </c>
      <c r="C53">
        <v>5388714.115031717</v>
      </c>
    </row>
    <row r="54" spans="1:3">
      <c r="A54">
        <v>52</v>
      </c>
      <c r="B54">
        <v>4962102.215871544</v>
      </c>
      <c r="C54">
        <v>5293281.543337308</v>
      </c>
    </row>
    <row r="55" spans="1:3">
      <c r="A55">
        <v>53</v>
      </c>
      <c r="B55">
        <v>4983481.333338842</v>
      </c>
      <c r="C55">
        <v>5282851.100522928</v>
      </c>
    </row>
    <row r="56" spans="1:3">
      <c r="A56">
        <v>54</v>
      </c>
      <c r="B56">
        <v>5018361.159709694</v>
      </c>
      <c r="C56">
        <v>5293919.681759314</v>
      </c>
    </row>
    <row r="57" spans="1:3">
      <c r="A57">
        <v>55</v>
      </c>
      <c r="B57">
        <v>4883201.485548945</v>
      </c>
      <c r="C57">
        <v>5215493.658374878</v>
      </c>
    </row>
    <row r="58" spans="1:3">
      <c r="A58">
        <v>56</v>
      </c>
      <c r="B58">
        <v>4931557.194942557</v>
      </c>
      <c r="C58">
        <v>5222437.420886082</v>
      </c>
    </row>
    <row r="59" spans="1:3">
      <c r="A59">
        <v>57</v>
      </c>
      <c r="B59">
        <v>4861973.967393054</v>
      </c>
      <c r="C59">
        <v>5210000.059239435</v>
      </c>
    </row>
    <row r="60" spans="1:3">
      <c r="A60">
        <v>58</v>
      </c>
      <c r="B60">
        <v>4782154.560800259</v>
      </c>
      <c r="C60">
        <v>5156322.236637883</v>
      </c>
    </row>
    <row r="61" spans="1:3">
      <c r="A61">
        <v>59</v>
      </c>
      <c r="B61">
        <v>4761859.158669465</v>
      </c>
      <c r="C61">
        <v>5151185.411042029</v>
      </c>
    </row>
    <row r="62" spans="1:3">
      <c r="A62">
        <v>60</v>
      </c>
      <c r="B62">
        <v>4698622.764432827</v>
      </c>
      <c r="C62">
        <v>5108095.83399156</v>
      </c>
    </row>
    <row r="63" spans="1:3">
      <c r="A63">
        <v>61</v>
      </c>
      <c r="B63">
        <v>4713791.355799275</v>
      </c>
      <c r="C63">
        <v>5115309.76134084</v>
      </c>
    </row>
    <row r="64" spans="1:3">
      <c r="A64">
        <v>62</v>
      </c>
      <c r="B64">
        <v>4632219.594527714</v>
      </c>
      <c r="C64">
        <v>5070175.519888529</v>
      </c>
    </row>
    <row r="65" spans="1:3">
      <c r="A65">
        <v>63</v>
      </c>
      <c r="B65">
        <v>4529510.03645855</v>
      </c>
      <c r="C65">
        <v>5037130.437607924</v>
      </c>
    </row>
    <row r="66" spans="1:3">
      <c r="A66">
        <v>64</v>
      </c>
      <c r="B66">
        <v>4305411.558077036</v>
      </c>
      <c r="C66">
        <v>4908526.293428469</v>
      </c>
    </row>
    <row r="67" spans="1:3">
      <c r="A67">
        <v>65</v>
      </c>
      <c r="B67">
        <v>4159579.236379334</v>
      </c>
      <c r="C67">
        <v>4824150.255190056</v>
      </c>
    </row>
    <row r="68" spans="1:3">
      <c r="A68">
        <v>66</v>
      </c>
      <c r="B68">
        <v>4009676.675265261</v>
      </c>
      <c r="C68">
        <v>4739961.819823797</v>
      </c>
    </row>
    <row r="69" spans="1:3">
      <c r="A69">
        <v>67</v>
      </c>
      <c r="B69">
        <v>3961533.881570631</v>
      </c>
      <c r="C69">
        <v>4704374.475260363</v>
      </c>
    </row>
    <row r="70" spans="1:3">
      <c r="A70">
        <v>68</v>
      </c>
      <c r="B70">
        <v>3952991.915403305</v>
      </c>
      <c r="C70">
        <v>4703932.849738201</v>
      </c>
    </row>
    <row r="71" spans="1:3">
      <c r="A71">
        <v>69</v>
      </c>
      <c r="B71">
        <v>3817623.434184255</v>
      </c>
      <c r="C71">
        <v>4633291.530262033</v>
      </c>
    </row>
    <row r="72" spans="1:3">
      <c r="A72">
        <v>70</v>
      </c>
      <c r="B72">
        <v>3689247.888793698</v>
      </c>
      <c r="C72">
        <v>4562976.943880497</v>
      </c>
    </row>
    <row r="73" spans="1:3">
      <c r="A73">
        <v>71</v>
      </c>
      <c r="B73">
        <v>3627356.207915855</v>
      </c>
      <c r="C73">
        <v>4523846.943680089</v>
      </c>
    </row>
    <row r="74" spans="1:3">
      <c r="A74">
        <v>72</v>
      </c>
      <c r="B74">
        <v>3569931.50503546</v>
      </c>
      <c r="C74">
        <v>4505894.84796334</v>
      </c>
    </row>
    <row r="75" spans="1:3">
      <c r="A75">
        <v>73</v>
      </c>
      <c r="B75">
        <v>3582040.594139555</v>
      </c>
      <c r="C75">
        <v>4506108.509993438</v>
      </c>
    </row>
    <row r="76" spans="1:3">
      <c r="A76">
        <v>74</v>
      </c>
      <c r="B76">
        <v>3480396.202128869</v>
      </c>
      <c r="C76">
        <v>4455776.338620086</v>
      </c>
    </row>
    <row r="77" spans="1:3">
      <c r="A77">
        <v>75</v>
      </c>
      <c r="B77">
        <v>3439798.71282507</v>
      </c>
      <c r="C77">
        <v>4436408.925666555</v>
      </c>
    </row>
    <row r="78" spans="1:3">
      <c r="A78">
        <v>76</v>
      </c>
      <c r="B78">
        <v>3447332.800604551</v>
      </c>
      <c r="C78">
        <v>4435908.634334784</v>
      </c>
    </row>
    <row r="79" spans="1:3">
      <c r="A79">
        <v>77</v>
      </c>
      <c r="B79">
        <v>3369238.108826527</v>
      </c>
      <c r="C79">
        <v>4391673.510942931</v>
      </c>
    </row>
    <row r="80" spans="1:3">
      <c r="A80">
        <v>78</v>
      </c>
      <c r="B80">
        <v>3317686.654578214</v>
      </c>
      <c r="C80">
        <v>4371888.728789954</v>
      </c>
    </row>
    <row r="81" spans="1:3">
      <c r="A81">
        <v>79</v>
      </c>
      <c r="B81">
        <v>3312569.239237595</v>
      </c>
      <c r="C81">
        <v>4371704.351476387</v>
      </c>
    </row>
    <row r="82" spans="1:3">
      <c r="A82">
        <v>80</v>
      </c>
      <c r="B82">
        <v>3275137.505067332</v>
      </c>
      <c r="C82">
        <v>4341003.174943891</v>
      </c>
    </row>
    <row r="83" spans="1:3">
      <c r="A83">
        <v>81</v>
      </c>
      <c r="B83">
        <v>3280567.885313121</v>
      </c>
      <c r="C83">
        <v>4344145.632417746</v>
      </c>
    </row>
    <row r="84" spans="1:3">
      <c r="A84">
        <v>82</v>
      </c>
      <c r="B84">
        <v>3218101.992101163</v>
      </c>
      <c r="C84">
        <v>4311763.211728129</v>
      </c>
    </row>
    <row r="85" spans="1:3">
      <c r="A85">
        <v>83</v>
      </c>
      <c r="B85">
        <v>3202994.067394134</v>
      </c>
      <c r="C85">
        <v>4310659.194353263</v>
      </c>
    </row>
    <row r="86" spans="1:3">
      <c r="A86">
        <v>84</v>
      </c>
      <c r="B86">
        <v>3177799.034649897</v>
      </c>
      <c r="C86">
        <v>4275966.800861273</v>
      </c>
    </row>
    <row r="87" spans="1:3">
      <c r="A87">
        <v>85</v>
      </c>
      <c r="B87">
        <v>3065195.036548915</v>
      </c>
      <c r="C87">
        <v>4215118.58613096</v>
      </c>
    </row>
    <row r="88" spans="1:3">
      <c r="A88">
        <v>86</v>
      </c>
      <c r="B88">
        <v>2988319.874884086</v>
      </c>
      <c r="C88">
        <v>4173598.081848762</v>
      </c>
    </row>
    <row r="89" spans="1:3">
      <c r="A89">
        <v>87</v>
      </c>
      <c r="B89">
        <v>2909245.785815605</v>
      </c>
      <c r="C89">
        <v>4129485.627061266</v>
      </c>
    </row>
    <row r="90" spans="1:3">
      <c r="A90">
        <v>88</v>
      </c>
      <c r="B90">
        <v>2862544.561197667</v>
      </c>
      <c r="C90">
        <v>4108625.399610033</v>
      </c>
    </row>
    <row r="91" spans="1:3">
      <c r="A91">
        <v>89</v>
      </c>
      <c r="B91">
        <v>2857933.750681789</v>
      </c>
      <c r="C91">
        <v>4108530.414271174</v>
      </c>
    </row>
    <row r="92" spans="1:3">
      <c r="A92">
        <v>90</v>
      </c>
      <c r="B92">
        <v>2796218.044211468</v>
      </c>
      <c r="C92">
        <v>4068691.086344538</v>
      </c>
    </row>
    <row r="93" spans="1:3">
      <c r="A93">
        <v>91</v>
      </c>
      <c r="B93">
        <v>2721583.959801884</v>
      </c>
      <c r="C93">
        <v>4025812.76893896</v>
      </c>
    </row>
    <row r="94" spans="1:3">
      <c r="A94">
        <v>92</v>
      </c>
      <c r="B94">
        <v>2673703.315088095</v>
      </c>
      <c r="C94">
        <v>4000264.193114493</v>
      </c>
    </row>
    <row r="95" spans="1:3">
      <c r="A95">
        <v>93</v>
      </c>
      <c r="B95">
        <v>2667776.452155394</v>
      </c>
      <c r="C95">
        <v>3988981.328565989</v>
      </c>
    </row>
    <row r="96" spans="1:3">
      <c r="A96">
        <v>94</v>
      </c>
      <c r="B96">
        <v>2674985.604660633</v>
      </c>
      <c r="C96">
        <v>3989357.041085016</v>
      </c>
    </row>
    <row r="97" spans="1:3">
      <c r="A97">
        <v>95</v>
      </c>
      <c r="B97">
        <v>2610609.303571593</v>
      </c>
      <c r="C97">
        <v>3954271.269997122</v>
      </c>
    </row>
    <row r="98" spans="1:3">
      <c r="A98">
        <v>96</v>
      </c>
      <c r="B98">
        <v>2591485.378820784</v>
      </c>
      <c r="C98">
        <v>3941321.846218164</v>
      </c>
    </row>
    <row r="99" spans="1:3">
      <c r="A99">
        <v>97</v>
      </c>
      <c r="B99">
        <v>2598226.836581908</v>
      </c>
      <c r="C99">
        <v>3942314.671556054</v>
      </c>
    </row>
    <row r="100" spans="1:3">
      <c r="A100">
        <v>98</v>
      </c>
      <c r="B100">
        <v>2539356.167942392</v>
      </c>
      <c r="C100">
        <v>3912245.017503181</v>
      </c>
    </row>
    <row r="101" spans="1:3">
      <c r="A101">
        <v>99</v>
      </c>
      <c r="B101">
        <v>2527464.465857018</v>
      </c>
      <c r="C101">
        <v>3900425.346288405</v>
      </c>
    </row>
    <row r="102" spans="1:3">
      <c r="A102">
        <v>100</v>
      </c>
      <c r="B102">
        <v>2532898.098413013</v>
      </c>
      <c r="C102">
        <v>3901698.645709539</v>
      </c>
    </row>
    <row r="103" spans="1:3">
      <c r="A103">
        <v>101</v>
      </c>
      <c r="B103">
        <v>2483624.44306203</v>
      </c>
      <c r="C103">
        <v>3879441.652277128</v>
      </c>
    </row>
    <row r="104" spans="1:3">
      <c r="A104">
        <v>102</v>
      </c>
      <c r="B104">
        <v>2459335.271768643</v>
      </c>
      <c r="C104">
        <v>3871680.746288037</v>
      </c>
    </row>
    <row r="105" spans="1:3">
      <c r="A105">
        <v>103</v>
      </c>
      <c r="B105">
        <v>2457095.959410398</v>
      </c>
      <c r="C105">
        <v>3871198.719008126</v>
      </c>
    </row>
    <row r="106" spans="1:3">
      <c r="A106">
        <v>104</v>
      </c>
      <c r="B106">
        <v>2437435.764842295</v>
      </c>
      <c r="C106">
        <v>3855265.882503175</v>
      </c>
    </row>
    <row r="107" spans="1:3">
      <c r="A107">
        <v>105</v>
      </c>
      <c r="B107">
        <v>2379619.642248153</v>
      </c>
      <c r="C107">
        <v>3833502.453554553</v>
      </c>
    </row>
    <row r="108" spans="1:3">
      <c r="A108">
        <v>106</v>
      </c>
      <c r="B108">
        <v>2322916.851413599</v>
      </c>
      <c r="C108">
        <v>3799549.980902492</v>
      </c>
    </row>
    <row r="109" spans="1:3">
      <c r="A109">
        <v>107</v>
      </c>
      <c r="B109">
        <v>2284715.941897275</v>
      </c>
      <c r="C109">
        <v>3776352.711439676</v>
      </c>
    </row>
    <row r="110" spans="1:3">
      <c r="A110">
        <v>108</v>
      </c>
      <c r="B110">
        <v>2242338.307468252</v>
      </c>
      <c r="C110">
        <v>3751333.753538515</v>
      </c>
    </row>
    <row r="111" spans="1:3">
      <c r="A111">
        <v>109</v>
      </c>
      <c r="B111">
        <v>2228822.769591587</v>
      </c>
      <c r="C111">
        <v>3740005.253179782</v>
      </c>
    </row>
    <row r="112" spans="1:3">
      <c r="A112">
        <v>110</v>
      </c>
      <c r="B112">
        <v>2233651.081908687</v>
      </c>
      <c r="C112">
        <v>3740970.354444725</v>
      </c>
    </row>
    <row r="113" spans="1:3">
      <c r="A113">
        <v>111</v>
      </c>
      <c r="B113">
        <v>2186353.808952856</v>
      </c>
      <c r="C113">
        <v>3716680.92129146</v>
      </c>
    </row>
    <row r="114" spans="1:3">
      <c r="A114">
        <v>112</v>
      </c>
      <c r="B114">
        <v>2139691.227072574</v>
      </c>
      <c r="C114">
        <v>3690005.674507395</v>
      </c>
    </row>
    <row r="115" spans="1:3">
      <c r="A115">
        <v>113</v>
      </c>
      <c r="B115">
        <v>2110473.099023202</v>
      </c>
      <c r="C115">
        <v>3672182.153093718</v>
      </c>
    </row>
    <row r="116" spans="1:3">
      <c r="A116">
        <v>114</v>
      </c>
      <c r="B116">
        <v>2085238.011209734</v>
      </c>
      <c r="C116">
        <v>3662461.185705852</v>
      </c>
    </row>
    <row r="117" spans="1:3">
      <c r="A117">
        <v>115</v>
      </c>
      <c r="B117">
        <v>2082739.871439948</v>
      </c>
      <c r="C117">
        <v>3663071.5303157</v>
      </c>
    </row>
    <row r="118" spans="1:3">
      <c r="A118">
        <v>116</v>
      </c>
      <c r="B118">
        <v>2041620.666654489</v>
      </c>
      <c r="C118">
        <v>3638637.921959498</v>
      </c>
    </row>
    <row r="119" spans="1:3">
      <c r="A119">
        <v>117</v>
      </c>
      <c r="B119">
        <v>2025845.431287566</v>
      </c>
      <c r="C119">
        <v>3626875.199373149</v>
      </c>
    </row>
    <row r="120" spans="1:3">
      <c r="A120">
        <v>118</v>
      </c>
      <c r="B120">
        <v>2005543.491832563</v>
      </c>
      <c r="C120">
        <v>3616638.397529007</v>
      </c>
    </row>
    <row r="121" spans="1:3">
      <c r="A121">
        <v>119</v>
      </c>
      <c r="B121">
        <v>2003938.862789392</v>
      </c>
      <c r="C121">
        <v>3617259.655698496</v>
      </c>
    </row>
    <row r="122" spans="1:3">
      <c r="A122">
        <v>120</v>
      </c>
      <c r="B122">
        <v>1967127.307330563</v>
      </c>
      <c r="C122">
        <v>3596664.059081672</v>
      </c>
    </row>
    <row r="123" spans="1:3">
      <c r="A123">
        <v>121</v>
      </c>
      <c r="B123">
        <v>1952161.570122515</v>
      </c>
      <c r="C123">
        <v>3588644.413861925</v>
      </c>
    </row>
    <row r="124" spans="1:3">
      <c r="A124">
        <v>122</v>
      </c>
      <c r="B124">
        <v>1951589.778526081</v>
      </c>
      <c r="C124">
        <v>3589054.125869021</v>
      </c>
    </row>
    <row r="125" spans="1:3">
      <c r="A125">
        <v>123</v>
      </c>
      <c r="B125">
        <v>1937419.891204472</v>
      </c>
      <c r="C125">
        <v>3575882.645763251</v>
      </c>
    </row>
    <row r="126" spans="1:3">
      <c r="A126">
        <v>124</v>
      </c>
      <c r="B126">
        <v>1924900.541855787</v>
      </c>
      <c r="C126">
        <v>3570886.178840293</v>
      </c>
    </row>
    <row r="127" spans="1:3">
      <c r="A127">
        <v>125</v>
      </c>
      <c r="B127">
        <v>1918571.736828144</v>
      </c>
      <c r="C127">
        <v>3570523.336610384</v>
      </c>
    </row>
    <row r="128" spans="1:3">
      <c r="A128">
        <v>126</v>
      </c>
      <c r="B128">
        <v>1905737.398630287</v>
      </c>
      <c r="C128">
        <v>3555590.824771158</v>
      </c>
    </row>
    <row r="129" spans="1:3">
      <c r="A129">
        <v>127</v>
      </c>
      <c r="B129">
        <v>1867101.359195658</v>
      </c>
      <c r="C129">
        <v>3534163.373248706</v>
      </c>
    </row>
    <row r="130" spans="1:3">
      <c r="A130">
        <v>128</v>
      </c>
      <c r="B130">
        <v>1839579.574394243</v>
      </c>
      <c r="C130">
        <v>3519135.371855116</v>
      </c>
    </row>
    <row r="131" spans="1:3">
      <c r="A131">
        <v>129</v>
      </c>
      <c r="B131">
        <v>1810836.427400702</v>
      </c>
      <c r="C131">
        <v>3503090.317560093</v>
      </c>
    </row>
    <row r="132" spans="1:3">
      <c r="A132">
        <v>130</v>
      </c>
      <c r="B132">
        <v>1793614.74681256</v>
      </c>
      <c r="C132">
        <v>3495559.607588083</v>
      </c>
    </row>
    <row r="133" spans="1:3">
      <c r="A133">
        <v>131</v>
      </c>
      <c r="B133">
        <v>1792062.704033101</v>
      </c>
      <c r="C133">
        <v>3495728.899588407</v>
      </c>
    </row>
    <row r="134" spans="1:3">
      <c r="A134">
        <v>132</v>
      </c>
      <c r="B134">
        <v>1769189.754631907</v>
      </c>
      <c r="C134">
        <v>3480826.504513109</v>
      </c>
    </row>
    <row r="135" spans="1:3">
      <c r="A135">
        <v>133</v>
      </c>
      <c r="B135">
        <v>1738203.566747306</v>
      </c>
      <c r="C135">
        <v>3463030.492309583</v>
      </c>
    </row>
    <row r="136" spans="1:3">
      <c r="A136">
        <v>134</v>
      </c>
      <c r="B136">
        <v>1714144.371383383</v>
      </c>
      <c r="C136">
        <v>3449977.448512155</v>
      </c>
    </row>
    <row r="137" spans="1:3">
      <c r="A137">
        <v>135</v>
      </c>
      <c r="B137">
        <v>1708814.770368848</v>
      </c>
      <c r="C137">
        <v>3443841.104427134</v>
      </c>
    </row>
    <row r="138" spans="1:3">
      <c r="A138">
        <v>136</v>
      </c>
      <c r="B138">
        <v>1712202.37579238</v>
      </c>
      <c r="C138">
        <v>3444326.929638309</v>
      </c>
    </row>
    <row r="139" spans="1:3">
      <c r="A139">
        <v>137</v>
      </c>
      <c r="B139">
        <v>1681302.273932894</v>
      </c>
      <c r="C139">
        <v>3427333.742193777</v>
      </c>
    </row>
    <row r="140" spans="1:3">
      <c r="A140">
        <v>138</v>
      </c>
      <c r="B140">
        <v>1662146.755671889</v>
      </c>
      <c r="C140">
        <v>3417932.745702211</v>
      </c>
    </row>
    <row r="141" spans="1:3">
      <c r="A141">
        <v>139</v>
      </c>
      <c r="B141">
        <v>1650618.786058072</v>
      </c>
      <c r="C141">
        <v>3410399.530146541</v>
      </c>
    </row>
    <row r="142" spans="1:3">
      <c r="A142">
        <v>140</v>
      </c>
      <c r="B142">
        <v>1642009.111324819</v>
      </c>
      <c r="C142">
        <v>3402891.744293776</v>
      </c>
    </row>
    <row r="143" spans="1:3">
      <c r="A143">
        <v>141</v>
      </c>
      <c r="B143">
        <v>1619937.963992464</v>
      </c>
      <c r="C143">
        <v>3390001.805836814</v>
      </c>
    </row>
    <row r="144" spans="1:3">
      <c r="A144">
        <v>142</v>
      </c>
      <c r="B144">
        <v>1611283.583762165</v>
      </c>
      <c r="C144">
        <v>3384565.411888066</v>
      </c>
    </row>
    <row r="145" spans="1:3">
      <c r="A145">
        <v>143</v>
      </c>
      <c r="B145">
        <v>1612555.625264127</v>
      </c>
      <c r="C145">
        <v>3384864.287923294</v>
      </c>
    </row>
    <row r="146" spans="1:3">
      <c r="A146">
        <v>144</v>
      </c>
      <c r="B146">
        <v>1589142.01398472</v>
      </c>
      <c r="C146">
        <v>3374666.048060993</v>
      </c>
    </row>
    <row r="147" spans="1:3">
      <c r="A147">
        <v>145</v>
      </c>
      <c r="B147">
        <v>1587192.769934497</v>
      </c>
      <c r="C147">
        <v>3372035.21949902</v>
      </c>
    </row>
    <row r="148" spans="1:3">
      <c r="A148">
        <v>146</v>
      </c>
      <c r="B148">
        <v>1591809.855450357</v>
      </c>
      <c r="C148">
        <v>3372553.35326673</v>
      </c>
    </row>
    <row r="149" spans="1:3">
      <c r="A149">
        <v>147</v>
      </c>
      <c r="B149">
        <v>1562731.041202475</v>
      </c>
      <c r="C149">
        <v>3360907.990527401</v>
      </c>
    </row>
    <row r="150" spans="1:3">
      <c r="A150">
        <v>148</v>
      </c>
      <c r="B150">
        <v>1538646.095740913</v>
      </c>
      <c r="C150">
        <v>3346667.290037483</v>
      </c>
    </row>
    <row r="151" spans="1:3">
      <c r="A151">
        <v>149</v>
      </c>
      <c r="B151">
        <v>1522299.465125656</v>
      </c>
      <c r="C151">
        <v>3336807.691124356</v>
      </c>
    </row>
    <row r="152" spans="1:3">
      <c r="A152">
        <v>150</v>
      </c>
      <c r="B152">
        <v>1504537.499274446</v>
      </c>
      <c r="C152">
        <v>3326326.678450938</v>
      </c>
    </row>
    <row r="153" spans="1:3">
      <c r="A153">
        <v>151</v>
      </c>
      <c r="B153">
        <v>1499539.523309332</v>
      </c>
      <c r="C153">
        <v>3321876.276206059</v>
      </c>
    </row>
    <row r="154" spans="1:3">
      <c r="A154">
        <v>152</v>
      </c>
      <c r="B154">
        <v>1501417.624905166</v>
      </c>
      <c r="C154">
        <v>3322189.155313242</v>
      </c>
    </row>
    <row r="155" spans="1:3">
      <c r="A155">
        <v>153</v>
      </c>
      <c r="B155">
        <v>1481811.516706895</v>
      </c>
      <c r="C155">
        <v>3312205.189714704</v>
      </c>
    </row>
    <row r="156" spans="1:3">
      <c r="A156">
        <v>154</v>
      </c>
      <c r="B156">
        <v>1460848.969914137</v>
      </c>
      <c r="C156">
        <v>3300175.40951477</v>
      </c>
    </row>
    <row r="157" spans="1:3">
      <c r="A157">
        <v>155</v>
      </c>
      <c r="B157">
        <v>1446185.99143804</v>
      </c>
      <c r="C157">
        <v>3291243.013043777</v>
      </c>
    </row>
    <row r="158" spans="1:3">
      <c r="A158">
        <v>156</v>
      </c>
      <c r="B158">
        <v>1433589.383972482</v>
      </c>
      <c r="C158">
        <v>3286078.674551227</v>
      </c>
    </row>
    <row r="159" spans="1:3">
      <c r="A159">
        <v>157</v>
      </c>
      <c r="B159">
        <v>1431932.427742727</v>
      </c>
      <c r="C159">
        <v>3286084.154260104</v>
      </c>
    </row>
    <row r="160" spans="1:3">
      <c r="A160">
        <v>158</v>
      </c>
      <c r="B160">
        <v>1411683.63367992</v>
      </c>
      <c r="C160">
        <v>3274031.233736934</v>
      </c>
    </row>
    <row r="161" spans="1:3">
      <c r="A161">
        <v>159</v>
      </c>
      <c r="B161">
        <v>1400549.600297482</v>
      </c>
      <c r="C161">
        <v>3267624.615424507</v>
      </c>
    </row>
    <row r="162" spans="1:3">
      <c r="A162">
        <v>160</v>
      </c>
      <c r="B162">
        <v>1389811.58593715</v>
      </c>
      <c r="C162">
        <v>3260506.467855084</v>
      </c>
    </row>
    <row r="163" spans="1:3">
      <c r="A163">
        <v>161</v>
      </c>
      <c r="B163">
        <v>1377709.309534505</v>
      </c>
      <c r="C163">
        <v>3254229.218945551</v>
      </c>
    </row>
    <row r="164" spans="1:3">
      <c r="A164">
        <v>162</v>
      </c>
      <c r="B164">
        <v>1363143.840606156</v>
      </c>
      <c r="C164">
        <v>3247669.650925481</v>
      </c>
    </row>
    <row r="165" spans="1:3">
      <c r="A165">
        <v>163</v>
      </c>
      <c r="B165">
        <v>1346178.992639781</v>
      </c>
      <c r="C165">
        <v>3238456.620628444</v>
      </c>
    </row>
    <row r="166" spans="1:3">
      <c r="A166">
        <v>164</v>
      </c>
      <c r="B166">
        <v>1343999.872555203</v>
      </c>
      <c r="C166">
        <v>3234869.545173855</v>
      </c>
    </row>
    <row r="167" spans="1:3">
      <c r="A167">
        <v>165</v>
      </c>
      <c r="B167">
        <v>1343728.101391947</v>
      </c>
      <c r="C167">
        <v>3234948.000391019</v>
      </c>
    </row>
    <row r="168" spans="1:3">
      <c r="A168">
        <v>166</v>
      </c>
      <c r="B168">
        <v>1333779.92364388</v>
      </c>
      <c r="C168">
        <v>3228586.781261554</v>
      </c>
    </row>
    <row r="169" spans="1:3">
      <c r="A169">
        <v>167</v>
      </c>
      <c r="B169">
        <v>1324152.816598277</v>
      </c>
      <c r="C169">
        <v>3224281.338785703</v>
      </c>
    </row>
    <row r="170" spans="1:3">
      <c r="A170">
        <v>168</v>
      </c>
      <c r="B170">
        <v>1327423.615809257</v>
      </c>
      <c r="C170">
        <v>3224419.597155253</v>
      </c>
    </row>
    <row r="171" spans="1:3">
      <c r="A171">
        <v>169</v>
      </c>
      <c r="B171">
        <v>1310054.724031077</v>
      </c>
      <c r="C171">
        <v>3214021.140349502</v>
      </c>
    </row>
    <row r="172" spans="1:3">
      <c r="A172">
        <v>170</v>
      </c>
      <c r="B172">
        <v>1296576.407011626</v>
      </c>
      <c r="C172">
        <v>3206769.669663785</v>
      </c>
    </row>
    <row r="173" spans="1:3">
      <c r="A173">
        <v>171</v>
      </c>
      <c r="B173">
        <v>1282701.431292437</v>
      </c>
      <c r="C173">
        <v>3199185.564148867</v>
      </c>
    </row>
    <row r="174" spans="1:3">
      <c r="A174">
        <v>172</v>
      </c>
      <c r="B174">
        <v>1274423.75537761</v>
      </c>
      <c r="C174">
        <v>3195663.921889909</v>
      </c>
    </row>
    <row r="175" spans="1:3">
      <c r="A175">
        <v>173</v>
      </c>
      <c r="B175">
        <v>1273555.813119738</v>
      </c>
      <c r="C175">
        <v>3195674.806274127</v>
      </c>
    </row>
    <row r="176" spans="1:3">
      <c r="A176">
        <v>174</v>
      </c>
      <c r="B176">
        <v>1263175.552406223</v>
      </c>
      <c r="C176">
        <v>3188981.737081306</v>
      </c>
    </row>
    <row r="177" spans="1:3">
      <c r="A177">
        <v>175</v>
      </c>
      <c r="B177">
        <v>1247596.029240123</v>
      </c>
      <c r="C177">
        <v>3180264.047272823</v>
      </c>
    </row>
    <row r="178" spans="1:3">
      <c r="A178">
        <v>176</v>
      </c>
      <c r="B178">
        <v>1234646.177263355</v>
      </c>
      <c r="C178">
        <v>3173405.57840796</v>
      </c>
    </row>
    <row r="179" spans="1:3">
      <c r="A179">
        <v>177</v>
      </c>
      <c r="B179">
        <v>1231839.575468567</v>
      </c>
      <c r="C179">
        <v>3170367.723369243</v>
      </c>
    </row>
    <row r="180" spans="1:3">
      <c r="A180">
        <v>178</v>
      </c>
      <c r="B180">
        <v>1233609.014586334</v>
      </c>
      <c r="C180">
        <v>3170644.87234634</v>
      </c>
    </row>
    <row r="181" spans="1:3">
      <c r="A181">
        <v>179</v>
      </c>
      <c r="B181">
        <v>1216686.472003255</v>
      </c>
      <c r="C181">
        <v>3161480.569323534</v>
      </c>
    </row>
    <row r="182" spans="1:3">
      <c r="A182">
        <v>180</v>
      </c>
      <c r="B182">
        <v>1208678.220924796</v>
      </c>
      <c r="C182">
        <v>3157595.345778302</v>
      </c>
    </row>
    <row r="183" spans="1:3">
      <c r="A183">
        <v>181</v>
      </c>
      <c r="B183">
        <v>1199238.461618594</v>
      </c>
      <c r="C183">
        <v>3152277.644672336</v>
      </c>
    </row>
    <row r="184" spans="1:3">
      <c r="A184">
        <v>182</v>
      </c>
      <c r="B184">
        <v>1186983.404584542</v>
      </c>
      <c r="C184">
        <v>3146028.52479626</v>
      </c>
    </row>
    <row r="185" spans="1:3">
      <c r="A185">
        <v>183</v>
      </c>
      <c r="B185">
        <v>1178951.521461591</v>
      </c>
      <c r="C185">
        <v>3141069.326685902</v>
      </c>
    </row>
    <row r="186" spans="1:3">
      <c r="A186">
        <v>184</v>
      </c>
      <c r="B186">
        <v>1172670.645000497</v>
      </c>
      <c r="C186">
        <v>3136334.736052093</v>
      </c>
    </row>
    <row r="187" spans="1:3">
      <c r="A187">
        <v>185</v>
      </c>
      <c r="B187">
        <v>1160936.956719382</v>
      </c>
      <c r="C187">
        <v>3129369.219099436</v>
      </c>
    </row>
    <row r="188" spans="1:3">
      <c r="A188">
        <v>186</v>
      </c>
      <c r="B188">
        <v>1151275.586812653</v>
      </c>
      <c r="C188">
        <v>3125550.648872093</v>
      </c>
    </row>
    <row r="189" spans="1:3">
      <c r="A189">
        <v>187</v>
      </c>
      <c r="B189">
        <v>1147541.998468708</v>
      </c>
      <c r="C189">
        <v>3123277.975943673</v>
      </c>
    </row>
    <row r="190" spans="1:3">
      <c r="A190">
        <v>188</v>
      </c>
      <c r="B190">
        <v>1146365.863065119</v>
      </c>
      <c r="C190">
        <v>3123125.169406579</v>
      </c>
    </row>
    <row r="191" spans="1:3">
      <c r="A191">
        <v>189</v>
      </c>
      <c r="B191">
        <v>1138606.230088024</v>
      </c>
      <c r="C191">
        <v>3118162.383719163</v>
      </c>
    </row>
    <row r="192" spans="1:3">
      <c r="A192">
        <v>190</v>
      </c>
      <c r="B192">
        <v>1135373.715408935</v>
      </c>
      <c r="C192">
        <v>3114272.177639038</v>
      </c>
    </row>
    <row r="193" spans="1:3">
      <c r="A193">
        <v>191</v>
      </c>
      <c r="B193">
        <v>1120820.080308575</v>
      </c>
      <c r="C193">
        <v>3106665.671006906</v>
      </c>
    </row>
    <row r="194" spans="1:3">
      <c r="A194">
        <v>192</v>
      </c>
      <c r="B194">
        <v>1111853.616791239</v>
      </c>
      <c r="C194">
        <v>3101287.128741973</v>
      </c>
    </row>
    <row r="195" spans="1:3">
      <c r="A195">
        <v>193</v>
      </c>
      <c r="B195">
        <v>1109821.043453628</v>
      </c>
      <c r="C195">
        <v>3099230.106861572</v>
      </c>
    </row>
    <row r="196" spans="1:3">
      <c r="A196">
        <v>194</v>
      </c>
      <c r="B196">
        <v>1110838.201266096</v>
      </c>
      <c r="C196">
        <v>3099417.895940407</v>
      </c>
    </row>
    <row r="197" spans="1:3">
      <c r="A197">
        <v>195</v>
      </c>
      <c r="B197">
        <v>1101062.889437424</v>
      </c>
      <c r="C197">
        <v>3094419.268859209</v>
      </c>
    </row>
    <row r="198" spans="1:3">
      <c r="A198">
        <v>196</v>
      </c>
      <c r="B198">
        <v>1090505.133590777</v>
      </c>
      <c r="C198">
        <v>3088215.104229874</v>
      </c>
    </row>
    <row r="199" spans="1:3">
      <c r="A199">
        <v>197</v>
      </c>
      <c r="B199">
        <v>1083171.443690315</v>
      </c>
      <c r="C199">
        <v>3083580.003940839</v>
      </c>
    </row>
    <row r="200" spans="1:3">
      <c r="A200">
        <v>198</v>
      </c>
      <c r="B200">
        <v>1076360.829921423</v>
      </c>
      <c r="C200">
        <v>3080734.080162123</v>
      </c>
    </row>
    <row r="201" spans="1:3">
      <c r="A201">
        <v>199</v>
      </c>
      <c r="B201">
        <v>1075270.659511104</v>
      </c>
      <c r="C201">
        <v>3080637.726626346</v>
      </c>
    </row>
    <row r="202" spans="1:3">
      <c r="A202">
        <v>200</v>
      </c>
      <c r="B202">
        <v>1064267.210193193</v>
      </c>
      <c r="C202">
        <v>3073948.607655556</v>
      </c>
    </row>
    <row r="203" spans="1:3">
      <c r="A203">
        <v>201</v>
      </c>
      <c r="B203">
        <v>1056152.766586642</v>
      </c>
      <c r="C203">
        <v>3070284.371421031</v>
      </c>
    </row>
    <row r="204" spans="1:3">
      <c r="A204">
        <v>202</v>
      </c>
      <c r="B204">
        <v>1052675.640864288</v>
      </c>
      <c r="C204">
        <v>3067720.236455639</v>
      </c>
    </row>
    <row r="205" spans="1:3">
      <c r="A205">
        <v>203</v>
      </c>
      <c r="B205">
        <v>1045114.347694097</v>
      </c>
      <c r="C205">
        <v>3063311.944926321</v>
      </c>
    </row>
    <row r="206" spans="1:3">
      <c r="A206">
        <v>204</v>
      </c>
      <c r="B206">
        <v>1037967.124290416</v>
      </c>
      <c r="C206">
        <v>3058630.764691609</v>
      </c>
    </row>
    <row r="207" spans="1:3">
      <c r="A207">
        <v>205</v>
      </c>
      <c r="B207">
        <v>1030129.184328027</v>
      </c>
      <c r="C207">
        <v>3054356.797500567</v>
      </c>
    </row>
    <row r="208" spans="1:3">
      <c r="A208">
        <v>206</v>
      </c>
      <c r="B208">
        <v>1020978.345439005</v>
      </c>
      <c r="C208">
        <v>3049908.05618492</v>
      </c>
    </row>
    <row r="209" spans="1:3">
      <c r="A209">
        <v>207</v>
      </c>
      <c r="B209">
        <v>1013728.962156114</v>
      </c>
      <c r="C209">
        <v>3045025.384729303</v>
      </c>
    </row>
    <row r="210" spans="1:3">
      <c r="A210">
        <v>208</v>
      </c>
      <c r="B210">
        <v>1010902.023950552</v>
      </c>
      <c r="C210">
        <v>3041807.084011009</v>
      </c>
    </row>
    <row r="211" spans="1:3">
      <c r="A211">
        <v>209</v>
      </c>
      <c r="B211">
        <v>1007526.833449672</v>
      </c>
      <c r="C211">
        <v>3039908.294594091</v>
      </c>
    </row>
    <row r="212" spans="1:3">
      <c r="A212">
        <v>210</v>
      </c>
      <c r="B212">
        <v>1008657.135086143</v>
      </c>
      <c r="C212">
        <v>3040146.031256004</v>
      </c>
    </row>
    <row r="213" spans="1:3">
      <c r="A213">
        <v>211</v>
      </c>
      <c r="B213">
        <v>1000578.85351477</v>
      </c>
      <c r="C213">
        <v>3035847.067430021</v>
      </c>
    </row>
    <row r="214" spans="1:3">
      <c r="A214">
        <v>212</v>
      </c>
      <c r="B214">
        <v>989916.429897051</v>
      </c>
      <c r="C214">
        <v>3030216.557043174</v>
      </c>
    </row>
    <row r="215" spans="1:3">
      <c r="A215">
        <v>213</v>
      </c>
      <c r="B215">
        <v>982465.0518641623</v>
      </c>
      <c r="C215">
        <v>3026065.875125162</v>
      </c>
    </row>
    <row r="216" spans="1:3">
      <c r="A216">
        <v>214</v>
      </c>
      <c r="B216">
        <v>977890.5005475421</v>
      </c>
      <c r="C216">
        <v>3024106.662553627</v>
      </c>
    </row>
    <row r="217" spans="1:3">
      <c r="A217">
        <v>215</v>
      </c>
      <c r="B217">
        <v>977294.571504322</v>
      </c>
      <c r="C217">
        <v>3024049.420757642</v>
      </c>
    </row>
    <row r="218" spans="1:3">
      <c r="A218">
        <v>216</v>
      </c>
      <c r="B218">
        <v>972411.4432178765</v>
      </c>
      <c r="C218">
        <v>3020733.248420087</v>
      </c>
    </row>
    <row r="219" spans="1:3">
      <c r="A219">
        <v>217</v>
      </c>
      <c r="B219">
        <v>964144.0315008584</v>
      </c>
      <c r="C219">
        <v>3016045.456543262</v>
      </c>
    </row>
    <row r="220" spans="1:3">
      <c r="A220">
        <v>218</v>
      </c>
      <c r="B220">
        <v>957151.796779537</v>
      </c>
      <c r="C220">
        <v>3012338.374000435</v>
      </c>
    </row>
    <row r="221" spans="1:3">
      <c r="A221">
        <v>219</v>
      </c>
      <c r="B221">
        <v>956398.1988142459</v>
      </c>
      <c r="C221">
        <v>3011052.838684911</v>
      </c>
    </row>
    <row r="222" spans="1:3">
      <c r="A222">
        <v>220</v>
      </c>
      <c r="B222">
        <v>957566.2243546901</v>
      </c>
      <c r="C222">
        <v>3011294.018586511</v>
      </c>
    </row>
    <row r="223" spans="1:3">
      <c r="A223">
        <v>221</v>
      </c>
      <c r="B223">
        <v>947952.4422996984</v>
      </c>
      <c r="C223">
        <v>3005977.2840461</v>
      </c>
    </row>
    <row r="224" spans="1:3">
      <c r="A224">
        <v>222</v>
      </c>
      <c r="B224">
        <v>945656.047308127</v>
      </c>
      <c r="C224">
        <v>3004167.636947946</v>
      </c>
    </row>
    <row r="225" spans="1:3">
      <c r="A225">
        <v>223</v>
      </c>
      <c r="B225">
        <v>943475.5988879647</v>
      </c>
      <c r="C225">
        <v>3002054.358106143</v>
      </c>
    </row>
    <row r="226" spans="1:3">
      <c r="A226">
        <v>224</v>
      </c>
      <c r="B226">
        <v>938148.5489048957</v>
      </c>
      <c r="C226">
        <v>2999353.679872755</v>
      </c>
    </row>
    <row r="227" spans="1:3">
      <c r="A227">
        <v>225</v>
      </c>
      <c r="B227">
        <v>932205.0816228205</v>
      </c>
      <c r="C227">
        <v>2995865.516422251</v>
      </c>
    </row>
    <row r="228" spans="1:3">
      <c r="A228">
        <v>226</v>
      </c>
      <c r="B228">
        <v>924524.5256929448</v>
      </c>
      <c r="C228">
        <v>2991761.123330279</v>
      </c>
    </row>
    <row r="229" spans="1:3">
      <c r="A229">
        <v>227</v>
      </c>
      <c r="B229">
        <v>919455.8591909343</v>
      </c>
      <c r="C229">
        <v>2988579.180631417</v>
      </c>
    </row>
    <row r="230" spans="1:3">
      <c r="A230">
        <v>228</v>
      </c>
      <c r="B230">
        <v>915746.0234082434</v>
      </c>
      <c r="C230">
        <v>2985734.232823541</v>
      </c>
    </row>
    <row r="231" spans="1:3">
      <c r="A231">
        <v>229</v>
      </c>
      <c r="B231">
        <v>905783.3821448293</v>
      </c>
      <c r="C231">
        <v>2980968.042029416</v>
      </c>
    </row>
    <row r="232" spans="1:3">
      <c r="A232">
        <v>230</v>
      </c>
      <c r="B232">
        <v>903495.2634632243</v>
      </c>
      <c r="C232">
        <v>2979102.218081065</v>
      </c>
    </row>
    <row r="233" spans="1:3">
      <c r="A233">
        <v>231</v>
      </c>
      <c r="B233">
        <v>901047.1694609895</v>
      </c>
      <c r="C233">
        <v>2977642.610877356</v>
      </c>
    </row>
    <row r="234" spans="1:3">
      <c r="A234">
        <v>232</v>
      </c>
      <c r="B234">
        <v>900299.0743194057</v>
      </c>
      <c r="C234">
        <v>2977518.390963182</v>
      </c>
    </row>
    <row r="235" spans="1:3">
      <c r="A235">
        <v>233</v>
      </c>
      <c r="B235">
        <v>894149.5726722425</v>
      </c>
      <c r="C235">
        <v>2973374.48650757</v>
      </c>
    </row>
    <row r="236" spans="1:3">
      <c r="A236">
        <v>234</v>
      </c>
      <c r="B236">
        <v>889008.8216877889</v>
      </c>
      <c r="C236">
        <v>2970222.293427216</v>
      </c>
    </row>
    <row r="237" spans="1:3">
      <c r="A237">
        <v>235</v>
      </c>
      <c r="B237">
        <v>888231.1568836391</v>
      </c>
      <c r="C237">
        <v>2969208.764816711</v>
      </c>
    </row>
    <row r="238" spans="1:3">
      <c r="A238">
        <v>236</v>
      </c>
      <c r="B238">
        <v>888926.4784712113</v>
      </c>
      <c r="C238">
        <v>2969376.751301619</v>
      </c>
    </row>
    <row r="239" spans="1:3">
      <c r="A239">
        <v>237</v>
      </c>
      <c r="B239">
        <v>883227.0084067939</v>
      </c>
      <c r="C239">
        <v>2966432.103647005</v>
      </c>
    </row>
    <row r="240" spans="1:3">
      <c r="A240">
        <v>238</v>
      </c>
      <c r="B240">
        <v>877353.1116446423</v>
      </c>
      <c r="C240">
        <v>2962879.286320831</v>
      </c>
    </row>
    <row r="241" spans="1:3">
      <c r="A241">
        <v>239</v>
      </c>
      <c r="B241">
        <v>873543.6457120409</v>
      </c>
      <c r="C241">
        <v>2960341.794662649</v>
      </c>
    </row>
    <row r="242" spans="1:3">
      <c r="A242">
        <v>240</v>
      </c>
      <c r="B242">
        <v>869333.4800531429</v>
      </c>
      <c r="C242">
        <v>2958539.260376833</v>
      </c>
    </row>
    <row r="243" spans="1:3">
      <c r="A243">
        <v>241</v>
      </c>
      <c r="B243">
        <v>868487.2170617579</v>
      </c>
      <c r="C243">
        <v>2958381.492440449</v>
      </c>
    </row>
    <row r="244" spans="1:3">
      <c r="A244">
        <v>242</v>
      </c>
      <c r="B244">
        <v>862029.3076011123</v>
      </c>
      <c r="C244">
        <v>2954342.192478908</v>
      </c>
    </row>
    <row r="245" spans="1:3">
      <c r="A245">
        <v>243</v>
      </c>
      <c r="B245">
        <v>863596.3185010765</v>
      </c>
      <c r="C245">
        <v>2953824.621207321</v>
      </c>
    </row>
    <row r="246" spans="1:3">
      <c r="A246">
        <v>244</v>
      </c>
      <c r="B246">
        <v>863909.0272806045</v>
      </c>
      <c r="C246">
        <v>2953940.997001668</v>
      </c>
    </row>
    <row r="247" spans="1:3">
      <c r="A247">
        <v>245</v>
      </c>
      <c r="B247">
        <v>857564.4183893609</v>
      </c>
      <c r="C247">
        <v>2950892.122674567</v>
      </c>
    </row>
    <row r="248" spans="1:3">
      <c r="A248">
        <v>246</v>
      </c>
      <c r="B248">
        <v>855293.0171615399</v>
      </c>
      <c r="C248">
        <v>2949195.603585748</v>
      </c>
    </row>
    <row r="249" spans="1:3">
      <c r="A249">
        <v>247</v>
      </c>
      <c r="B249">
        <v>850311.1226517722</v>
      </c>
      <c r="C249">
        <v>2946253.167748345</v>
      </c>
    </row>
    <row r="250" spans="1:3">
      <c r="A250">
        <v>248</v>
      </c>
      <c r="B250">
        <v>845839.8484220239</v>
      </c>
      <c r="C250">
        <v>2943286.252028253</v>
      </c>
    </row>
    <row r="251" spans="1:3">
      <c r="A251">
        <v>249</v>
      </c>
      <c r="B251">
        <v>840784.4854411089</v>
      </c>
      <c r="C251">
        <v>2940451.925958273</v>
      </c>
    </row>
    <row r="252" spans="1:3">
      <c r="A252">
        <v>250</v>
      </c>
      <c r="B252">
        <v>834803.8386449784</v>
      </c>
      <c r="C252">
        <v>2937450.102862932</v>
      </c>
    </row>
    <row r="253" spans="1:3">
      <c r="A253">
        <v>251</v>
      </c>
      <c r="B253">
        <v>830539.7021869979</v>
      </c>
      <c r="C253">
        <v>2934611.97881803</v>
      </c>
    </row>
    <row r="254" spans="1:3">
      <c r="A254">
        <v>252</v>
      </c>
      <c r="B254">
        <v>827714.3536278881</v>
      </c>
      <c r="C254">
        <v>2932675.889432411</v>
      </c>
    </row>
    <row r="255" spans="1:3">
      <c r="A255">
        <v>253</v>
      </c>
      <c r="B255">
        <v>824428.9283407135</v>
      </c>
      <c r="C255">
        <v>2930635.886428435</v>
      </c>
    </row>
    <row r="256" spans="1:3">
      <c r="A256">
        <v>254</v>
      </c>
      <c r="B256">
        <v>818041.6059513128</v>
      </c>
      <c r="C256">
        <v>2927204.225194925</v>
      </c>
    </row>
    <row r="257" spans="1:3">
      <c r="A257">
        <v>255</v>
      </c>
      <c r="B257">
        <v>813603.0976433774</v>
      </c>
      <c r="C257">
        <v>2924659.930432052</v>
      </c>
    </row>
    <row r="258" spans="1:3">
      <c r="A258">
        <v>256</v>
      </c>
      <c r="B258">
        <v>810624.1994077086</v>
      </c>
      <c r="C258">
        <v>2923347.922397335</v>
      </c>
    </row>
    <row r="259" spans="1:3">
      <c r="A259">
        <v>257</v>
      </c>
      <c r="B259">
        <v>810141.3245571959</v>
      </c>
      <c r="C259">
        <v>2923247.642420056</v>
      </c>
    </row>
    <row r="260" spans="1:3">
      <c r="A260">
        <v>258</v>
      </c>
      <c r="B260">
        <v>807814.4420933428</v>
      </c>
      <c r="C260">
        <v>2921508.818924338</v>
      </c>
    </row>
    <row r="261" spans="1:3">
      <c r="A261">
        <v>259</v>
      </c>
      <c r="B261">
        <v>803044.3346873133</v>
      </c>
      <c r="C261">
        <v>2918735.628972442</v>
      </c>
    </row>
    <row r="262" spans="1:3">
      <c r="A262">
        <v>260</v>
      </c>
      <c r="B262">
        <v>798884.3273689367</v>
      </c>
      <c r="C262">
        <v>2916510.899179901</v>
      </c>
    </row>
    <row r="263" spans="1:3">
      <c r="A263">
        <v>261</v>
      </c>
      <c r="B263">
        <v>799203.6890987307</v>
      </c>
      <c r="C263">
        <v>2916120.05415009</v>
      </c>
    </row>
    <row r="264" spans="1:3">
      <c r="A264">
        <v>262</v>
      </c>
      <c r="B264">
        <v>800158.0178865502</v>
      </c>
      <c r="C264">
        <v>2916388.609601912</v>
      </c>
    </row>
    <row r="265" spans="1:3">
      <c r="A265">
        <v>263</v>
      </c>
      <c r="B265">
        <v>795267.6459181036</v>
      </c>
      <c r="C265">
        <v>2913316.360969713</v>
      </c>
    </row>
    <row r="266" spans="1:3">
      <c r="A266">
        <v>264</v>
      </c>
      <c r="B266">
        <v>795031.6272573348</v>
      </c>
      <c r="C266">
        <v>2912713.219466657</v>
      </c>
    </row>
    <row r="267" spans="1:3">
      <c r="A267">
        <v>265</v>
      </c>
      <c r="B267">
        <v>793290.0992939041</v>
      </c>
      <c r="C267">
        <v>2912327.570244639</v>
      </c>
    </row>
    <row r="268" spans="1:3">
      <c r="A268">
        <v>266</v>
      </c>
      <c r="B268">
        <v>791529.0877952806</v>
      </c>
      <c r="C268">
        <v>2910684.802106763</v>
      </c>
    </row>
    <row r="269" spans="1:3">
      <c r="A269">
        <v>267</v>
      </c>
      <c r="B269">
        <v>787926.3702672113</v>
      </c>
      <c r="C269">
        <v>2908808.033116901</v>
      </c>
    </row>
    <row r="270" spans="1:3">
      <c r="A270">
        <v>268</v>
      </c>
      <c r="B270">
        <v>784283.8630462288</v>
      </c>
      <c r="C270">
        <v>2906583.831452949</v>
      </c>
    </row>
    <row r="271" spans="1:3">
      <c r="A271">
        <v>269</v>
      </c>
      <c r="B271">
        <v>779234.6784234148</v>
      </c>
      <c r="C271">
        <v>2903812.750712548</v>
      </c>
    </row>
    <row r="272" spans="1:3">
      <c r="A272">
        <v>270</v>
      </c>
      <c r="B272">
        <v>776223.6491634195</v>
      </c>
      <c r="C272">
        <v>2901852.419765583</v>
      </c>
    </row>
    <row r="273" spans="1:3">
      <c r="A273">
        <v>271</v>
      </c>
      <c r="B273">
        <v>774589.3743270708</v>
      </c>
      <c r="C273">
        <v>2900364.590361055</v>
      </c>
    </row>
    <row r="274" spans="1:3">
      <c r="A274">
        <v>272</v>
      </c>
      <c r="B274">
        <v>769554.2261624337</v>
      </c>
      <c r="C274">
        <v>2897567.852484685</v>
      </c>
    </row>
    <row r="275" spans="1:3">
      <c r="A275">
        <v>273</v>
      </c>
      <c r="B275">
        <v>766251.1041153234</v>
      </c>
      <c r="C275">
        <v>2895775.249614769</v>
      </c>
    </row>
    <row r="276" spans="1:3">
      <c r="A276">
        <v>274</v>
      </c>
      <c r="B276">
        <v>763251.0638884037</v>
      </c>
      <c r="C276">
        <v>2894044.648043193</v>
      </c>
    </row>
    <row r="277" spans="1:3">
      <c r="A277">
        <v>275</v>
      </c>
      <c r="B277">
        <v>760265.3806714729</v>
      </c>
      <c r="C277">
        <v>2891895.38458393</v>
      </c>
    </row>
    <row r="278" spans="1:3">
      <c r="A278">
        <v>276</v>
      </c>
      <c r="B278">
        <v>757317.5449415955</v>
      </c>
      <c r="C278">
        <v>2889999.675436075</v>
      </c>
    </row>
    <row r="279" spans="1:3">
      <c r="A279">
        <v>277</v>
      </c>
      <c r="B279">
        <v>757451.3866810914</v>
      </c>
      <c r="C279">
        <v>2889664.79438671</v>
      </c>
    </row>
    <row r="280" spans="1:3">
      <c r="A280">
        <v>278</v>
      </c>
      <c r="B280">
        <v>758047.6831938403</v>
      </c>
      <c r="C280">
        <v>2889858.205381158</v>
      </c>
    </row>
    <row r="281" spans="1:3">
      <c r="A281">
        <v>279</v>
      </c>
      <c r="B281">
        <v>754434.9775280936</v>
      </c>
      <c r="C281">
        <v>2887970.914717273</v>
      </c>
    </row>
    <row r="282" spans="1:3">
      <c r="A282">
        <v>280</v>
      </c>
      <c r="B282">
        <v>751325.9177614191</v>
      </c>
      <c r="C282">
        <v>2885974.168636656</v>
      </c>
    </row>
    <row r="283" spans="1:3">
      <c r="A283">
        <v>281</v>
      </c>
      <c r="B283">
        <v>749835.7412571539</v>
      </c>
      <c r="C283">
        <v>2884800.482522129</v>
      </c>
    </row>
    <row r="284" spans="1:3">
      <c r="A284">
        <v>282</v>
      </c>
      <c r="B284">
        <v>746907.8684921331</v>
      </c>
      <c r="C284">
        <v>2883516.429751736</v>
      </c>
    </row>
    <row r="285" spans="1:3">
      <c r="A285">
        <v>283</v>
      </c>
      <c r="B285">
        <v>747799.763136463</v>
      </c>
      <c r="C285">
        <v>2883786.591940842</v>
      </c>
    </row>
    <row r="286" spans="1:3">
      <c r="A286">
        <v>284</v>
      </c>
      <c r="B286">
        <v>743378.1908994127</v>
      </c>
      <c r="C286">
        <v>2881164.232698934</v>
      </c>
    </row>
    <row r="287" spans="1:3">
      <c r="A287">
        <v>285</v>
      </c>
      <c r="B287">
        <v>741875.0157421255</v>
      </c>
      <c r="C287">
        <v>2880402.89409815</v>
      </c>
    </row>
    <row r="288" spans="1:3">
      <c r="A288">
        <v>286</v>
      </c>
      <c r="B288">
        <v>743371.5268483547</v>
      </c>
      <c r="C288">
        <v>2880834.688788295</v>
      </c>
    </row>
    <row r="289" spans="1:3">
      <c r="A289">
        <v>287</v>
      </c>
      <c r="B289">
        <v>739589.1987509523</v>
      </c>
      <c r="C289">
        <v>2879249.114897483</v>
      </c>
    </row>
    <row r="290" spans="1:3">
      <c r="A290">
        <v>288</v>
      </c>
      <c r="B290">
        <v>739387.7204971388</v>
      </c>
      <c r="C290">
        <v>2879153.652491196</v>
      </c>
    </row>
    <row r="291" spans="1:3">
      <c r="A291">
        <v>289</v>
      </c>
      <c r="B291">
        <v>736873.17464472</v>
      </c>
      <c r="C291">
        <v>2877302.173905865</v>
      </c>
    </row>
    <row r="292" spans="1:3">
      <c r="A292">
        <v>290</v>
      </c>
      <c r="B292">
        <v>735230.7570492214</v>
      </c>
      <c r="C292">
        <v>2875837.807574426</v>
      </c>
    </row>
    <row r="293" spans="1:3">
      <c r="A293">
        <v>291</v>
      </c>
      <c r="B293">
        <v>732574.9685698285</v>
      </c>
      <c r="C293">
        <v>2874143.779985389</v>
      </c>
    </row>
    <row r="294" spans="1:3">
      <c r="A294">
        <v>292</v>
      </c>
      <c r="B294">
        <v>728756.8497121353</v>
      </c>
      <c r="C294">
        <v>2872082.571289826</v>
      </c>
    </row>
    <row r="295" spans="1:3">
      <c r="A295">
        <v>293</v>
      </c>
      <c r="B295">
        <v>727210.8533805766</v>
      </c>
      <c r="C295">
        <v>2870664.85494677</v>
      </c>
    </row>
    <row r="296" spans="1:3">
      <c r="A296">
        <v>294</v>
      </c>
      <c r="B296">
        <v>726309.2315235202</v>
      </c>
      <c r="C296">
        <v>2869752.445495744</v>
      </c>
    </row>
    <row r="297" spans="1:3">
      <c r="A297">
        <v>295</v>
      </c>
      <c r="B297">
        <v>725015.9438134872</v>
      </c>
      <c r="C297">
        <v>2868684.701141033</v>
      </c>
    </row>
    <row r="298" spans="1:3">
      <c r="A298">
        <v>296</v>
      </c>
      <c r="B298">
        <v>721452.1533522661</v>
      </c>
      <c r="C298">
        <v>2866513.85622124</v>
      </c>
    </row>
    <row r="299" spans="1:3">
      <c r="A299">
        <v>297</v>
      </c>
      <c r="B299">
        <v>719199.3697602163</v>
      </c>
      <c r="C299">
        <v>2865009.132945065</v>
      </c>
    </row>
    <row r="300" spans="1:3">
      <c r="A300">
        <v>298</v>
      </c>
      <c r="B300">
        <v>717029.8544100282</v>
      </c>
      <c r="C300">
        <v>2863970.606191297</v>
      </c>
    </row>
    <row r="301" spans="1:3">
      <c r="A301">
        <v>299</v>
      </c>
      <c r="B301">
        <v>716547.0972343209</v>
      </c>
      <c r="C301">
        <v>2863817.154987575</v>
      </c>
    </row>
    <row r="302" spans="1:3">
      <c r="A302">
        <v>300</v>
      </c>
      <c r="B302">
        <v>716248.6802048043</v>
      </c>
      <c r="C302">
        <v>2863179.793603567</v>
      </c>
    </row>
    <row r="303" spans="1:3">
      <c r="A303">
        <v>301</v>
      </c>
      <c r="B303">
        <v>714088.5405394414</v>
      </c>
      <c r="C303">
        <v>2861697.124772095</v>
      </c>
    </row>
    <row r="304" spans="1:3">
      <c r="A304">
        <v>302</v>
      </c>
      <c r="B304">
        <v>711823.9206319269</v>
      </c>
      <c r="C304">
        <v>2860380.183125093</v>
      </c>
    </row>
    <row r="305" spans="1:3">
      <c r="A305">
        <v>303</v>
      </c>
      <c r="B305">
        <v>713278.0970795065</v>
      </c>
      <c r="C305">
        <v>2860739.283020484</v>
      </c>
    </row>
    <row r="306" spans="1:3">
      <c r="A306">
        <v>304</v>
      </c>
      <c r="B306">
        <v>714178.14409212</v>
      </c>
      <c r="C306">
        <v>2861039.871761911</v>
      </c>
    </row>
    <row r="307" spans="1:3">
      <c r="A307">
        <v>305</v>
      </c>
      <c r="B307">
        <v>712660.8173867866</v>
      </c>
      <c r="C307">
        <v>2859653.484194378</v>
      </c>
    </row>
    <row r="308" spans="1:3">
      <c r="A308">
        <v>306</v>
      </c>
      <c r="B308">
        <v>710882.5066786543</v>
      </c>
      <c r="C308">
        <v>2858500.160846633</v>
      </c>
    </row>
    <row r="309" spans="1:3">
      <c r="A309">
        <v>307</v>
      </c>
      <c r="B309">
        <v>707861.1099583828</v>
      </c>
      <c r="C309">
        <v>2857002.850250666</v>
      </c>
    </row>
    <row r="310" spans="1:3">
      <c r="A310">
        <v>308</v>
      </c>
      <c r="B310">
        <v>708454.5008898483</v>
      </c>
      <c r="C310">
        <v>2857171.194541219</v>
      </c>
    </row>
    <row r="311" spans="1:3">
      <c r="A311">
        <v>309</v>
      </c>
      <c r="B311">
        <v>711493.4579597497</v>
      </c>
      <c r="C311">
        <v>2858064.934179978</v>
      </c>
    </row>
    <row r="312" spans="1:3">
      <c r="A312">
        <v>310</v>
      </c>
      <c r="B312">
        <v>712108.1275798518</v>
      </c>
      <c r="C312">
        <v>2858278.264591397</v>
      </c>
    </row>
    <row r="313" spans="1:3">
      <c r="A313">
        <v>311</v>
      </c>
      <c r="B313">
        <v>710140.5886415744</v>
      </c>
      <c r="C313">
        <v>2856803.474247097</v>
      </c>
    </row>
    <row r="314" spans="1:3">
      <c r="A314">
        <v>312</v>
      </c>
      <c r="B314">
        <v>709453.690314489</v>
      </c>
      <c r="C314">
        <v>2856017.748828056</v>
      </c>
    </row>
    <row r="315" spans="1:3">
      <c r="A315">
        <v>313</v>
      </c>
      <c r="B315">
        <v>710370.4615426522</v>
      </c>
      <c r="C315">
        <v>2855895.746978911</v>
      </c>
    </row>
    <row r="316" spans="1:3">
      <c r="A316">
        <v>314</v>
      </c>
      <c r="B316">
        <v>708143.9854365155</v>
      </c>
      <c r="C316">
        <v>2854361.423504647</v>
      </c>
    </row>
    <row r="317" spans="1:3">
      <c r="A317">
        <v>315</v>
      </c>
      <c r="B317">
        <v>706521.8356902944</v>
      </c>
      <c r="C317">
        <v>2853299.919237067</v>
      </c>
    </row>
    <row r="318" spans="1:3">
      <c r="A318">
        <v>316</v>
      </c>
      <c r="B318">
        <v>705266.5679308337</v>
      </c>
      <c r="C318">
        <v>2852396.086283065</v>
      </c>
    </row>
    <row r="319" spans="1:3">
      <c r="A319">
        <v>317</v>
      </c>
      <c r="B319">
        <v>705219.2328361101</v>
      </c>
      <c r="C319">
        <v>2851719.590759597</v>
      </c>
    </row>
    <row r="320" spans="1:3">
      <c r="A320">
        <v>318</v>
      </c>
      <c r="B320">
        <v>704689.1921973836</v>
      </c>
      <c r="C320">
        <v>2850968.81772646</v>
      </c>
    </row>
    <row r="321" spans="1:3">
      <c r="A321">
        <v>319</v>
      </c>
      <c r="B321">
        <v>703972.5814411844</v>
      </c>
      <c r="C321">
        <v>2850449.726079798</v>
      </c>
    </row>
    <row r="322" spans="1:3">
      <c r="A322">
        <v>320</v>
      </c>
      <c r="B322">
        <v>704911.6387775156</v>
      </c>
      <c r="C322">
        <v>2850830.592226874</v>
      </c>
    </row>
    <row r="323" spans="1:3">
      <c r="A323">
        <v>321</v>
      </c>
      <c r="B323">
        <v>704452.3337201255</v>
      </c>
      <c r="C323">
        <v>2850428.05619633</v>
      </c>
    </row>
    <row r="324" spans="1:3">
      <c r="A324">
        <v>322</v>
      </c>
      <c r="B324">
        <v>703841.5672205538</v>
      </c>
      <c r="C324">
        <v>2850172.623288577</v>
      </c>
    </row>
    <row r="325" spans="1:3">
      <c r="A325">
        <v>323</v>
      </c>
      <c r="B325">
        <v>704086.6128328827</v>
      </c>
      <c r="C325">
        <v>2849687.23135629</v>
      </c>
    </row>
    <row r="326" spans="1:3">
      <c r="A326">
        <v>324</v>
      </c>
      <c r="B326">
        <v>704679.5863166704</v>
      </c>
      <c r="C326">
        <v>2849478.251616613</v>
      </c>
    </row>
    <row r="327" spans="1:3">
      <c r="A327">
        <v>325</v>
      </c>
      <c r="B327">
        <v>702438.6746358078</v>
      </c>
      <c r="C327">
        <v>2848383.515356589</v>
      </c>
    </row>
    <row r="328" spans="1:3">
      <c r="A328">
        <v>326</v>
      </c>
      <c r="B328">
        <v>701694.0519810886</v>
      </c>
      <c r="C328">
        <v>2848055.403238744</v>
      </c>
    </row>
    <row r="329" spans="1:3">
      <c r="A329">
        <v>327</v>
      </c>
      <c r="B329">
        <v>700955.9037234825</v>
      </c>
      <c r="C329">
        <v>2847243.55620221</v>
      </c>
    </row>
    <row r="330" spans="1:3">
      <c r="A330">
        <v>328</v>
      </c>
      <c r="B330">
        <v>702466.2260220862</v>
      </c>
      <c r="C330">
        <v>2847572.10764045</v>
      </c>
    </row>
    <row r="331" spans="1:3">
      <c r="A331">
        <v>329</v>
      </c>
      <c r="B331">
        <v>703037.6356946838</v>
      </c>
      <c r="C331">
        <v>2847743.543991548</v>
      </c>
    </row>
    <row r="332" spans="1:3">
      <c r="A332">
        <v>330</v>
      </c>
      <c r="B332">
        <v>705483.8263100032</v>
      </c>
      <c r="C332">
        <v>2848605.31671127</v>
      </c>
    </row>
    <row r="333" spans="1:3">
      <c r="A333">
        <v>331</v>
      </c>
      <c r="B333">
        <v>703786.2108532176</v>
      </c>
      <c r="C333">
        <v>2847940.285240373</v>
      </c>
    </row>
    <row r="334" spans="1:3">
      <c r="A334">
        <v>332</v>
      </c>
      <c r="B334">
        <v>704004.0423025611</v>
      </c>
      <c r="C334">
        <v>2847439.624150129</v>
      </c>
    </row>
    <row r="335" spans="1:3">
      <c r="A335">
        <v>333</v>
      </c>
      <c r="B335">
        <v>703449.3923319468</v>
      </c>
      <c r="C335">
        <v>2846816.085022039</v>
      </c>
    </row>
    <row r="336" spans="1:3">
      <c r="A336">
        <v>334</v>
      </c>
      <c r="B336">
        <v>701226.2288592567</v>
      </c>
      <c r="C336">
        <v>2845511.957945593</v>
      </c>
    </row>
    <row r="337" spans="1:3">
      <c r="A337">
        <v>335</v>
      </c>
      <c r="B337">
        <v>702152.7999756486</v>
      </c>
      <c r="C337">
        <v>2845427.661632666</v>
      </c>
    </row>
    <row r="338" spans="1:3">
      <c r="A338">
        <v>336</v>
      </c>
      <c r="B338">
        <v>703051.020037582</v>
      </c>
      <c r="C338">
        <v>2845518.33674125</v>
      </c>
    </row>
    <row r="339" spans="1:3">
      <c r="A339">
        <v>337</v>
      </c>
      <c r="B339">
        <v>703639.1086885702</v>
      </c>
      <c r="C339">
        <v>2845745.317374194</v>
      </c>
    </row>
    <row r="340" spans="1:3">
      <c r="A340">
        <v>338</v>
      </c>
      <c r="B340">
        <v>702763.5060694776</v>
      </c>
      <c r="C340">
        <v>2844849.170794368</v>
      </c>
    </row>
    <row r="341" spans="1:3">
      <c r="A341">
        <v>339</v>
      </c>
      <c r="B341">
        <v>702248.9159983364</v>
      </c>
      <c r="C341">
        <v>2844239.752970657</v>
      </c>
    </row>
    <row r="342" spans="1:3">
      <c r="A342">
        <v>340</v>
      </c>
      <c r="B342">
        <v>703192.5652845528</v>
      </c>
      <c r="C342">
        <v>2844442.250347502</v>
      </c>
    </row>
    <row r="343" spans="1:3">
      <c r="A343">
        <v>341</v>
      </c>
      <c r="B343">
        <v>701432.7862435101</v>
      </c>
      <c r="C343">
        <v>2843923.813323444</v>
      </c>
    </row>
    <row r="344" spans="1:3">
      <c r="A344">
        <v>342</v>
      </c>
      <c r="B344">
        <v>703110.8654296899</v>
      </c>
      <c r="C344">
        <v>2844574.094449192</v>
      </c>
    </row>
    <row r="345" spans="1:3">
      <c r="A345">
        <v>343</v>
      </c>
      <c r="B345">
        <v>702346.1333708048</v>
      </c>
      <c r="C345">
        <v>2844283.933325004</v>
      </c>
    </row>
    <row r="346" spans="1:3">
      <c r="A346">
        <v>344</v>
      </c>
      <c r="B346">
        <v>700757.4214985274</v>
      </c>
      <c r="C346">
        <v>2843138.623621052</v>
      </c>
    </row>
    <row r="347" spans="1:3">
      <c r="A347">
        <v>345</v>
      </c>
      <c r="B347">
        <v>699426.576090286</v>
      </c>
      <c r="C347">
        <v>2842407.573768249</v>
      </c>
    </row>
    <row r="348" spans="1:3">
      <c r="A348">
        <v>346</v>
      </c>
      <c r="B348">
        <v>700547.7745003999</v>
      </c>
      <c r="C348">
        <v>2842909.10640445</v>
      </c>
    </row>
    <row r="349" spans="1:3">
      <c r="A349">
        <v>347</v>
      </c>
      <c r="B349">
        <v>700747.0212938461</v>
      </c>
      <c r="C349">
        <v>2842845.744341746</v>
      </c>
    </row>
    <row r="350" spans="1:3">
      <c r="A350">
        <v>348</v>
      </c>
      <c r="B350">
        <v>701728.2538198571</v>
      </c>
      <c r="C350">
        <v>2843192.48121841</v>
      </c>
    </row>
    <row r="351" spans="1:3">
      <c r="A351">
        <v>349</v>
      </c>
      <c r="B351">
        <v>701606.2538397245</v>
      </c>
      <c r="C351">
        <v>2842742.260331559</v>
      </c>
    </row>
    <row r="352" spans="1:3">
      <c r="A352">
        <v>350</v>
      </c>
      <c r="B352">
        <v>705712.7967109192</v>
      </c>
      <c r="C352">
        <v>2844271.33097021</v>
      </c>
    </row>
    <row r="353" spans="1:3">
      <c r="A353">
        <v>351</v>
      </c>
      <c r="B353">
        <v>702133.0947528979</v>
      </c>
      <c r="C353">
        <v>2842912.207810663</v>
      </c>
    </row>
    <row r="354" spans="1:3">
      <c r="A354">
        <v>352</v>
      </c>
      <c r="B354">
        <v>699968.941581391</v>
      </c>
      <c r="C354">
        <v>2841930.66787497</v>
      </c>
    </row>
    <row r="355" spans="1:3">
      <c r="A355">
        <v>353</v>
      </c>
      <c r="B355">
        <v>699653.2237782847</v>
      </c>
      <c r="C355">
        <v>2841780.087588454</v>
      </c>
    </row>
    <row r="356" spans="1:3">
      <c r="A356">
        <v>354</v>
      </c>
      <c r="B356">
        <v>697857.5852568275</v>
      </c>
      <c r="C356">
        <v>2840708.80690326</v>
      </c>
    </row>
    <row r="357" spans="1:3">
      <c r="A357">
        <v>355</v>
      </c>
      <c r="B357">
        <v>699127.0119024329</v>
      </c>
      <c r="C357">
        <v>2841104.086288648</v>
      </c>
    </row>
    <row r="358" spans="1:3">
      <c r="A358">
        <v>356</v>
      </c>
      <c r="B358">
        <v>698068.8730059897</v>
      </c>
      <c r="C358">
        <v>2840786.276891912</v>
      </c>
    </row>
    <row r="359" spans="1:3">
      <c r="A359">
        <v>357</v>
      </c>
      <c r="B359">
        <v>694449.4602994143</v>
      </c>
      <c r="C359">
        <v>2839093.625612836</v>
      </c>
    </row>
    <row r="360" spans="1:3">
      <c r="A360">
        <v>358</v>
      </c>
      <c r="B360">
        <v>698522.982191627</v>
      </c>
      <c r="C360">
        <v>2840986.513792632</v>
      </c>
    </row>
    <row r="361" spans="1:3">
      <c r="A361">
        <v>359</v>
      </c>
      <c r="B361">
        <v>696366.7107844963</v>
      </c>
      <c r="C361">
        <v>2839961.123205011</v>
      </c>
    </row>
    <row r="362" spans="1:3">
      <c r="A362">
        <v>360</v>
      </c>
      <c r="B362">
        <v>697595.234528395</v>
      </c>
      <c r="C362">
        <v>2840732.965135662</v>
      </c>
    </row>
    <row r="363" spans="1:3">
      <c r="A363">
        <v>361</v>
      </c>
      <c r="B363">
        <v>697214.2699025039</v>
      </c>
      <c r="C363">
        <v>2840307.371190891</v>
      </c>
    </row>
    <row r="364" spans="1:3">
      <c r="A364">
        <v>362</v>
      </c>
      <c r="B364">
        <v>696707.5170846813</v>
      </c>
      <c r="C364">
        <v>2840111.921777392</v>
      </c>
    </row>
    <row r="365" spans="1:3">
      <c r="A365">
        <v>363</v>
      </c>
      <c r="B365">
        <v>695050.7952786365</v>
      </c>
      <c r="C365">
        <v>2839220.954254408</v>
      </c>
    </row>
    <row r="366" spans="1:3">
      <c r="A366">
        <v>364</v>
      </c>
      <c r="B366">
        <v>695021.0410488924</v>
      </c>
      <c r="C366">
        <v>2839212.476740123</v>
      </c>
    </row>
    <row r="367" spans="1:3">
      <c r="A367">
        <v>365</v>
      </c>
      <c r="B367">
        <v>695013.3576932837</v>
      </c>
      <c r="C367">
        <v>2839124.677222299</v>
      </c>
    </row>
    <row r="368" spans="1:3">
      <c r="A368">
        <v>366</v>
      </c>
      <c r="B368">
        <v>694425.1253537136</v>
      </c>
      <c r="C368">
        <v>2838876.437611543</v>
      </c>
    </row>
    <row r="369" spans="1:3">
      <c r="A369">
        <v>367</v>
      </c>
      <c r="B369">
        <v>696641.1651049982</v>
      </c>
      <c r="C369">
        <v>2839693.358488543</v>
      </c>
    </row>
    <row r="370" spans="1:3">
      <c r="A370">
        <v>368</v>
      </c>
      <c r="B370">
        <v>697631.4932173092</v>
      </c>
      <c r="C370">
        <v>2840046.446333931</v>
      </c>
    </row>
    <row r="371" spans="1:3">
      <c r="A371">
        <v>369</v>
      </c>
      <c r="B371">
        <v>694959.3057637364</v>
      </c>
      <c r="C371">
        <v>2838980.335288647</v>
      </c>
    </row>
    <row r="372" spans="1:3">
      <c r="A372">
        <v>370</v>
      </c>
      <c r="B372">
        <v>695131.0429046737</v>
      </c>
      <c r="C372">
        <v>2839241.692279155</v>
      </c>
    </row>
    <row r="373" spans="1:3">
      <c r="A373">
        <v>371</v>
      </c>
      <c r="B373">
        <v>698519.8926958673</v>
      </c>
      <c r="C373">
        <v>2840339.751066885</v>
      </c>
    </row>
    <row r="374" spans="1:3">
      <c r="A374">
        <v>372</v>
      </c>
      <c r="B374">
        <v>698055.3186654518</v>
      </c>
      <c r="C374">
        <v>2840197.342409278</v>
      </c>
    </row>
    <row r="375" spans="1:3">
      <c r="A375">
        <v>373</v>
      </c>
      <c r="B375">
        <v>698406.4311769237</v>
      </c>
      <c r="C375">
        <v>2840029.006740548</v>
      </c>
    </row>
    <row r="376" spans="1:3">
      <c r="A376">
        <v>374</v>
      </c>
      <c r="B376">
        <v>697697.0266063738</v>
      </c>
      <c r="C376">
        <v>2839702.645474854</v>
      </c>
    </row>
    <row r="377" spans="1:3">
      <c r="A377">
        <v>375</v>
      </c>
      <c r="B377">
        <v>699664.3771586539</v>
      </c>
      <c r="C377">
        <v>2840526.596515137</v>
      </c>
    </row>
    <row r="378" spans="1:3">
      <c r="A378">
        <v>376</v>
      </c>
      <c r="B378">
        <v>699013.3647400083</v>
      </c>
      <c r="C378">
        <v>2840309.885923883</v>
      </c>
    </row>
    <row r="379" spans="1:3">
      <c r="A379">
        <v>377</v>
      </c>
      <c r="B379">
        <v>700058.4316120036</v>
      </c>
      <c r="C379">
        <v>2840556.486406738</v>
      </c>
    </row>
    <row r="380" spans="1:3">
      <c r="A380">
        <v>378</v>
      </c>
      <c r="B380">
        <v>700269.8675568916</v>
      </c>
      <c r="C380">
        <v>2840918.151423761</v>
      </c>
    </row>
    <row r="381" spans="1:3">
      <c r="A381">
        <v>379</v>
      </c>
      <c r="B381">
        <v>699624.4605615333</v>
      </c>
      <c r="C381">
        <v>2840566.705658311</v>
      </c>
    </row>
    <row r="382" spans="1:3">
      <c r="A382">
        <v>380</v>
      </c>
      <c r="B382">
        <v>697853.5994863922</v>
      </c>
      <c r="C382">
        <v>2839862.704443727</v>
      </c>
    </row>
    <row r="383" spans="1:3">
      <c r="A383">
        <v>381</v>
      </c>
      <c r="B383">
        <v>698920.529911734</v>
      </c>
      <c r="C383">
        <v>2840085.3261048</v>
      </c>
    </row>
    <row r="384" spans="1:3">
      <c r="A384">
        <v>382</v>
      </c>
      <c r="B384">
        <v>698621.2261520895</v>
      </c>
      <c r="C384">
        <v>2839895.56537816</v>
      </c>
    </row>
    <row r="385" spans="1:3">
      <c r="A385">
        <v>383</v>
      </c>
      <c r="B385">
        <v>698217.0152700485</v>
      </c>
      <c r="C385">
        <v>2839579.58334161</v>
      </c>
    </row>
    <row r="386" spans="1:3">
      <c r="A386">
        <v>384</v>
      </c>
      <c r="B386">
        <v>697223.8194647238</v>
      </c>
      <c r="C386">
        <v>2839069.589870267</v>
      </c>
    </row>
    <row r="387" spans="1:3">
      <c r="A387">
        <v>385</v>
      </c>
      <c r="B387">
        <v>699260.1386018016</v>
      </c>
      <c r="C387">
        <v>2839925.248310271</v>
      </c>
    </row>
    <row r="388" spans="1:3">
      <c r="A388">
        <v>386</v>
      </c>
      <c r="B388">
        <v>699775.4030747971</v>
      </c>
      <c r="C388">
        <v>2840205.78195893</v>
      </c>
    </row>
    <row r="389" spans="1:3">
      <c r="A389">
        <v>387</v>
      </c>
      <c r="B389">
        <v>698745.6153988049</v>
      </c>
      <c r="C389">
        <v>2839440.474043825</v>
      </c>
    </row>
    <row r="390" spans="1:3">
      <c r="A390">
        <v>388</v>
      </c>
      <c r="B390">
        <v>699547.4354306603</v>
      </c>
      <c r="C390">
        <v>2839791.168591543</v>
      </c>
    </row>
    <row r="391" spans="1:3">
      <c r="A391">
        <v>389</v>
      </c>
      <c r="B391">
        <v>695738.2076297213</v>
      </c>
      <c r="C391">
        <v>2838270.420554838</v>
      </c>
    </row>
    <row r="392" spans="1:3">
      <c r="A392">
        <v>390</v>
      </c>
      <c r="B392">
        <v>699511.6554183402</v>
      </c>
      <c r="C392">
        <v>2839672.658713519</v>
      </c>
    </row>
    <row r="393" spans="1:3">
      <c r="A393">
        <v>391</v>
      </c>
      <c r="B393">
        <v>697544.8809491199</v>
      </c>
      <c r="C393">
        <v>2838918.191125963</v>
      </c>
    </row>
    <row r="394" spans="1:3">
      <c r="A394">
        <v>392</v>
      </c>
      <c r="B394">
        <v>700107.3832404303</v>
      </c>
      <c r="C394">
        <v>2839921.550677725</v>
      </c>
    </row>
    <row r="395" spans="1:3">
      <c r="A395">
        <v>393</v>
      </c>
      <c r="B395">
        <v>698073.5357756414</v>
      </c>
      <c r="C395">
        <v>2839123.890844036</v>
      </c>
    </row>
    <row r="396" spans="1:3">
      <c r="A396">
        <v>394</v>
      </c>
      <c r="B396">
        <v>698186.6331980659</v>
      </c>
      <c r="C396">
        <v>2839048.295582629</v>
      </c>
    </row>
    <row r="397" spans="1:3">
      <c r="A397">
        <v>395</v>
      </c>
      <c r="B397">
        <v>698587.2141298167</v>
      </c>
      <c r="C397">
        <v>2839296.586412228</v>
      </c>
    </row>
    <row r="398" spans="1:3">
      <c r="A398">
        <v>396</v>
      </c>
      <c r="B398">
        <v>698893.3087477182</v>
      </c>
      <c r="C398">
        <v>2839320.365355798</v>
      </c>
    </row>
    <row r="399" spans="1:3">
      <c r="A399">
        <v>397</v>
      </c>
      <c r="B399">
        <v>702700.3320021933</v>
      </c>
      <c r="C399">
        <v>2840932.365505248</v>
      </c>
    </row>
    <row r="400" spans="1:3">
      <c r="A400">
        <v>398</v>
      </c>
      <c r="B400">
        <v>698233.6479406325</v>
      </c>
      <c r="C400">
        <v>2839045.807587249</v>
      </c>
    </row>
    <row r="401" spans="1:3">
      <c r="A401">
        <v>399</v>
      </c>
      <c r="B401">
        <v>697730.2882025645</v>
      </c>
      <c r="C401">
        <v>2838844.043631528</v>
      </c>
    </row>
    <row r="402" spans="1:3">
      <c r="A402">
        <v>400</v>
      </c>
      <c r="B402">
        <v>697968.8399269338</v>
      </c>
      <c r="C402">
        <v>2838894.681036062</v>
      </c>
    </row>
    <row r="403" spans="1:3">
      <c r="A403">
        <v>401</v>
      </c>
      <c r="B403">
        <v>698373.9860943643</v>
      </c>
      <c r="C403">
        <v>2838975.567441916</v>
      </c>
    </row>
    <row r="404" spans="1:3">
      <c r="A404">
        <v>402</v>
      </c>
      <c r="B404">
        <v>699177.3588527465</v>
      </c>
      <c r="C404">
        <v>2839360.389400078</v>
      </c>
    </row>
    <row r="405" spans="1:3">
      <c r="A405">
        <v>403</v>
      </c>
      <c r="B405">
        <v>697927.8066948382</v>
      </c>
      <c r="C405">
        <v>2838731.197898574</v>
      </c>
    </row>
    <row r="406" spans="1:3">
      <c r="A406">
        <v>404</v>
      </c>
      <c r="B406">
        <v>698690.8047582133</v>
      </c>
      <c r="C406">
        <v>2839148.396231834</v>
      </c>
    </row>
    <row r="407" spans="1:3">
      <c r="A407">
        <v>405</v>
      </c>
      <c r="B407">
        <v>699865.3223568192</v>
      </c>
      <c r="C407">
        <v>2839884.344132793</v>
      </c>
    </row>
    <row r="408" spans="1:3">
      <c r="A408">
        <v>406</v>
      </c>
      <c r="B408">
        <v>699654.7947427138</v>
      </c>
      <c r="C408">
        <v>2839743.997726658</v>
      </c>
    </row>
    <row r="409" spans="1:3">
      <c r="A409">
        <v>407</v>
      </c>
      <c r="B409">
        <v>695626.1277190528</v>
      </c>
      <c r="C409">
        <v>2838003.141055644</v>
      </c>
    </row>
    <row r="410" spans="1:3">
      <c r="A410">
        <v>408</v>
      </c>
      <c r="B410">
        <v>697981.1778329831</v>
      </c>
      <c r="C410">
        <v>2838991.485357948</v>
      </c>
    </row>
    <row r="411" spans="1:3">
      <c r="A411">
        <v>409</v>
      </c>
      <c r="B411">
        <v>700139.0843594515</v>
      </c>
      <c r="C411">
        <v>2839773.286602506</v>
      </c>
    </row>
    <row r="412" spans="1:3">
      <c r="A412">
        <v>410</v>
      </c>
      <c r="B412">
        <v>698510.8274013108</v>
      </c>
      <c r="C412">
        <v>2839249.0991693</v>
      </c>
    </row>
    <row r="413" spans="1:3">
      <c r="A413">
        <v>411</v>
      </c>
      <c r="B413">
        <v>694587.6248108005</v>
      </c>
      <c r="C413">
        <v>2837577.41768882</v>
      </c>
    </row>
    <row r="414" spans="1:3">
      <c r="A414">
        <v>412</v>
      </c>
      <c r="B414">
        <v>697977.4531207535</v>
      </c>
      <c r="C414">
        <v>2838925.699877358</v>
      </c>
    </row>
    <row r="415" spans="1:3">
      <c r="A415">
        <v>413</v>
      </c>
      <c r="B415">
        <v>697702.4162106239</v>
      </c>
      <c r="C415">
        <v>2838822.177189179</v>
      </c>
    </row>
    <row r="416" spans="1:3">
      <c r="A416">
        <v>414</v>
      </c>
      <c r="B416">
        <v>696968.5380545446</v>
      </c>
      <c r="C416">
        <v>2838681.989731173</v>
      </c>
    </row>
    <row r="417" spans="1:3">
      <c r="A417">
        <v>415</v>
      </c>
      <c r="B417">
        <v>697341.6004239119</v>
      </c>
      <c r="C417">
        <v>2838854.30119235</v>
      </c>
    </row>
    <row r="418" spans="1:3">
      <c r="A418">
        <v>416</v>
      </c>
      <c r="B418">
        <v>697720.6676611525</v>
      </c>
      <c r="C418">
        <v>2838893.492963133</v>
      </c>
    </row>
    <row r="419" spans="1:3">
      <c r="A419">
        <v>417</v>
      </c>
      <c r="B419">
        <v>697946.4754006257</v>
      </c>
      <c r="C419">
        <v>2838977.980347842</v>
      </c>
    </row>
    <row r="420" spans="1:3">
      <c r="A420">
        <v>418</v>
      </c>
      <c r="B420">
        <v>699313.3235449346</v>
      </c>
      <c r="C420">
        <v>2839581.044108131</v>
      </c>
    </row>
    <row r="421" spans="1:3">
      <c r="A421">
        <v>419</v>
      </c>
      <c r="B421">
        <v>698910.8677370038</v>
      </c>
      <c r="C421">
        <v>2839388.131972485</v>
      </c>
    </row>
    <row r="422" spans="1:3">
      <c r="A422">
        <v>420</v>
      </c>
      <c r="B422">
        <v>699145.6532261391</v>
      </c>
      <c r="C422">
        <v>2839570.593640896</v>
      </c>
    </row>
    <row r="423" spans="1:3">
      <c r="A423">
        <v>421</v>
      </c>
      <c r="B423">
        <v>699180.7093535948</v>
      </c>
      <c r="C423">
        <v>2839614.052144963</v>
      </c>
    </row>
    <row r="424" spans="1:3">
      <c r="A424">
        <v>422</v>
      </c>
      <c r="B424">
        <v>697822.0577888417</v>
      </c>
      <c r="C424">
        <v>2839041.480437162</v>
      </c>
    </row>
    <row r="425" spans="1:3">
      <c r="A425">
        <v>423</v>
      </c>
      <c r="B425">
        <v>699022.0827271251</v>
      </c>
      <c r="C425">
        <v>2839469.48709958</v>
      </c>
    </row>
    <row r="426" spans="1:3">
      <c r="A426">
        <v>424</v>
      </c>
      <c r="B426">
        <v>700076.1983236108</v>
      </c>
      <c r="C426">
        <v>2839854.611820562</v>
      </c>
    </row>
    <row r="427" spans="1:3">
      <c r="A427">
        <v>425</v>
      </c>
      <c r="B427">
        <v>700755.914849201</v>
      </c>
      <c r="C427">
        <v>2840129.50287534</v>
      </c>
    </row>
    <row r="428" spans="1:3">
      <c r="A428">
        <v>426</v>
      </c>
      <c r="B428">
        <v>699283.5836180962</v>
      </c>
      <c r="C428">
        <v>2839520.035116218</v>
      </c>
    </row>
    <row r="429" spans="1:3">
      <c r="A429">
        <v>427</v>
      </c>
      <c r="B429">
        <v>700219.6213647834</v>
      </c>
      <c r="C429">
        <v>2839979.6331226</v>
      </c>
    </row>
    <row r="430" spans="1:3">
      <c r="A430">
        <v>428</v>
      </c>
      <c r="B430">
        <v>701088.3635562245</v>
      </c>
      <c r="C430">
        <v>2840290.667332898</v>
      </c>
    </row>
    <row r="431" spans="1:3">
      <c r="A431">
        <v>429</v>
      </c>
      <c r="B431">
        <v>700102.7976867697</v>
      </c>
      <c r="C431">
        <v>2839798.048084826</v>
      </c>
    </row>
    <row r="432" spans="1:3">
      <c r="A432">
        <v>430</v>
      </c>
      <c r="B432">
        <v>700269.9290874776</v>
      </c>
      <c r="C432">
        <v>2839938.468905193</v>
      </c>
    </row>
    <row r="433" spans="1:3">
      <c r="A433">
        <v>431</v>
      </c>
      <c r="B433">
        <v>700161.8920531586</v>
      </c>
      <c r="C433">
        <v>2839926.168693976</v>
      </c>
    </row>
    <row r="434" spans="1:3">
      <c r="A434">
        <v>432</v>
      </c>
      <c r="B434">
        <v>700130.7065468777</v>
      </c>
      <c r="C434">
        <v>2839893.348265618</v>
      </c>
    </row>
    <row r="435" spans="1:3">
      <c r="A435">
        <v>433</v>
      </c>
      <c r="B435">
        <v>700412.5233342447</v>
      </c>
      <c r="C435">
        <v>2840057.988490828</v>
      </c>
    </row>
    <row r="436" spans="1:3">
      <c r="A436">
        <v>434</v>
      </c>
      <c r="B436">
        <v>699617.2873720962</v>
      </c>
      <c r="C436">
        <v>2839592.343228433</v>
      </c>
    </row>
    <row r="437" spans="1:3">
      <c r="A437">
        <v>435</v>
      </c>
      <c r="B437">
        <v>700750.1221264168</v>
      </c>
      <c r="C437">
        <v>2840109.391960256</v>
      </c>
    </row>
    <row r="438" spans="1:3">
      <c r="A438">
        <v>436</v>
      </c>
      <c r="B438">
        <v>700209.9440141242</v>
      </c>
      <c r="C438">
        <v>2839786.410917317</v>
      </c>
    </row>
    <row r="439" spans="1:3">
      <c r="A439">
        <v>437</v>
      </c>
      <c r="B439">
        <v>700509.1528526886</v>
      </c>
      <c r="C439">
        <v>2840068.899490996</v>
      </c>
    </row>
    <row r="440" spans="1:3">
      <c r="A440">
        <v>438</v>
      </c>
      <c r="B440">
        <v>700153.302141753</v>
      </c>
      <c r="C440">
        <v>2839911.977109555</v>
      </c>
    </row>
    <row r="441" spans="1:3">
      <c r="A441">
        <v>439</v>
      </c>
      <c r="B441">
        <v>700929.0136555244</v>
      </c>
      <c r="C441">
        <v>2840260.367630444</v>
      </c>
    </row>
    <row r="442" spans="1:3">
      <c r="A442">
        <v>440</v>
      </c>
      <c r="B442">
        <v>698287.8574933059</v>
      </c>
      <c r="C442">
        <v>2839147.268311633</v>
      </c>
    </row>
    <row r="443" spans="1:3">
      <c r="A443">
        <v>441</v>
      </c>
      <c r="B443">
        <v>697969.9870073884</v>
      </c>
      <c r="C443">
        <v>2839021.798896296</v>
      </c>
    </row>
    <row r="444" spans="1:3">
      <c r="A444">
        <v>442</v>
      </c>
      <c r="B444">
        <v>697596.0039452779</v>
      </c>
      <c r="C444">
        <v>2838768.600677062</v>
      </c>
    </row>
    <row r="445" spans="1:3">
      <c r="A445">
        <v>443</v>
      </c>
      <c r="B445">
        <v>698170.9368995308</v>
      </c>
      <c r="C445">
        <v>2839110.448163714</v>
      </c>
    </row>
    <row r="446" spans="1:3">
      <c r="A446">
        <v>444</v>
      </c>
      <c r="B446">
        <v>697838.6915211442</v>
      </c>
      <c r="C446">
        <v>2838946.037047734</v>
      </c>
    </row>
    <row r="447" spans="1:3">
      <c r="A447">
        <v>445</v>
      </c>
      <c r="B447">
        <v>698269.9251997011</v>
      </c>
      <c r="C447">
        <v>2839179.630522207</v>
      </c>
    </row>
    <row r="448" spans="1:3">
      <c r="A448">
        <v>446</v>
      </c>
      <c r="B448">
        <v>697983.8296959872</v>
      </c>
      <c r="C448">
        <v>2839017.212408367</v>
      </c>
    </row>
    <row r="449" spans="1:3">
      <c r="A449">
        <v>447</v>
      </c>
      <c r="B449">
        <v>698119.5155266627</v>
      </c>
      <c r="C449">
        <v>2839066.55950887</v>
      </c>
    </row>
    <row r="450" spans="1:3">
      <c r="A450">
        <v>448</v>
      </c>
      <c r="B450">
        <v>698436.5205444027</v>
      </c>
      <c r="C450">
        <v>2839187.075448045</v>
      </c>
    </row>
    <row r="451" spans="1:3">
      <c r="A451">
        <v>449</v>
      </c>
      <c r="B451">
        <v>698313.5250508017</v>
      </c>
      <c r="C451">
        <v>2839117.318994394</v>
      </c>
    </row>
    <row r="452" spans="1:3">
      <c r="A452">
        <v>450</v>
      </c>
      <c r="B452">
        <v>698098.6947478543</v>
      </c>
      <c r="C452">
        <v>2839060.300303294</v>
      </c>
    </row>
    <row r="453" spans="1:3">
      <c r="A453">
        <v>451</v>
      </c>
      <c r="B453">
        <v>697889.7765269361</v>
      </c>
      <c r="C453">
        <v>2838992.523190308</v>
      </c>
    </row>
    <row r="454" spans="1:3">
      <c r="A454">
        <v>452</v>
      </c>
      <c r="B454">
        <v>698140.8509609568</v>
      </c>
      <c r="C454">
        <v>2839119.666557429</v>
      </c>
    </row>
    <row r="455" spans="1:3">
      <c r="A455">
        <v>453</v>
      </c>
      <c r="B455">
        <v>697824.2968279807</v>
      </c>
      <c r="C455">
        <v>2838909.775429792</v>
      </c>
    </row>
    <row r="456" spans="1:3">
      <c r="A456">
        <v>454</v>
      </c>
      <c r="B456">
        <v>697949.0784621651</v>
      </c>
      <c r="C456">
        <v>2838984.028346288</v>
      </c>
    </row>
    <row r="457" spans="1:3">
      <c r="A457">
        <v>455</v>
      </c>
      <c r="B457">
        <v>697712.6792063083</v>
      </c>
      <c r="C457">
        <v>2838867.962388798</v>
      </c>
    </row>
    <row r="458" spans="1:3">
      <c r="A458">
        <v>456</v>
      </c>
      <c r="B458">
        <v>697857.2271617199</v>
      </c>
      <c r="C458">
        <v>2838953.146093723</v>
      </c>
    </row>
    <row r="459" spans="1:3">
      <c r="A459">
        <v>457</v>
      </c>
      <c r="B459">
        <v>697733.5602992157</v>
      </c>
      <c r="C459">
        <v>2838902.610107895</v>
      </c>
    </row>
    <row r="460" spans="1:3">
      <c r="A460">
        <v>458</v>
      </c>
      <c r="B460">
        <v>698033.4151658631</v>
      </c>
      <c r="C460">
        <v>2838980.953192021</v>
      </c>
    </row>
    <row r="461" spans="1:3">
      <c r="A461">
        <v>459</v>
      </c>
      <c r="B461">
        <v>697784.6941172571</v>
      </c>
      <c r="C461">
        <v>2838900.006971719</v>
      </c>
    </row>
    <row r="462" spans="1:3">
      <c r="A462">
        <v>460</v>
      </c>
      <c r="B462">
        <v>697842.3781232769</v>
      </c>
      <c r="C462">
        <v>2838893.928540217</v>
      </c>
    </row>
    <row r="463" spans="1:3">
      <c r="A463">
        <v>461</v>
      </c>
      <c r="B463">
        <v>697387.6006830339</v>
      </c>
      <c r="C463">
        <v>2838660.651529948</v>
      </c>
    </row>
    <row r="464" spans="1:3">
      <c r="A464">
        <v>462</v>
      </c>
      <c r="B464">
        <v>698390.2438588109</v>
      </c>
      <c r="C464">
        <v>2839067.488000204</v>
      </c>
    </row>
    <row r="465" spans="1:3">
      <c r="A465">
        <v>463</v>
      </c>
      <c r="B465">
        <v>698239.8549379769</v>
      </c>
      <c r="C465">
        <v>2838982.168298914</v>
      </c>
    </row>
    <row r="466" spans="1:3">
      <c r="A466">
        <v>464</v>
      </c>
      <c r="B466">
        <v>697678.7208710639</v>
      </c>
      <c r="C466">
        <v>2838719.391753002</v>
      </c>
    </row>
    <row r="467" spans="1:3">
      <c r="A467">
        <v>465</v>
      </c>
      <c r="B467">
        <v>698226.3618151095</v>
      </c>
      <c r="C467">
        <v>2838961.209477855</v>
      </c>
    </row>
    <row r="468" spans="1:3">
      <c r="A468">
        <v>466</v>
      </c>
      <c r="B468">
        <v>697948.2532708505</v>
      </c>
      <c r="C468">
        <v>2838864.797462808</v>
      </c>
    </row>
    <row r="469" spans="1:3">
      <c r="A469">
        <v>467</v>
      </c>
      <c r="B469">
        <v>697908.2548206641</v>
      </c>
      <c r="C469">
        <v>2838848.739519926</v>
      </c>
    </row>
    <row r="470" spans="1:3">
      <c r="A470">
        <v>468</v>
      </c>
      <c r="B470">
        <v>697965.8426247014</v>
      </c>
      <c r="C470">
        <v>2838807.068266448</v>
      </c>
    </row>
    <row r="471" spans="1:3">
      <c r="A471">
        <v>469</v>
      </c>
      <c r="B471">
        <v>697864.5226268449</v>
      </c>
      <c r="C471">
        <v>2838763.050795679</v>
      </c>
    </row>
    <row r="472" spans="1:3">
      <c r="A472">
        <v>470</v>
      </c>
      <c r="B472">
        <v>697714.7467770224</v>
      </c>
      <c r="C472">
        <v>2838699.809855909</v>
      </c>
    </row>
    <row r="473" spans="1:3">
      <c r="A473">
        <v>471</v>
      </c>
      <c r="B473">
        <v>697712.520725459</v>
      </c>
      <c r="C473">
        <v>2838711.821449475</v>
      </c>
    </row>
    <row r="474" spans="1:3">
      <c r="A474">
        <v>472</v>
      </c>
      <c r="B474">
        <v>698163.0235340755</v>
      </c>
      <c r="C474">
        <v>2838829.942055411</v>
      </c>
    </row>
    <row r="475" spans="1:3">
      <c r="A475">
        <v>473</v>
      </c>
      <c r="B475">
        <v>697981.2290285996</v>
      </c>
      <c r="C475">
        <v>2838777.447766666</v>
      </c>
    </row>
    <row r="476" spans="1:3">
      <c r="A476">
        <v>474</v>
      </c>
      <c r="B476">
        <v>698166.1698135599</v>
      </c>
      <c r="C476">
        <v>2838891.148772583</v>
      </c>
    </row>
    <row r="477" spans="1:3">
      <c r="A477">
        <v>475</v>
      </c>
      <c r="B477">
        <v>698098.1860350671</v>
      </c>
      <c r="C477">
        <v>2838842.669287117</v>
      </c>
    </row>
    <row r="478" spans="1:3">
      <c r="A478">
        <v>476</v>
      </c>
      <c r="B478">
        <v>698126.0358944042</v>
      </c>
      <c r="C478">
        <v>2838817.592742925</v>
      </c>
    </row>
    <row r="479" spans="1:3">
      <c r="A479">
        <v>477</v>
      </c>
      <c r="B479">
        <v>697947.9796195279</v>
      </c>
      <c r="C479">
        <v>2838773.322342817</v>
      </c>
    </row>
    <row r="480" spans="1:3">
      <c r="A480">
        <v>478</v>
      </c>
      <c r="B480">
        <v>698110.7121554541</v>
      </c>
      <c r="C480">
        <v>2838839.209945501</v>
      </c>
    </row>
    <row r="481" spans="1:3">
      <c r="A481">
        <v>479</v>
      </c>
      <c r="B481">
        <v>697894.9710457025</v>
      </c>
      <c r="C481">
        <v>2838778.941434401</v>
      </c>
    </row>
    <row r="482" spans="1:3">
      <c r="A482">
        <v>480</v>
      </c>
      <c r="B482">
        <v>698716.76118636</v>
      </c>
      <c r="C482">
        <v>2839050.610742397</v>
      </c>
    </row>
    <row r="483" spans="1:3">
      <c r="A483">
        <v>481</v>
      </c>
      <c r="B483">
        <v>698227.0212346151</v>
      </c>
      <c r="C483">
        <v>2838860.618643432</v>
      </c>
    </row>
    <row r="484" spans="1:3">
      <c r="A484">
        <v>482</v>
      </c>
      <c r="B484">
        <v>697816.9041362571</v>
      </c>
      <c r="C484">
        <v>2838722.087498534</v>
      </c>
    </row>
    <row r="485" spans="1:3">
      <c r="A485">
        <v>483</v>
      </c>
      <c r="B485">
        <v>698429.871264089</v>
      </c>
      <c r="C485">
        <v>2838991.897260103</v>
      </c>
    </row>
    <row r="486" spans="1:3">
      <c r="A486">
        <v>484</v>
      </c>
      <c r="B486">
        <v>698066.021027874</v>
      </c>
      <c r="C486">
        <v>2838784.345598654</v>
      </c>
    </row>
    <row r="487" spans="1:3">
      <c r="A487">
        <v>485</v>
      </c>
      <c r="B487">
        <v>697787.4214785042</v>
      </c>
      <c r="C487">
        <v>2838713.902111479</v>
      </c>
    </row>
    <row r="488" spans="1:3">
      <c r="A488">
        <v>486</v>
      </c>
      <c r="B488">
        <v>697237.8191593826</v>
      </c>
      <c r="C488">
        <v>2838414.001163659</v>
      </c>
    </row>
    <row r="489" spans="1:3">
      <c r="A489">
        <v>487</v>
      </c>
      <c r="B489">
        <v>698342.152114512</v>
      </c>
      <c r="C489">
        <v>2838939.880558706</v>
      </c>
    </row>
    <row r="490" spans="1:3">
      <c r="A490">
        <v>488</v>
      </c>
      <c r="B490">
        <v>698338.1711850518</v>
      </c>
      <c r="C490">
        <v>2838984.491273878</v>
      </c>
    </row>
    <row r="491" spans="1:3">
      <c r="A491">
        <v>489</v>
      </c>
      <c r="B491">
        <v>698126.6065835607</v>
      </c>
      <c r="C491">
        <v>2838844.967511018</v>
      </c>
    </row>
    <row r="492" spans="1:3">
      <c r="A492">
        <v>490</v>
      </c>
      <c r="B492">
        <v>698019.5710256475</v>
      </c>
      <c r="C492">
        <v>2838796.932880227</v>
      </c>
    </row>
    <row r="493" spans="1:3">
      <c r="A493">
        <v>491</v>
      </c>
      <c r="B493">
        <v>697932.4260359801</v>
      </c>
      <c r="C493">
        <v>2838739.419255185</v>
      </c>
    </row>
    <row r="494" spans="1:3">
      <c r="A494">
        <v>492</v>
      </c>
      <c r="B494">
        <v>697904.0144833543</v>
      </c>
      <c r="C494">
        <v>2838751.329587367</v>
      </c>
    </row>
    <row r="495" spans="1:3">
      <c r="A495">
        <v>493</v>
      </c>
      <c r="B495">
        <v>698194.3438168945</v>
      </c>
      <c r="C495">
        <v>2838842.061572622</v>
      </c>
    </row>
    <row r="496" spans="1:3">
      <c r="A496">
        <v>494</v>
      </c>
      <c r="B496">
        <v>698029.244373262</v>
      </c>
      <c r="C496">
        <v>2838816.569313351</v>
      </c>
    </row>
    <row r="497" spans="1:3">
      <c r="A497">
        <v>495</v>
      </c>
      <c r="B497">
        <v>698148.7699427803</v>
      </c>
      <c r="C497">
        <v>2838889.659002153</v>
      </c>
    </row>
    <row r="498" spans="1:3">
      <c r="A498">
        <v>496</v>
      </c>
      <c r="B498">
        <v>698022.0699845171</v>
      </c>
      <c r="C498">
        <v>2838845.544697347</v>
      </c>
    </row>
    <row r="499" spans="1:3">
      <c r="A499">
        <v>497</v>
      </c>
      <c r="B499">
        <v>697743.6979592588</v>
      </c>
      <c r="C499">
        <v>2838685.820212227</v>
      </c>
    </row>
    <row r="500" spans="1:3">
      <c r="A500">
        <v>498</v>
      </c>
      <c r="B500">
        <v>697790.5024468391</v>
      </c>
      <c r="C500">
        <v>2838698.627356461</v>
      </c>
    </row>
    <row r="501" spans="1:3">
      <c r="A501">
        <v>499</v>
      </c>
      <c r="B501">
        <v>697749.1928466165</v>
      </c>
      <c r="C501">
        <v>2838696.255804146</v>
      </c>
    </row>
    <row r="502" spans="1:3">
      <c r="A502">
        <v>500</v>
      </c>
      <c r="B502">
        <v>697819.6143336718</v>
      </c>
      <c r="C502">
        <v>2838710.626967863</v>
      </c>
    </row>
    <row r="503" spans="1:3">
      <c r="A503">
        <v>501</v>
      </c>
      <c r="B503">
        <v>697597.6720198477</v>
      </c>
      <c r="C503">
        <v>2838636.825615444</v>
      </c>
    </row>
    <row r="504" spans="1:3">
      <c r="A504">
        <v>502</v>
      </c>
      <c r="B504">
        <v>697717.3450789477</v>
      </c>
      <c r="C504">
        <v>2838672.192764945</v>
      </c>
    </row>
    <row r="505" spans="1:3">
      <c r="A505">
        <v>503</v>
      </c>
      <c r="B505">
        <v>697638.3321914144</v>
      </c>
      <c r="C505">
        <v>2838635.957331933</v>
      </c>
    </row>
    <row r="506" spans="1:3">
      <c r="A506">
        <v>504</v>
      </c>
      <c r="B506">
        <v>697711.0449505439</v>
      </c>
      <c r="C506">
        <v>2838665.314922426</v>
      </c>
    </row>
    <row r="507" spans="1:3">
      <c r="A507">
        <v>505</v>
      </c>
      <c r="B507">
        <v>697355.8144032845</v>
      </c>
      <c r="C507">
        <v>2838532.546248091</v>
      </c>
    </row>
    <row r="508" spans="1:3">
      <c r="A508">
        <v>506</v>
      </c>
      <c r="B508">
        <v>697387.6050761307</v>
      </c>
      <c r="C508">
        <v>2838547.100811036</v>
      </c>
    </row>
    <row r="509" spans="1:3">
      <c r="A509">
        <v>507</v>
      </c>
      <c r="B509">
        <v>697494.9695981352</v>
      </c>
      <c r="C509">
        <v>2838578.659555863</v>
      </c>
    </row>
    <row r="510" spans="1:3">
      <c r="A510">
        <v>508</v>
      </c>
      <c r="B510">
        <v>697588.6394496625</v>
      </c>
      <c r="C510">
        <v>2838586.070732858</v>
      </c>
    </row>
    <row r="511" spans="1:3">
      <c r="A511">
        <v>509</v>
      </c>
      <c r="B511">
        <v>697804.8860633061</v>
      </c>
      <c r="C511">
        <v>2838676.322288263</v>
      </c>
    </row>
    <row r="512" spans="1:3">
      <c r="A512">
        <v>510</v>
      </c>
      <c r="B512">
        <v>697691.474108687</v>
      </c>
      <c r="C512">
        <v>2838645.68044927</v>
      </c>
    </row>
    <row r="513" spans="1:3">
      <c r="A513">
        <v>511</v>
      </c>
      <c r="B513">
        <v>697607.6044157558</v>
      </c>
      <c r="C513">
        <v>2838613.629332236</v>
      </c>
    </row>
    <row r="514" spans="1:3">
      <c r="A514">
        <v>512</v>
      </c>
      <c r="B514">
        <v>697726.2215825776</v>
      </c>
      <c r="C514">
        <v>2838625.787085055</v>
      </c>
    </row>
    <row r="515" spans="1:3">
      <c r="A515">
        <v>513</v>
      </c>
      <c r="B515">
        <v>697873.7503410694</v>
      </c>
      <c r="C515">
        <v>2838687.841362464</v>
      </c>
    </row>
    <row r="516" spans="1:3">
      <c r="A516">
        <v>514</v>
      </c>
      <c r="B516">
        <v>697624.4512599531</v>
      </c>
      <c r="C516">
        <v>2838589.72771659</v>
      </c>
    </row>
    <row r="517" spans="1:3">
      <c r="A517">
        <v>515</v>
      </c>
      <c r="B517">
        <v>697744.0729122699</v>
      </c>
      <c r="C517">
        <v>2838649.286192237</v>
      </c>
    </row>
    <row r="518" spans="1:3">
      <c r="A518">
        <v>516</v>
      </c>
      <c r="B518">
        <v>697549.1084457502</v>
      </c>
      <c r="C518">
        <v>2838536.344544779</v>
      </c>
    </row>
    <row r="519" spans="1:3">
      <c r="A519">
        <v>517</v>
      </c>
      <c r="B519">
        <v>697761.1416619875</v>
      </c>
      <c r="C519">
        <v>2838653.422475875</v>
      </c>
    </row>
    <row r="520" spans="1:3">
      <c r="A520">
        <v>518</v>
      </c>
      <c r="B520">
        <v>697352.0493974906</v>
      </c>
      <c r="C520">
        <v>2838471.472728973</v>
      </c>
    </row>
    <row r="521" spans="1:3">
      <c r="A521">
        <v>519</v>
      </c>
      <c r="B521">
        <v>697922.5839561257</v>
      </c>
      <c r="C521">
        <v>2838725.003405887</v>
      </c>
    </row>
    <row r="522" spans="1:3">
      <c r="A522">
        <v>520</v>
      </c>
      <c r="B522">
        <v>697718.3364676124</v>
      </c>
      <c r="C522">
        <v>2838613.235370381</v>
      </c>
    </row>
    <row r="523" spans="1:3">
      <c r="A523">
        <v>521</v>
      </c>
      <c r="B523">
        <v>697803.4839055174</v>
      </c>
      <c r="C523">
        <v>2838651.786639658</v>
      </c>
    </row>
    <row r="524" spans="1:3">
      <c r="A524">
        <v>522</v>
      </c>
      <c r="B524">
        <v>697823.0604794843</v>
      </c>
      <c r="C524">
        <v>2838648.441656375</v>
      </c>
    </row>
    <row r="525" spans="1:3">
      <c r="A525">
        <v>523</v>
      </c>
      <c r="B525">
        <v>697742.6561673107</v>
      </c>
      <c r="C525">
        <v>2838625.286699838</v>
      </c>
    </row>
    <row r="526" spans="1:3">
      <c r="A526">
        <v>524</v>
      </c>
      <c r="B526">
        <v>697805.2858991342</v>
      </c>
      <c r="C526">
        <v>2838651.320344979</v>
      </c>
    </row>
    <row r="527" spans="1:3">
      <c r="A527">
        <v>525</v>
      </c>
      <c r="B527">
        <v>697596.1127717287</v>
      </c>
      <c r="C527">
        <v>2838578.814978665</v>
      </c>
    </row>
    <row r="528" spans="1:3">
      <c r="A528">
        <v>526</v>
      </c>
      <c r="B528">
        <v>697847.7419512866</v>
      </c>
      <c r="C528">
        <v>2838649.479745867</v>
      </c>
    </row>
    <row r="529" spans="1:3">
      <c r="A529">
        <v>527</v>
      </c>
      <c r="B529">
        <v>697792.4403852479</v>
      </c>
      <c r="C529">
        <v>2838644.324202393</v>
      </c>
    </row>
    <row r="530" spans="1:3">
      <c r="A530">
        <v>528</v>
      </c>
      <c r="B530">
        <v>697644.0912706812</v>
      </c>
      <c r="C530">
        <v>2838592.378655058</v>
      </c>
    </row>
    <row r="531" spans="1:3">
      <c r="A531">
        <v>529</v>
      </c>
      <c r="B531">
        <v>697685.9684424268</v>
      </c>
      <c r="C531">
        <v>2838602.060787891</v>
      </c>
    </row>
    <row r="532" spans="1:3">
      <c r="A532">
        <v>530</v>
      </c>
      <c r="B532">
        <v>697833.2018600223</v>
      </c>
      <c r="C532">
        <v>2838670.883087471</v>
      </c>
    </row>
    <row r="533" spans="1:3">
      <c r="A533">
        <v>531</v>
      </c>
      <c r="B533">
        <v>697640.8157099397</v>
      </c>
      <c r="C533">
        <v>2838586.638144103</v>
      </c>
    </row>
    <row r="534" spans="1:3">
      <c r="A534">
        <v>532</v>
      </c>
      <c r="B534">
        <v>697525.6533713355</v>
      </c>
      <c r="C534">
        <v>2838533.79808776</v>
      </c>
    </row>
    <row r="535" spans="1:3">
      <c r="A535">
        <v>533</v>
      </c>
      <c r="B535">
        <v>697489.8206562947</v>
      </c>
      <c r="C535">
        <v>2838518.597180144</v>
      </c>
    </row>
    <row r="536" spans="1:3">
      <c r="A536">
        <v>534</v>
      </c>
      <c r="B536">
        <v>697462.2722668183</v>
      </c>
      <c r="C536">
        <v>2838499.529631733</v>
      </c>
    </row>
    <row r="537" spans="1:3">
      <c r="A537">
        <v>535</v>
      </c>
      <c r="B537">
        <v>697389.5843241749</v>
      </c>
      <c r="C537">
        <v>2838470.115345857</v>
      </c>
    </row>
    <row r="538" spans="1:3">
      <c r="A538">
        <v>536</v>
      </c>
      <c r="B538">
        <v>697334.6539006882</v>
      </c>
      <c r="C538">
        <v>2838443.750520444</v>
      </c>
    </row>
    <row r="539" spans="1:3">
      <c r="A539">
        <v>537</v>
      </c>
      <c r="B539">
        <v>697343.99651779</v>
      </c>
      <c r="C539">
        <v>2838452.334582682</v>
      </c>
    </row>
    <row r="540" spans="1:3">
      <c r="A540">
        <v>538</v>
      </c>
      <c r="B540">
        <v>697263.0484005158</v>
      </c>
      <c r="C540">
        <v>2838424.77637114</v>
      </c>
    </row>
    <row r="541" spans="1:3">
      <c r="A541">
        <v>539</v>
      </c>
      <c r="B541">
        <v>697246.5772443002</v>
      </c>
      <c r="C541">
        <v>2838420.434535542</v>
      </c>
    </row>
    <row r="542" spans="1:3">
      <c r="A542">
        <v>540</v>
      </c>
      <c r="B542">
        <v>697295.4073059707</v>
      </c>
      <c r="C542">
        <v>2838422.542807556</v>
      </c>
    </row>
    <row r="543" spans="1:3">
      <c r="A543">
        <v>541</v>
      </c>
      <c r="B543">
        <v>697278.9544863108</v>
      </c>
      <c r="C543">
        <v>2838420.133905948</v>
      </c>
    </row>
    <row r="544" spans="1:3">
      <c r="A544">
        <v>542</v>
      </c>
      <c r="B544">
        <v>697257.6779005525</v>
      </c>
      <c r="C544">
        <v>2838408.995172569</v>
      </c>
    </row>
    <row r="545" spans="1:3">
      <c r="A545">
        <v>543</v>
      </c>
      <c r="B545">
        <v>697143.1808641462</v>
      </c>
      <c r="C545">
        <v>2838357.953076108</v>
      </c>
    </row>
    <row r="546" spans="1:3">
      <c r="A546">
        <v>544</v>
      </c>
      <c r="B546">
        <v>697314.4967791509</v>
      </c>
      <c r="C546">
        <v>2838422.454262667</v>
      </c>
    </row>
    <row r="547" spans="1:3">
      <c r="A547">
        <v>545</v>
      </c>
      <c r="B547">
        <v>697317.556002102</v>
      </c>
      <c r="C547">
        <v>2838427.291514456</v>
      </c>
    </row>
    <row r="548" spans="1:3">
      <c r="A548">
        <v>546</v>
      </c>
      <c r="B548">
        <v>697325.505201936</v>
      </c>
      <c r="C548">
        <v>2838438.404376052</v>
      </c>
    </row>
    <row r="549" spans="1:3">
      <c r="A549">
        <v>547</v>
      </c>
      <c r="B549">
        <v>697413.1508323442</v>
      </c>
      <c r="C549">
        <v>2838463.788764448</v>
      </c>
    </row>
    <row r="550" spans="1:3">
      <c r="A550">
        <v>548</v>
      </c>
      <c r="B550">
        <v>697370.259159403</v>
      </c>
      <c r="C550">
        <v>2838437.901909484</v>
      </c>
    </row>
    <row r="551" spans="1:3">
      <c r="A551">
        <v>549</v>
      </c>
      <c r="B551">
        <v>697671.5587723886</v>
      </c>
      <c r="C551">
        <v>2838576.095807734</v>
      </c>
    </row>
    <row r="552" spans="1:3">
      <c r="A552">
        <v>550</v>
      </c>
      <c r="B552">
        <v>697632.3526591161</v>
      </c>
      <c r="C552">
        <v>2838559.86545011</v>
      </c>
    </row>
    <row r="553" spans="1:3">
      <c r="A553">
        <v>551</v>
      </c>
      <c r="B553">
        <v>697762.9841058685</v>
      </c>
      <c r="C553">
        <v>2838591.970357759</v>
      </c>
    </row>
    <row r="554" spans="1:3">
      <c r="A554">
        <v>552</v>
      </c>
      <c r="B554">
        <v>697707.4102642293</v>
      </c>
      <c r="C554">
        <v>2838567.432028789</v>
      </c>
    </row>
    <row r="555" spans="1:3">
      <c r="A555">
        <v>553</v>
      </c>
      <c r="B555">
        <v>697807.9092939484</v>
      </c>
      <c r="C555">
        <v>2838616.367930833</v>
      </c>
    </row>
    <row r="556" spans="1:3">
      <c r="A556">
        <v>554</v>
      </c>
      <c r="B556">
        <v>697714.7923625354</v>
      </c>
      <c r="C556">
        <v>2838569.291259964</v>
      </c>
    </row>
    <row r="557" spans="1:3">
      <c r="A557">
        <v>555</v>
      </c>
      <c r="B557">
        <v>697784.2760118409</v>
      </c>
      <c r="C557">
        <v>2838604.879866371</v>
      </c>
    </row>
    <row r="558" spans="1:3">
      <c r="A558">
        <v>556</v>
      </c>
      <c r="B558">
        <v>697669.4247312762</v>
      </c>
      <c r="C558">
        <v>2838553.238939181</v>
      </c>
    </row>
    <row r="559" spans="1:3">
      <c r="A559">
        <v>557</v>
      </c>
      <c r="B559">
        <v>697851.7219855115</v>
      </c>
      <c r="C559">
        <v>2838629.353016826</v>
      </c>
    </row>
    <row r="560" spans="1:3">
      <c r="A560">
        <v>558</v>
      </c>
      <c r="B560">
        <v>697739.347073492</v>
      </c>
      <c r="C560">
        <v>2838589.41610574</v>
      </c>
    </row>
    <row r="561" spans="1:3">
      <c r="A561">
        <v>559</v>
      </c>
      <c r="B561">
        <v>697870.1124533012</v>
      </c>
      <c r="C561">
        <v>2838632.442235596</v>
      </c>
    </row>
    <row r="562" spans="1:3">
      <c r="A562">
        <v>560</v>
      </c>
      <c r="B562">
        <v>697760.4899913963</v>
      </c>
      <c r="C562">
        <v>2838589.557296071</v>
      </c>
    </row>
    <row r="563" spans="1:3">
      <c r="A563">
        <v>561</v>
      </c>
      <c r="B563">
        <v>697844.3183066073</v>
      </c>
      <c r="C563">
        <v>2838623.301288213</v>
      </c>
    </row>
    <row r="564" spans="1:3">
      <c r="A564">
        <v>562</v>
      </c>
      <c r="B564">
        <v>697749.0743340367</v>
      </c>
      <c r="C564">
        <v>2838594.090692119</v>
      </c>
    </row>
    <row r="565" spans="1:3">
      <c r="A565">
        <v>563</v>
      </c>
      <c r="B565">
        <v>697888.8846805255</v>
      </c>
      <c r="C565">
        <v>2838636.455372768</v>
      </c>
    </row>
    <row r="566" spans="1:3">
      <c r="A566">
        <v>564</v>
      </c>
      <c r="B566">
        <v>697771.0979973759</v>
      </c>
      <c r="C566">
        <v>2838595.394878713</v>
      </c>
    </row>
    <row r="567" spans="1:3">
      <c r="A567">
        <v>565</v>
      </c>
      <c r="B567">
        <v>697805.4766333287</v>
      </c>
      <c r="C567">
        <v>2838610.259444133</v>
      </c>
    </row>
    <row r="568" spans="1:3">
      <c r="A568">
        <v>566</v>
      </c>
      <c r="B568">
        <v>697757.7646406549</v>
      </c>
      <c r="C568">
        <v>2838596.467927872</v>
      </c>
    </row>
    <row r="569" spans="1:3">
      <c r="A569">
        <v>567</v>
      </c>
      <c r="B569">
        <v>697770.1572323854</v>
      </c>
      <c r="C569">
        <v>2838595.69041303</v>
      </c>
    </row>
    <row r="570" spans="1:3">
      <c r="A570">
        <v>568</v>
      </c>
      <c r="B570">
        <v>697733.3109850649</v>
      </c>
      <c r="C570">
        <v>2838579.109803157</v>
      </c>
    </row>
    <row r="571" spans="1:3">
      <c r="A571">
        <v>569</v>
      </c>
      <c r="B571">
        <v>697782.741301198</v>
      </c>
      <c r="C571">
        <v>2838599.027613345</v>
      </c>
    </row>
    <row r="572" spans="1:3">
      <c r="A572">
        <v>570</v>
      </c>
      <c r="B572">
        <v>697641.4856498946</v>
      </c>
      <c r="C572">
        <v>2838531.717378958</v>
      </c>
    </row>
    <row r="573" spans="1:3">
      <c r="A573">
        <v>571</v>
      </c>
      <c r="B573">
        <v>697626.65116301</v>
      </c>
      <c r="C573">
        <v>2838524.024493661</v>
      </c>
    </row>
    <row r="574" spans="1:3">
      <c r="A574">
        <v>572</v>
      </c>
      <c r="B574">
        <v>697603.8530657104</v>
      </c>
      <c r="C574">
        <v>2838512.628365329</v>
      </c>
    </row>
    <row r="575" spans="1:3">
      <c r="A575">
        <v>573</v>
      </c>
      <c r="B575">
        <v>697598.6190394573</v>
      </c>
      <c r="C575">
        <v>2838511.058276822</v>
      </c>
    </row>
    <row r="576" spans="1:3">
      <c r="A576">
        <v>574</v>
      </c>
      <c r="B576">
        <v>697619.1111932206</v>
      </c>
      <c r="C576">
        <v>2838513.853844423</v>
      </c>
    </row>
    <row r="577" spans="1:3">
      <c r="A577">
        <v>575</v>
      </c>
      <c r="B577">
        <v>697574.6588088911</v>
      </c>
      <c r="C577">
        <v>2838499.479371939</v>
      </c>
    </row>
    <row r="578" spans="1:3">
      <c r="A578">
        <v>576</v>
      </c>
      <c r="B578">
        <v>697617.7217788135</v>
      </c>
      <c r="C578">
        <v>2838512.561316919</v>
      </c>
    </row>
    <row r="579" spans="1:3">
      <c r="A579">
        <v>577</v>
      </c>
      <c r="B579">
        <v>697673.8093012016</v>
      </c>
      <c r="C579">
        <v>2838533.928904634</v>
      </c>
    </row>
    <row r="580" spans="1:3">
      <c r="A580">
        <v>578</v>
      </c>
      <c r="B580">
        <v>697696.9245636031</v>
      </c>
      <c r="C580">
        <v>2838538.103042501</v>
      </c>
    </row>
    <row r="581" spans="1:3">
      <c r="A581">
        <v>579</v>
      </c>
      <c r="B581">
        <v>697676.3853628919</v>
      </c>
      <c r="C581">
        <v>2838537.495882872</v>
      </c>
    </row>
    <row r="582" spans="1:3">
      <c r="A582">
        <v>580</v>
      </c>
      <c r="B582">
        <v>697658.0002032482</v>
      </c>
      <c r="C582">
        <v>2838529.294569178</v>
      </c>
    </row>
    <row r="583" spans="1:3">
      <c r="A583">
        <v>581</v>
      </c>
      <c r="B583">
        <v>697616.4559756829</v>
      </c>
      <c r="C583">
        <v>2838508.622031606</v>
      </c>
    </row>
    <row r="584" spans="1:3">
      <c r="A584">
        <v>582</v>
      </c>
      <c r="B584">
        <v>697675.4038046316</v>
      </c>
      <c r="C584">
        <v>2838534.345233602</v>
      </c>
    </row>
    <row r="585" spans="1:3">
      <c r="A585">
        <v>583</v>
      </c>
      <c r="B585">
        <v>697661.7640181346</v>
      </c>
      <c r="C585">
        <v>2838533.503648912</v>
      </c>
    </row>
    <row r="586" spans="1:3">
      <c r="A586">
        <v>584</v>
      </c>
      <c r="B586">
        <v>697688.8818784729</v>
      </c>
      <c r="C586">
        <v>2838546.388854784</v>
      </c>
    </row>
    <row r="587" spans="1:3">
      <c r="A587">
        <v>585</v>
      </c>
      <c r="B587">
        <v>697624.8673199465</v>
      </c>
      <c r="C587">
        <v>2838518.471270593</v>
      </c>
    </row>
    <row r="588" spans="1:3">
      <c r="A588">
        <v>586</v>
      </c>
      <c r="B588">
        <v>697623.4853667663</v>
      </c>
      <c r="C588">
        <v>2838515.486882123</v>
      </c>
    </row>
    <row r="589" spans="1:3">
      <c r="A589">
        <v>587</v>
      </c>
      <c r="B589">
        <v>697671.8969486466</v>
      </c>
      <c r="C589">
        <v>2838533.285450781</v>
      </c>
    </row>
    <row r="590" spans="1:3">
      <c r="A590">
        <v>588</v>
      </c>
      <c r="B590">
        <v>697616.8144539655</v>
      </c>
      <c r="C590">
        <v>2838511.985116735</v>
      </c>
    </row>
    <row r="591" spans="1:3">
      <c r="A591">
        <v>589</v>
      </c>
      <c r="B591">
        <v>697642.7198187191</v>
      </c>
      <c r="C591">
        <v>2838522.079313338</v>
      </c>
    </row>
    <row r="592" spans="1:3">
      <c r="A592">
        <v>590</v>
      </c>
      <c r="B592">
        <v>697610.8466548719</v>
      </c>
      <c r="C592">
        <v>2838505.910988491</v>
      </c>
    </row>
    <row r="593" spans="1:3">
      <c r="A593">
        <v>591</v>
      </c>
      <c r="B593">
        <v>697748.1955953261</v>
      </c>
      <c r="C593">
        <v>2838568.796651243</v>
      </c>
    </row>
    <row r="594" spans="1:3">
      <c r="A594">
        <v>592</v>
      </c>
      <c r="B594">
        <v>697600.616146897</v>
      </c>
      <c r="C594">
        <v>2838503.838279948</v>
      </c>
    </row>
    <row r="595" spans="1:3">
      <c r="A595">
        <v>593</v>
      </c>
      <c r="B595">
        <v>697603.7577880154</v>
      </c>
      <c r="C595">
        <v>2838504.03824013</v>
      </c>
    </row>
    <row r="596" spans="1:3">
      <c r="A596">
        <v>594</v>
      </c>
      <c r="B596">
        <v>697633.7209689989</v>
      </c>
      <c r="C596">
        <v>2838520.183533693</v>
      </c>
    </row>
    <row r="597" spans="1:3">
      <c r="A597">
        <v>595</v>
      </c>
      <c r="B597">
        <v>697543.2659009219</v>
      </c>
      <c r="C597">
        <v>2838482.551656203</v>
      </c>
    </row>
    <row r="598" spans="1:3">
      <c r="A598">
        <v>596</v>
      </c>
      <c r="B598">
        <v>697614.0423286235</v>
      </c>
      <c r="C598">
        <v>2838514.718936942</v>
      </c>
    </row>
    <row r="599" spans="1:3">
      <c r="A599">
        <v>597</v>
      </c>
      <c r="B599">
        <v>697618.4744568543</v>
      </c>
      <c r="C599">
        <v>2838514.230865645</v>
      </c>
    </row>
    <row r="600" spans="1:3">
      <c r="A600">
        <v>598</v>
      </c>
      <c r="B600">
        <v>697603.4073867174</v>
      </c>
      <c r="C600">
        <v>2838508.939400582</v>
      </c>
    </row>
    <row r="601" spans="1:3">
      <c r="A601">
        <v>599</v>
      </c>
      <c r="B601">
        <v>697606.8060261868</v>
      </c>
      <c r="C601">
        <v>2838511.259945118</v>
      </c>
    </row>
    <row r="602" spans="1:3">
      <c r="A602">
        <v>600</v>
      </c>
      <c r="B602">
        <v>697601.1312062631</v>
      </c>
      <c r="C602">
        <v>2838505.362255655</v>
      </c>
    </row>
    <row r="603" spans="1:3">
      <c r="A603">
        <v>601</v>
      </c>
      <c r="B603">
        <v>697613.2212376528</v>
      </c>
      <c r="C603">
        <v>2838510.102659015</v>
      </c>
    </row>
    <row r="604" spans="1:3">
      <c r="A604">
        <v>602</v>
      </c>
      <c r="B604">
        <v>697617.765432023</v>
      </c>
      <c r="C604">
        <v>2838510.851179994</v>
      </c>
    </row>
    <row r="605" spans="1:3">
      <c r="A605">
        <v>603</v>
      </c>
      <c r="B605">
        <v>697621.4744866539</v>
      </c>
      <c r="C605">
        <v>2838512.990743768</v>
      </c>
    </row>
    <row r="606" spans="1:3">
      <c r="A606">
        <v>604</v>
      </c>
      <c r="B606">
        <v>697610.8667318256</v>
      </c>
      <c r="C606">
        <v>2838510.172475515</v>
      </c>
    </row>
    <row r="607" spans="1:3">
      <c r="A607">
        <v>605</v>
      </c>
      <c r="B607">
        <v>697596.7401177305</v>
      </c>
      <c r="C607">
        <v>2838503.769693878</v>
      </c>
    </row>
    <row r="608" spans="1:3">
      <c r="A608">
        <v>606</v>
      </c>
      <c r="B608">
        <v>697671.5083199672</v>
      </c>
      <c r="C608">
        <v>2838535.772148215</v>
      </c>
    </row>
    <row r="609" spans="1:3">
      <c r="A609">
        <v>607</v>
      </c>
      <c r="B609">
        <v>697683.1063376309</v>
      </c>
      <c r="C609">
        <v>2838540.016548881</v>
      </c>
    </row>
    <row r="610" spans="1:3">
      <c r="A610">
        <v>608</v>
      </c>
      <c r="B610">
        <v>697638.0963517624</v>
      </c>
      <c r="C610">
        <v>2838521.008855051</v>
      </c>
    </row>
    <row r="611" spans="1:3">
      <c r="A611">
        <v>609</v>
      </c>
      <c r="B611">
        <v>697635.6559174551</v>
      </c>
      <c r="C611">
        <v>2838518.747001735</v>
      </c>
    </row>
    <row r="612" spans="1:3">
      <c r="A612">
        <v>610</v>
      </c>
      <c r="B612">
        <v>697666.3714259415</v>
      </c>
      <c r="C612">
        <v>2838535.219494503</v>
      </c>
    </row>
    <row r="613" spans="1:3">
      <c r="A613">
        <v>611</v>
      </c>
      <c r="B613">
        <v>697621.536844493</v>
      </c>
      <c r="C613">
        <v>2838513.879126748</v>
      </c>
    </row>
    <row r="614" spans="1:3">
      <c r="A614">
        <v>612</v>
      </c>
      <c r="B614">
        <v>697661.7986304655</v>
      </c>
      <c r="C614">
        <v>2838529.374283982</v>
      </c>
    </row>
    <row r="615" spans="1:3">
      <c r="A615">
        <v>613</v>
      </c>
      <c r="B615">
        <v>697631.1282166223</v>
      </c>
      <c r="C615">
        <v>2838516.480677058</v>
      </c>
    </row>
    <row r="616" spans="1:3">
      <c r="A616">
        <v>614</v>
      </c>
      <c r="B616">
        <v>697615.1539836427</v>
      </c>
      <c r="C616">
        <v>2838508.03672939</v>
      </c>
    </row>
    <row r="617" spans="1:3">
      <c r="A617">
        <v>615</v>
      </c>
      <c r="B617">
        <v>697633.2115309562</v>
      </c>
      <c r="C617">
        <v>2838516.292708539</v>
      </c>
    </row>
    <row r="618" spans="1:3">
      <c r="A618">
        <v>616</v>
      </c>
      <c r="B618">
        <v>697613.7835964723</v>
      </c>
      <c r="C618">
        <v>2838510.477066213</v>
      </c>
    </row>
    <row r="619" spans="1:3">
      <c r="A619">
        <v>617</v>
      </c>
      <c r="B619">
        <v>697627.6681684392</v>
      </c>
      <c r="C619">
        <v>2838513.857273361</v>
      </c>
    </row>
    <row r="620" spans="1:3">
      <c r="A620">
        <v>618</v>
      </c>
      <c r="B620">
        <v>697634.8784742906</v>
      </c>
      <c r="C620">
        <v>2838515.444693722</v>
      </c>
    </row>
    <row r="621" spans="1:3">
      <c r="A621">
        <v>619</v>
      </c>
      <c r="B621">
        <v>697626.2980371921</v>
      </c>
      <c r="C621">
        <v>2838515.864918292</v>
      </c>
    </row>
    <row r="622" spans="1:3">
      <c r="A622">
        <v>620</v>
      </c>
      <c r="B622">
        <v>697628.4075772023</v>
      </c>
      <c r="C622">
        <v>2838516.04878797</v>
      </c>
    </row>
    <row r="623" spans="1:3">
      <c r="A623">
        <v>621</v>
      </c>
      <c r="B623">
        <v>697642.9132626751</v>
      </c>
      <c r="C623">
        <v>2838519.729852564</v>
      </c>
    </row>
    <row r="624" spans="1:3">
      <c r="A624">
        <v>622</v>
      </c>
      <c r="B624">
        <v>697609.5121879348</v>
      </c>
      <c r="C624">
        <v>2838511.378145674</v>
      </c>
    </row>
    <row r="625" spans="1:3">
      <c r="A625">
        <v>623</v>
      </c>
      <c r="B625">
        <v>697623.6264065747</v>
      </c>
      <c r="C625">
        <v>2838512.821843851</v>
      </c>
    </row>
    <row r="626" spans="1:3">
      <c r="A626">
        <v>624</v>
      </c>
      <c r="B626">
        <v>697662.392067526</v>
      </c>
      <c r="C626">
        <v>2838530.623268213</v>
      </c>
    </row>
    <row r="627" spans="1:3">
      <c r="A627">
        <v>625</v>
      </c>
      <c r="B627">
        <v>697633.1868902752</v>
      </c>
      <c r="C627">
        <v>2838517.528451389</v>
      </c>
    </row>
    <row r="628" spans="1:3">
      <c r="A628">
        <v>626</v>
      </c>
      <c r="B628">
        <v>697602.3887659292</v>
      </c>
      <c r="C628">
        <v>2838504.660684533</v>
      </c>
    </row>
    <row r="629" spans="1:3">
      <c r="A629">
        <v>627</v>
      </c>
      <c r="B629">
        <v>697617.6298230222</v>
      </c>
      <c r="C629">
        <v>2838511.716329337</v>
      </c>
    </row>
    <row r="630" spans="1:3">
      <c r="A630">
        <v>628</v>
      </c>
      <c r="B630">
        <v>697628.2872710698</v>
      </c>
      <c r="C630">
        <v>2838511.651135005</v>
      </c>
    </row>
    <row r="631" spans="1:3">
      <c r="A631">
        <v>629</v>
      </c>
      <c r="B631">
        <v>697643.4938265226</v>
      </c>
      <c r="C631">
        <v>2838520.974100846</v>
      </c>
    </row>
    <row r="632" spans="1:3">
      <c r="A632">
        <v>630</v>
      </c>
      <c r="B632">
        <v>697616.3443317343</v>
      </c>
      <c r="C632">
        <v>2838510.377424968</v>
      </c>
    </row>
    <row r="633" spans="1:3">
      <c r="A633">
        <v>631</v>
      </c>
      <c r="B633">
        <v>697624.2953169462</v>
      </c>
      <c r="C633">
        <v>2838513.779819982</v>
      </c>
    </row>
    <row r="634" spans="1:3">
      <c r="A634">
        <v>632</v>
      </c>
      <c r="B634">
        <v>697626.6886071112</v>
      </c>
      <c r="C634">
        <v>2838514.354869872</v>
      </c>
    </row>
    <row r="635" spans="1:3">
      <c r="A635">
        <v>633</v>
      </c>
      <c r="B635">
        <v>697612.3512731314</v>
      </c>
      <c r="C635">
        <v>2838508.387278708</v>
      </c>
    </row>
    <row r="636" spans="1:3">
      <c r="A636">
        <v>634</v>
      </c>
      <c r="B636">
        <v>697614.233708489</v>
      </c>
      <c r="C636">
        <v>2838508.812197481</v>
      </c>
    </row>
    <row r="637" spans="1:3">
      <c r="A637">
        <v>635</v>
      </c>
      <c r="B637">
        <v>697620.301743669</v>
      </c>
      <c r="C637">
        <v>2838513.878491009</v>
      </c>
    </row>
    <row r="638" spans="1:3">
      <c r="A638">
        <v>636</v>
      </c>
      <c r="B638">
        <v>697616.7232964126</v>
      </c>
      <c r="C638">
        <v>2838510.551045325</v>
      </c>
    </row>
    <row r="639" spans="1:3">
      <c r="A639">
        <v>637</v>
      </c>
      <c r="B639">
        <v>697633.7067228132</v>
      </c>
      <c r="C639">
        <v>2838519.531139683</v>
      </c>
    </row>
    <row r="640" spans="1:3">
      <c r="A640">
        <v>638</v>
      </c>
      <c r="B640">
        <v>697625.7130000124</v>
      </c>
      <c r="C640">
        <v>2838513.699440463</v>
      </c>
    </row>
    <row r="641" spans="1:3">
      <c r="A641">
        <v>639</v>
      </c>
      <c r="B641">
        <v>697630.0895159115</v>
      </c>
      <c r="C641">
        <v>2838513.760987989</v>
      </c>
    </row>
    <row r="642" spans="1:3">
      <c r="A642">
        <v>640</v>
      </c>
      <c r="B642">
        <v>697627.6576571432</v>
      </c>
      <c r="C642">
        <v>2838514.782804605</v>
      </c>
    </row>
    <row r="643" spans="1:3">
      <c r="A643">
        <v>641</v>
      </c>
      <c r="B643">
        <v>697624.4654613507</v>
      </c>
      <c r="C643">
        <v>2838513.877068542</v>
      </c>
    </row>
    <row r="644" spans="1:3">
      <c r="A644">
        <v>642</v>
      </c>
      <c r="B644">
        <v>697625.4093796465</v>
      </c>
      <c r="C644">
        <v>2838513.386607909</v>
      </c>
    </row>
    <row r="645" spans="1:3">
      <c r="A645">
        <v>643</v>
      </c>
      <c r="B645">
        <v>697641.8230068552</v>
      </c>
      <c r="C645">
        <v>2838520.842957682</v>
      </c>
    </row>
    <row r="646" spans="1:3">
      <c r="A646">
        <v>644</v>
      </c>
      <c r="B646">
        <v>697622.8711966084</v>
      </c>
      <c r="C646">
        <v>2838513.355232158</v>
      </c>
    </row>
    <row r="647" spans="1:3">
      <c r="A647">
        <v>645</v>
      </c>
      <c r="B647">
        <v>697608.648634407</v>
      </c>
      <c r="C647">
        <v>2838508.267867185</v>
      </c>
    </row>
    <row r="648" spans="1:3">
      <c r="A648">
        <v>646</v>
      </c>
      <c r="B648">
        <v>697613.6436458782</v>
      </c>
      <c r="C648">
        <v>2838509.938124526</v>
      </c>
    </row>
    <row r="649" spans="1:3">
      <c r="A649">
        <v>647</v>
      </c>
      <c r="B649">
        <v>697602.9958778927</v>
      </c>
      <c r="C649">
        <v>2838504.513164847</v>
      </c>
    </row>
    <row r="650" spans="1:3">
      <c r="A650">
        <v>648</v>
      </c>
      <c r="B650">
        <v>697601.6741861234</v>
      </c>
      <c r="C650">
        <v>2838503.846415903</v>
      </c>
    </row>
    <row r="651" spans="1:3">
      <c r="A651">
        <v>649</v>
      </c>
      <c r="B651">
        <v>697615.3795457358</v>
      </c>
      <c r="C651">
        <v>2838508.302344533</v>
      </c>
    </row>
    <row r="652" spans="1:3">
      <c r="A652">
        <v>650</v>
      </c>
      <c r="B652">
        <v>697606.8434716982</v>
      </c>
      <c r="C652">
        <v>2838504.756930559</v>
      </c>
    </row>
    <row r="653" spans="1:3">
      <c r="A653">
        <v>651</v>
      </c>
      <c r="B653">
        <v>697608.8472040449</v>
      </c>
      <c r="C653">
        <v>2838507.529405214</v>
      </c>
    </row>
    <row r="654" spans="1:3">
      <c r="A654">
        <v>652</v>
      </c>
      <c r="B654">
        <v>697591.2795324839</v>
      </c>
      <c r="C654">
        <v>2838498.559033039</v>
      </c>
    </row>
    <row r="655" spans="1:3">
      <c r="A655">
        <v>653</v>
      </c>
      <c r="B655">
        <v>697625.5526574719</v>
      </c>
      <c r="C655">
        <v>2838514.183780673</v>
      </c>
    </row>
    <row r="656" spans="1:3">
      <c r="A656">
        <v>654</v>
      </c>
      <c r="B656">
        <v>697612.8635818912</v>
      </c>
      <c r="C656">
        <v>2838507.248693693</v>
      </c>
    </row>
    <row r="657" spans="1:3">
      <c r="A657">
        <v>655</v>
      </c>
      <c r="B657">
        <v>697609.9148114196</v>
      </c>
      <c r="C657">
        <v>2838504.24692709</v>
      </c>
    </row>
    <row r="658" spans="1:3">
      <c r="A658">
        <v>656</v>
      </c>
      <c r="B658">
        <v>697610.6663421488</v>
      </c>
      <c r="C658">
        <v>2838506.392989765</v>
      </c>
    </row>
    <row r="659" spans="1:3">
      <c r="A659">
        <v>657</v>
      </c>
      <c r="B659">
        <v>697592.8133576262</v>
      </c>
      <c r="C659">
        <v>2838498.741108115</v>
      </c>
    </row>
    <row r="660" spans="1:3">
      <c r="A660">
        <v>658</v>
      </c>
      <c r="B660">
        <v>697604.6572685171</v>
      </c>
      <c r="C660">
        <v>2838503.296138905</v>
      </c>
    </row>
    <row r="661" spans="1:3">
      <c r="A661">
        <v>659</v>
      </c>
      <c r="B661">
        <v>697587.9679166408</v>
      </c>
      <c r="C661">
        <v>2838495.643413635</v>
      </c>
    </row>
    <row r="662" spans="1:3">
      <c r="A662">
        <v>660</v>
      </c>
      <c r="B662">
        <v>697601.1054962375</v>
      </c>
      <c r="C662">
        <v>2838501.801350666</v>
      </c>
    </row>
    <row r="663" spans="1:3">
      <c r="A663">
        <v>661</v>
      </c>
      <c r="B663">
        <v>697621.2924133746</v>
      </c>
      <c r="C663">
        <v>2838510.590538002</v>
      </c>
    </row>
    <row r="664" spans="1:3">
      <c r="A664">
        <v>662</v>
      </c>
      <c r="B664">
        <v>697604.4446111375</v>
      </c>
      <c r="C664">
        <v>2838503.982665584</v>
      </c>
    </row>
    <row r="665" spans="1:3">
      <c r="A665">
        <v>663</v>
      </c>
      <c r="B665">
        <v>697608.0466483729</v>
      </c>
      <c r="C665">
        <v>2838506.704184507</v>
      </c>
    </row>
    <row r="666" spans="1:3">
      <c r="A666">
        <v>664</v>
      </c>
      <c r="B666">
        <v>697608.3136200644</v>
      </c>
      <c r="C666">
        <v>2838505.800224689</v>
      </c>
    </row>
    <row r="667" spans="1:3">
      <c r="A667">
        <v>665</v>
      </c>
      <c r="B667">
        <v>697612.5668573343</v>
      </c>
      <c r="C667">
        <v>2838506.709812887</v>
      </c>
    </row>
    <row r="668" spans="1:3">
      <c r="A668">
        <v>666</v>
      </c>
      <c r="B668">
        <v>697607.151084742</v>
      </c>
      <c r="C668">
        <v>2838504.441815104</v>
      </c>
    </row>
    <row r="669" spans="1:3">
      <c r="A669">
        <v>667</v>
      </c>
      <c r="B669">
        <v>697615.6314588923</v>
      </c>
      <c r="C669">
        <v>2838507.273703341</v>
      </c>
    </row>
    <row r="670" spans="1:3">
      <c r="A670">
        <v>668</v>
      </c>
      <c r="B670">
        <v>697614.0799036934</v>
      </c>
      <c r="C670">
        <v>2838506.277975476</v>
      </c>
    </row>
    <row r="671" spans="1:3">
      <c r="A671">
        <v>669</v>
      </c>
      <c r="B671">
        <v>697616.4524910728</v>
      </c>
      <c r="C671">
        <v>2838507.738792634</v>
      </c>
    </row>
    <row r="672" spans="1:3">
      <c r="A672">
        <v>670</v>
      </c>
      <c r="B672">
        <v>697613.8113777846</v>
      </c>
      <c r="C672">
        <v>2838506.984367917</v>
      </c>
    </row>
    <row r="673" spans="1:3">
      <c r="A673">
        <v>671</v>
      </c>
      <c r="B673">
        <v>697609.03972647</v>
      </c>
      <c r="C673">
        <v>2838505.152998932</v>
      </c>
    </row>
    <row r="674" spans="1:3">
      <c r="A674">
        <v>672</v>
      </c>
      <c r="B674">
        <v>697610.4293702838</v>
      </c>
      <c r="C674">
        <v>2838505.282888238</v>
      </c>
    </row>
    <row r="675" spans="1:3">
      <c r="A675">
        <v>673</v>
      </c>
      <c r="B675">
        <v>697620.9070603934</v>
      </c>
      <c r="C675">
        <v>2838510.692031078</v>
      </c>
    </row>
    <row r="676" spans="1:3">
      <c r="A676">
        <v>674</v>
      </c>
      <c r="B676">
        <v>697621.4259414175</v>
      </c>
      <c r="C676">
        <v>2838511.143639716</v>
      </c>
    </row>
    <row r="677" spans="1:3">
      <c r="A677">
        <v>675</v>
      </c>
      <c r="B677">
        <v>697624.7009008074</v>
      </c>
      <c r="C677">
        <v>2838513.779397828</v>
      </c>
    </row>
    <row r="678" spans="1:3">
      <c r="A678">
        <v>676</v>
      </c>
      <c r="B678">
        <v>697622.6179815165</v>
      </c>
      <c r="C678">
        <v>2838513.218550658</v>
      </c>
    </row>
    <row r="679" spans="1:3">
      <c r="A679">
        <v>677</v>
      </c>
      <c r="B679">
        <v>697620.0684336047</v>
      </c>
      <c r="C679">
        <v>2838511.23047709</v>
      </c>
    </row>
    <row r="680" spans="1:3">
      <c r="A680">
        <v>678</v>
      </c>
      <c r="B680">
        <v>697621.6719254922</v>
      </c>
      <c r="C680">
        <v>2838511.796244006</v>
      </c>
    </row>
    <row r="681" spans="1:3">
      <c r="A681">
        <v>679</v>
      </c>
      <c r="B681">
        <v>697633.2323561142</v>
      </c>
      <c r="C681">
        <v>2838516.845666621</v>
      </c>
    </row>
    <row r="682" spans="1:3">
      <c r="A682">
        <v>680</v>
      </c>
      <c r="B682">
        <v>697618.7591372808</v>
      </c>
      <c r="C682">
        <v>2838510.395808775</v>
      </c>
    </row>
    <row r="683" spans="1:3">
      <c r="A683">
        <v>681</v>
      </c>
      <c r="B683">
        <v>697632.864750163</v>
      </c>
      <c r="C683">
        <v>2838516.42141817</v>
      </c>
    </row>
    <row r="684" spans="1:3">
      <c r="A684">
        <v>682</v>
      </c>
      <c r="B684">
        <v>697626.9671278301</v>
      </c>
      <c r="C684">
        <v>2838513.736779644</v>
      </c>
    </row>
    <row r="685" spans="1:3">
      <c r="A685">
        <v>683</v>
      </c>
      <c r="B685">
        <v>697612.7443776269</v>
      </c>
      <c r="C685">
        <v>2838508.105131052</v>
      </c>
    </row>
    <row r="686" spans="1:3">
      <c r="A686">
        <v>684</v>
      </c>
      <c r="B686">
        <v>697618.620943887</v>
      </c>
      <c r="C686">
        <v>2838510.758680146</v>
      </c>
    </row>
    <row r="687" spans="1:3">
      <c r="A687">
        <v>685</v>
      </c>
      <c r="B687">
        <v>697622.4938810281</v>
      </c>
      <c r="C687">
        <v>2838512.407423299</v>
      </c>
    </row>
    <row r="688" spans="1:3">
      <c r="A688">
        <v>686</v>
      </c>
      <c r="B688">
        <v>697617.2456518486</v>
      </c>
      <c r="C688">
        <v>2838509.922621198</v>
      </c>
    </row>
    <row r="689" spans="1:3">
      <c r="A689">
        <v>687</v>
      </c>
      <c r="B689">
        <v>697623.0234253148</v>
      </c>
      <c r="C689">
        <v>2838511.887436868</v>
      </c>
    </row>
    <row r="690" spans="1:3">
      <c r="A690">
        <v>688</v>
      </c>
      <c r="B690">
        <v>697620.6069556198</v>
      </c>
      <c r="C690">
        <v>2838511.104779013</v>
      </c>
    </row>
    <row r="691" spans="1:3">
      <c r="A691">
        <v>689</v>
      </c>
      <c r="B691">
        <v>697618.1986621174</v>
      </c>
      <c r="C691">
        <v>2838511.433322275</v>
      </c>
    </row>
    <row r="692" spans="1:3">
      <c r="A692">
        <v>690</v>
      </c>
      <c r="B692">
        <v>697621.9214133995</v>
      </c>
      <c r="C692">
        <v>2838511.956260167</v>
      </c>
    </row>
    <row r="693" spans="1:3">
      <c r="A693">
        <v>691</v>
      </c>
      <c r="B693">
        <v>697616.0033805005</v>
      </c>
      <c r="C693">
        <v>2838510.031928302</v>
      </c>
    </row>
    <row r="694" spans="1:3">
      <c r="A694">
        <v>692</v>
      </c>
      <c r="B694">
        <v>697620.282924721</v>
      </c>
      <c r="C694">
        <v>2838511.798774589</v>
      </c>
    </row>
    <row r="695" spans="1:3">
      <c r="A695">
        <v>693</v>
      </c>
      <c r="B695">
        <v>697617.70206574</v>
      </c>
      <c r="C695">
        <v>2838510.144179739</v>
      </c>
    </row>
    <row r="696" spans="1:3">
      <c r="A696">
        <v>694</v>
      </c>
      <c r="B696">
        <v>697619.4473720898</v>
      </c>
      <c r="C696">
        <v>2838511.852929466</v>
      </c>
    </row>
    <row r="697" spans="1:3">
      <c r="A697">
        <v>695</v>
      </c>
      <c r="B697">
        <v>697611.5786282407</v>
      </c>
      <c r="C697">
        <v>2838508.824164924</v>
      </c>
    </row>
    <row r="698" spans="1:3">
      <c r="A698">
        <v>696</v>
      </c>
      <c r="B698">
        <v>697621.8669560791</v>
      </c>
      <c r="C698">
        <v>2838512.427019935</v>
      </c>
    </row>
    <row r="699" spans="1:3">
      <c r="A699">
        <v>697</v>
      </c>
      <c r="B699">
        <v>697610.3643035172</v>
      </c>
      <c r="C699">
        <v>2838507.947720845</v>
      </c>
    </row>
    <row r="700" spans="1:3">
      <c r="A700">
        <v>698</v>
      </c>
      <c r="B700">
        <v>697616.1323906723</v>
      </c>
      <c r="C700">
        <v>2838509.859882711</v>
      </c>
    </row>
    <row r="701" spans="1:3">
      <c r="A701">
        <v>699</v>
      </c>
      <c r="B701">
        <v>697616.2465999334</v>
      </c>
      <c r="C701">
        <v>2838510.244624572</v>
      </c>
    </row>
    <row r="702" spans="1:3">
      <c r="A702">
        <v>700</v>
      </c>
      <c r="B702">
        <v>697613.7607577766</v>
      </c>
      <c r="C702">
        <v>2838508.4587739</v>
      </c>
    </row>
    <row r="703" spans="1:3">
      <c r="A703">
        <v>701</v>
      </c>
      <c r="B703">
        <v>697615.5508683152</v>
      </c>
      <c r="C703">
        <v>2838509.298005499</v>
      </c>
    </row>
    <row r="704" spans="1:3">
      <c r="A704">
        <v>702</v>
      </c>
      <c r="B704">
        <v>697613.7556141164</v>
      </c>
      <c r="C704">
        <v>2838508.701750508</v>
      </c>
    </row>
    <row r="705" spans="1:3">
      <c r="A705">
        <v>703</v>
      </c>
      <c r="B705">
        <v>697614.2755702561</v>
      </c>
      <c r="C705">
        <v>2838508.652517004</v>
      </c>
    </row>
    <row r="706" spans="1:3">
      <c r="A706">
        <v>704</v>
      </c>
      <c r="B706">
        <v>697611.8251245103</v>
      </c>
      <c r="C706">
        <v>2838507.913381672</v>
      </c>
    </row>
    <row r="707" spans="1:3">
      <c r="A707">
        <v>705</v>
      </c>
      <c r="B707">
        <v>697610.8831814172</v>
      </c>
      <c r="C707">
        <v>2838507.434397317</v>
      </c>
    </row>
    <row r="708" spans="1:3">
      <c r="A708">
        <v>706</v>
      </c>
      <c r="B708">
        <v>697609.1618596154</v>
      </c>
      <c r="C708">
        <v>2838506.800594901</v>
      </c>
    </row>
    <row r="709" spans="1:3">
      <c r="A709">
        <v>707</v>
      </c>
      <c r="B709">
        <v>697616.4597688859</v>
      </c>
      <c r="C709">
        <v>2838509.652546766</v>
      </c>
    </row>
    <row r="710" spans="1:3">
      <c r="A710">
        <v>708</v>
      </c>
      <c r="B710">
        <v>697617.4665825665</v>
      </c>
      <c r="C710">
        <v>2838510.251591708</v>
      </c>
    </row>
    <row r="711" spans="1:3">
      <c r="A711">
        <v>709</v>
      </c>
      <c r="B711">
        <v>697613.5554817906</v>
      </c>
      <c r="C711">
        <v>2838508.743727257</v>
      </c>
    </row>
    <row r="712" spans="1:3">
      <c r="A712">
        <v>710</v>
      </c>
      <c r="B712">
        <v>697613.8569061506</v>
      </c>
      <c r="C712">
        <v>2838508.713676704</v>
      </c>
    </row>
    <row r="713" spans="1:3">
      <c r="A713">
        <v>711</v>
      </c>
      <c r="B713">
        <v>697614.8096338004</v>
      </c>
      <c r="C713">
        <v>2838509.236146585</v>
      </c>
    </row>
    <row r="714" spans="1:3">
      <c r="A714">
        <v>712</v>
      </c>
      <c r="B714">
        <v>697615.4629008754</v>
      </c>
      <c r="C714">
        <v>2838509.142893322</v>
      </c>
    </row>
    <row r="715" spans="1:3">
      <c r="A715">
        <v>713</v>
      </c>
      <c r="B715">
        <v>697616.3589186349</v>
      </c>
      <c r="C715">
        <v>2838509.294252683</v>
      </c>
    </row>
    <row r="716" spans="1:3">
      <c r="A716">
        <v>714</v>
      </c>
      <c r="B716">
        <v>697614.6795680593</v>
      </c>
      <c r="C716">
        <v>2838508.886459723</v>
      </c>
    </row>
    <row r="717" spans="1:3">
      <c r="A717">
        <v>715</v>
      </c>
      <c r="B717">
        <v>697613.121658081</v>
      </c>
      <c r="C717">
        <v>2838508.174083707</v>
      </c>
    </row>
    <row r="718" spans="1:3">
      <c r="A718">
        <v>716</v>
      </c>
      <c r="B718">
        <v>697614.6581253379</v>
      </c>
      <c r="C718">
        <v>2838509.241161865</v>
      </c>
    </row>
    <row r="719" spans="1:3">
      <c r="A719">
        <v>717</v>
      </c>
      <c r="B719">
        <v>697614.2623394866</v>
      </c>
      <c r="C719">
        <v>2838508.734387087</v>
      </c>
    </row>
    <row r="720" spans="1:3">
      <c r="A720">
        <v>718</v>
      </c>
      <c r="B720">
        <v>697616.8565677619</v>
      </c>
      <c r="C720">
        <v>2838509.597152868</v>
      </c>
    </row>
    <row r="721" spans="1:3">
      <c r="A721">
        <v>719</v>
      </c>
      <c r="B721">
        <v>697610.3153182147</v>
      </c>
      <c r="C721">
        <v>2838507.052704495</v>
      </c>
    </row>
    <row r="722" spans="1:3">
      <c r="A722">
        <v>720</v>
      </c>
      <c r="B722">
        <v>697615.5116488861</v>
      </c>
      <c r="C722">
        <v>2838509.385844137</v>
      </c>
    </row>
    <row r="723" spans="1:3">
      <c r="A723">
        <v>721</v>
      </c>
      <c r="B723">
        <v>697614.2082320863</v>
      </c>
      <c r="C723">
        <v>2838508.969011259</v>
      </c>
    </row>
    <row r="724" spans="1:3">
      <c r="A724">
        <v>722</v>
      </c>
      <c r="B724">
        <v>697618.2859187989</v>
      </c>
      <c r="C724">
        <v>2838510.41112932</v>
      </c>
    </row>
    <row r="725" spans="1:3">
      <c r="A725">
        <v>723</v>
      </c>
      <c r="B725">
        <v>697612.1704016747</v>
      </c>
      <c r="C725">
        <v>2838508.04781637</v>
      </c>
    </row>
    <row r="726" spans="1:3">
      <c r="A726">
        <v>724</v>
      </c>
      <c r="B726">
        <v>697616.5895273052</v>
      </c>
      <c r="C726">
        <v>2838510.139099577</v>
      </c>
    </row>
    <row r="727" spans="1:3">
      <c r="A727">
        <v>725</v>
      </c>
      <c r="B727">
        <v>697611.3849046089</v>
      </c>
      <c r="C727">
        <v>2838507.674253326</v>
      </c>
    </row>
    <row r="728" spans="1:3">
      <c r="A728">
        <v>726</v>
      </c>
      <c r="B728">
        <v>697617.1101117335</v>
      </c>
      <c r="C728">
        <v>2838510.826531626</v>
      </c>
    </row>
    <row r="729" spans="1:3">
      <c r="A729">
        <v>727</v>
      </c>
      <c r="B729">
        <v>697616.1363896861</v>
      </c>
      <c r="C729">
        <v>2838509.81525023</v>
      </c>
    </row>
    <row r="730" spans="1:3">
      <c r="A730">
        <v>728</v>
      </c>
      <c r="B730">
        <v>697616.1051602128</v>
      </c>
      <c r="C730">
        <v>2838509.840446818</v>
      </c>
    </row>
    <row r="731" spans="1:3">
      <c r="A731">
        <v>729</v>
      </c>
      <c r="B731">
        <v>697616.3697779939</v>
      </c>
      <c r="C731">
        <v>2838509.89600563</v>
      </c>
    </row>
    <row r="732" spans="1:3">
      <c r="A732">
        <v>730</v>
      </c>
      <c r="B732">
        <v>697615.3030448289</v>
      </c>
      <c r="C732">
        <v>2838509.528797666</v>
      </c>
    </row>
    <row r="733" spans="1:3">
      <c r="A733">
        <v>731</v>
      </c>
      <c r="B733">
        <v>697615.3755786001</v>
      </c>
      <c r="C733">
        <v>2838509.361836901</v>
      </c>
    </row>
    <row r="734" spans="1:3">
      <c r="A734">
        <v>732</v>
      </c>
      <c r="B734">
        <v>697616.5822028549</v>
      </c>
      <c r="C734">
        <v>2838509.932403332</v>
      </c>
    </row>
    <row r="735" spans="1:3">
      <c r="A735">
        <v>733</v>
      </c>
      <c r="B735">
        <v>697617.5995614366</v>
      </c>
      <c r="C735">
        <v>2838510.503050421</v>
      </c>
    </row>
    <row r="736" spans="1:3">
      <c r="A736">
        <v>734</v>
      </c>
      <c r="B736">
        <v>697615.3476383145</v>
      </c>
      <c r="C736">
        <v>2838509.574412333</v>
      </c>
    </row>
    <row r="737" spans="1:3">
      <c r="A737">
        <v>735</v>
      </c>
      <c r="B737">
        <v>697617.1679461305</v>
      </c>
      <c r="C737">
        <v>2838510.394537605</v>
      </c>
    </row>
    <row r="738" spans="1:3">
      <c r="A738">
        <v>736</v>
      </c>
      <c r="B738">
        <v>697616.7687941208</v>
      </c>
      <c r="C738">
        <v>2838510.333583809</v>
      </c>
    </row>
    <row r="739" spans="1:3">
      <c r="A739">
        <v>737</v>
      </c>
      <c r="B739">
        <v>697619.0112941198</v>
      </c>
      <c r="C739">
        <v>2838511.131311175</v>
      </c>
    </row>
    <row r="740" spans="1:3">
      <c r="A740">
        <v>738</v>
      </c>
      <c r="B740">
        <v>697619.3288585022</v>
      </c>
      <c r="C740">
        <v>2838511.340668402</v>
      </c>
    </row>
    <row r="741" spans="1:3">
      <c r="A741">
        <v>739</v>
      </c>
      <c r="B741">
        <v>697621.4242091147</v>
      </c>
      <c r="C741">
        <v>2838512.326315115</v>
      </c>
    </row>
    <row r="742" spans="1:3">
      <c r="A742">
        <v>740</v>
      </c>
      <c r="B742">
        <v>697620.3291265391</v>
      </c>
      <c r="C742">
        <v>2838511.671621102</v>
      </c>
    </row>
    <row r="743" spans="1:3">
      <c r="A743">
        <v>741</v>
      </c>
      <c r="B743">
        <v>697622.9769305635</v>
      </c>
      <c r="C743">
        <v>2838512.695939057</v>
      </c>
    </row>
    <row r="744" spans="1:3">
      <c r="A744">
        <v>742</v>
      </c>
      <c r="B744">
        <v>697621.7653174151</v>
      </c>
      <c r="C744">
        <v>2838512.40268514</v>
      </c>
    </row>
    <row r="745" spans="1:3">
      <c r="A745">
        <v>743</v>
      </c>
      <c r="B745">
        <v>697621.9867276322</v>
      </c>
      <c r="C745">
        <v>2838512.688298334</v>
      </c>
    </row>
    <row r="746" spans="1:3">
      <c r="A746">
        <v>744</v>
      </c>
      <c r="B746">
        <v>697621.5982828683</v>
      </c>
      <c r="C746">
        <v>2838512.364047534</v>
      </c>
    </row>
    <row r="747" spans="1:3">
      <c r="A747">
        <v>745</v>
      </c>
      <c r="B747">
        <v>697623.2180216337</v>
      </c>
      <c r="C747">
        <v>2838512.830212302</v>
      </c>
    </row>
    <row r="748" spans="1:3">
      <c r="A748">
        <v>746</v>
      </c>
      <c r="B748">
        <v>697622.7886219834</v>
      </c>
      <c r="C748">
        <v>2838512.874045366</v>
      </c>
    </row>
    <row r="749" spans="1:3">
      <c r="A749">
        <v>747</v>
      </c>
      <c r="B749">
        <v>697620.0925759049</v>
      </c>
      <c r="C749">
        <v>2838511.615616848</v>
      </c>
    </row>
    <row r="750" spans="1:3">
      <c r="A750">
        <v>748</v>
      </c>
      <c r="B750">
        <v>697622.7034198568</v>
      </c>
      <c r="C750">
        <v>2838512.81265581</v>
      </c>
    </row>
    <row r="751" spans="1:3">
      <c r="A751">
        <v>749</v>
      </c>
      <c r="B751">
        <v>697621.614138401</v>
      </c>
      <c r="C751">
        <v>2838512.243987142</v>
      </c>
    </row>
    <row r="752" spans="1:3">
      <c r="A752">
        <v>750</v>
      </c>
      <c r="B752">
        <v>697622.3313842404</v>
      </c>
      <c r="C752">
        <v>2838512.580434954</v>
      </c>
    </row>
    <row r="753" spans="1:3">
      <c r="A753">
        <v>751</v>
      </c>
      <c r="B753">
        <v>697621.191663521</v>
      </c>
      <c r="C753">
        <v>2838512.373222466</v>
      </c>
    </row>
    <row r="754" spans="1:3">
      <c r="A754">
        <v>752</v>
      </c>
      <c r="B754">
        <v>697621.9168484858</v>
      </c>
      <c r="C754">
        <v>2838512.451997158</v>
      </c>
    </row>
    <row r="755" spans="1:3">
      <c r="A755">
        <v>753</v>
      </c>
      <c r="B755">
        <v>697621.9999148421</v>
      </c>
      <c r="C755">
        <v>2838512.531186635</v>
      </c>
    </row>
    <row r="756" spans="1:3">
      <c r="A756">
        <v>754</v>
      </c>
      <c r="B756">
        <v>697623.2476554103</v>
      </c>
      <c r="C756">
        <v>2838512.963411981</v>
      </c>
    </row>
    <row r="757" spans="1:3">
      <c r="A757">
        <v>755</v>
      </c>
      <c r="B757">
        <v>697622.0655726572</v>
      </c>
      <c r="C757">
        <v>2838512.570082332</v>
      </c>
    </row>
    <row r="758" spans="1:3">
      <c r="A758">
        <v>756</v>
      </c>
      <c r="B758">
        <v>697621.2115846972</v>
      </c>
      <c r="C758">
        <v>2838512.176160972</v>
      </c>
    </row>
    <row r="759" spans="1:3">
      <c r="A759">
        <v>757</v>
      </c>
      <c r="B759">
        <v>697621.61279334</v>
      </c>
      <c r="C759">
        <v>2838512.348881104</v>
      </c>
    </row>
    <row r="760" spans="1:3">
      <c r="A760">
        <v>758</v>
      </c>
      <c r="B760">
        <v>697620.5464389801</v>
      </c>
      <c r="C760">
        <v>2838512.009906291</v>
      </c>
    </row>
    <row r="761" spans="1:3">
      <c r="A761">
        <v>759</v>
      </c>
      <c r="B761">
        <v>697620.5511186136</v>
      </c>
      <c r="C761">
        <v>2838512.040806162</v>
      </c>
    </row>
    <row r="762" spans="1:3">
      <c r="A762">
        <v>760</v>
      </c>
      <c r="B762">
        <v>697621.7896540171</v>
      </c>
      <c r="C762">
        <v>2838512.540738337</v>
      </c>
    </row>
    <row r="763" spans="1:3">
      <c r="A763">
        <v>761</v>
      </c>
      <c r="B763">
        <v>697621.9197982684</v>
      </c>
      <c r="C763">
        <v>2838512.613460925</v>
      </c>
    </row>
    <row r="764" spans="1:3">
      <c r="A764">
        <v>762</v>
      </c>
      <c r="B764">
        <v>697621.2892417238</v>
      </c>
      <c r="C764">
        <v>2838512.293598991</v>
      </c>
    </row>
    <row r="765" spans="1:3">
      <c r="A765">
        <v>763</v>
      </c>
      <c r="B765">
        <v>697622.1699006052</v>
      </c>
      <c r="C765">
        <v>2838512.653343125</v>
      </c>
    </row>
    <row r="766" spans="1:3">
      <c r="A766">
        <v>764</v>
      </c>
      <c r="B766">
        <v>697621.9108723628</v>
      </c>
      <c r="C766">
        <v>2838512.628785245</v>
      </c>
    </row>
    <row r="767" spans="1:3">
      <c r="A767">
        <v>765</v>
      </c>
      <c r="B767">
        <v>697621.671388631</v>
      </c>
      <c r="C767">
        <v>2838512.477006657</v>
      </c>
    </row>
    <row r="768" spans="1:3">
      <c r="A768">
        <v>766</v>
      </c>
      <c r="B768">
        <v>697620.8868650458</v>
      </c>
      <c r="C768">
        <v>2838512.264809496</v>
      </c>
    </row>
    <row r="769" spans="1:3">
      <c r="A769">
        <v>767</v>
      </c>
      <c r="B769">
        <v>697620.2016453334</v>
      </c>
      <c r="C769">
        <v>2838512.005369651</v>
      </c>
    </row>
    <row r="770" spans="1:3">
      <c r="A770">
        <v>768</v>
      </c>
      <c r="B770">
        <v>697620.3838779406</v>
      </c>
      <c r="C770">
        <v>2838512.178367672</v>
      </c>
    </row>
    <row r="771" spans="1:3">
      <c r="A771">
        <v>769</v>
      </c>
      <c r="B771">
        <v>697621.0400087259</v>
      </c>
      <c r="C771">
        <v>2838512.365135163</v>
      </c>
    </row>
    <row r="772" spans="1:3">
      <c r="A772">
        <v>770</v>
      </c>
      <c r="B772">
        <v>697621.6534679972</v>
      </c>
      <c r="C772">
        <v>2838512.63578497</v>
      </c>
    </row>
    <row r="773" spans="1:3">
      <c r="A773">
        <v>771</v>
      </c>
      <c r="B773">
        <v>697621.3999654785</v>
      </c>
      <c r="C773">
        <v>2838512.540321499</v>
      </c>
    </row>
    <row r="774" spans="1:3">
      <c r="A774">
        <v>772</v>
      </c>
      <c r="B774">
        <v>697619.5641220096</v>
      </c>
      <c r="C774">
        <v>2838511.687920727</v>
      </c>
    </row>
    <row r="775" spans="1:3">
      <c r="A775">
        <v>773</v>
      </c>
      <c r="B775">
        <v>697621.1000299789</v>
      </c>
      <c r="C775">
        <v>2838512.336988232</v>
      </c>
    </row>
    <row r="776" spans="1:3">
      <c r="A776">
        <v>774</v>
      </c>
      <c r="B776">
        <v>697621.9627782615</v>
      </c>
      <c r="C776">
        <v>2838512.640131199</v>
      </c>
    </row>
    <row r="777" spans="1:3">
      <c r="A777">
        <v>775</v>
      </c>
      <c r="B777">
        <v>697620.7835350543</v>
      </c>
      <c r="C777">
        <v>2838512.18469088</v>
      </c>
    </row>
    <row r="778" spans="1:3">
      <c r="A778">
        <v>776</v>
      </c>
      <c r="B778">
        <v>697620.633858408</v>
      </c>
      <c r="C778">
        <v>2838512.128395442</v>
      </c>
    </row>
    <row r="779" spans="1:3">
      <c r="A779">
        <v>777</v>
      </c>
      <c r="B779">
        <v>697621.1136641179</v>
      </c>
      <c r="C779">
        <v>2838512.369765773</v>
      </c>
    </row>
    <row r="780" spans="1:3">
      <c r="A780">
        <v>778</v>
      </c>
      <c r="B780">
        <v>697621.8877007476</v>
      </c>
      <c r="C780">
        <v>2838512.781463204</v>
      </c>
    </row>
    <row r="781" spans="1:3">
      <c r="A781">
        <v>779</v>
      </c>
      <c r="B781">
        <v>697620.6221048142</v>
      </c>
      <c r="C781">
        <v>2838512.198549506</v>
      </c>
    </row>
    <row r="782" spans="1:3">
      <c r="A782">
        <v>780</v>
      </c>
      <c r="B782">
        <v>697620.7157708117</v>
      </c>
      <c r="C782">
        <v>2838512.116007045</v>
      </c>
    </row>
    <row r="783" spans="1:3">
      <c r="A783">
        <v>781</v>
      </c>
      <c r="B783">
        <v>697621.0914807927</v>
      </c>
      <c r="C783">
        <v>2838512.388296642</v>
      </c>
    </row>
    <row r="784" spans="1:3">
      <c r="A784">
        <v>782</v>
      </c>
      <c r="B784">
        <v>697621.7232879892</v>
      </c>
      <c r="C784">
        <v>2838512.707952303</v>
      </c>
    </row>
    <row r="785" spans="1:3">
      <c r="A785">
        <v>783</v>
      </c>
      <c r="B785">
        <v>697620.4645939174</v>
      </c>
      <c r="C785">
        <v>2838512.111878308</v>
      </c>
    </row>
    <row r="786" spans="1:3">
      <c r="A786">
        <v>784</v>
      </c>
      <c r="B786">
        <v>697621.2235236317</v>
      </c>
      <c r="C786">
        <v>2838512.411077159</v>
      </c>
    </row>
    <row r="787" spans="1:3">
      <c r="A787">
        <v>785</v>
      </c>
      <c r="B787">
        <v>697621.246656667</v>
      </c>
      <c r="C787">
        <v>2838512.370906654</v>
      </c>
    </row>
    <row r="788" spans="1:3">
      <c r="A788">
        <v>786</v>
      </c>
      <c r="B788">
        <v>697621.2051528958</v>
      </c>
      <c r="C788">
        <v>2838512.424290246</v>
      </c>
    </row>
    <row r="789" spans="1:3">
      <c r="A789">
        <v>787</v>
      </c>
      <c r="B789">
        <v>697620.9310032111</v>
      </c>
      <c r="C789">
        <v>2838512.289727608</v>
      </c>
    </row>
    <row r="790" spans="1:3">
      <c r="A790">
        <v>788</v>
      </c>
      <c r="B790">
        <v>697621.2116309532</v>
      </c>
      <c r="C790">
        <v>2838512.402332827</v>
      </c>
    </row>
    <row r="791" spans="1:3">
      <c r="A791">
        <v>789</v>
      </c>
      <c r="B791">
        <v>697620.8663076909</v>
      </c>
      <c r="C791">
        <v>2838512.320190651</v>
      </c>
    </row>
    <row r="792" spans="1:3">
      <c r="A792">
        <v>790</v>
      </c>
      <c r="B792">
        <v>697621.2117506847</v>
      </c>
      <c r="C792">
        <v>2838512.444490131</v>
      </c>
    </row>
    <row r="793" spans="1:3">
      <c r="A793">
        <v>791</v>
      </c>
      <c r="B793">
        <v>697621.7546578633</v>
      </c>
      <c r="C793">
        <v>2838512.649330457</v>
      </c>
    </row>
    <row r="794" spans="1:3">
      <c r="A794">
        <v>792</v>
      </c>
      <c r="B794">
        <v>697621.413196385</v>
      </c>
      <c r="C794">
        <v>2838512.488667372</v>
      </c>
    </row>
    <row r="795" spans="1:3">
      <c r="A795">
        <v>793</v>
      </c>
      <c r="B795">
        <v>697620.6982161144</v>
      </c>
      <c r="C795">
        <v>2838512.181768771</v>
      </c>
    </row>
    <row r="796" spans="1:3">
      <c r="A796">
        <v>794</v>
      </c>
      <c r="B796">
        <v>697621.4048045041</v>
      </c>
      <c r="C796">
        <v>2838512.489659212</v>
      </c>
    </row>
    <row r="797" spans="1:3">
      <c r="A797">
        <v>795</v>
      </c>
      <c r="B797">
        <v>697621.9769250114</v>
      </c>
      <c r="C797">
        <v>2838512.785840523</v>
      </c>
    </row>
    <row r="798" spans="1:3">
      <c r="A798">
        <v>796</v>
      </c>
      <c r="B798">
        <v>697621.5360918969</v>
      </c>
      <c r="C798">
        <v>2838512.559761693</v>
      </c>
    </row>
    <row r="799" spans="1:3">
      <c r="A799">
        <v>797</v>
      </c>
      <c r="B799">
        <v>697621.6636224545</v>
      </c>
      <c r="C799">
        <v>2838512.554717734</v>
      </c>
    </row>
    <row r="800" spans="1:3">
      <c r="A800">
        <v>798</v>
      </c>
      <c r="B800">
        <v>697621.3993567263</v>
      </c>
      <c r="C800">
        <v>2838512.451030251</v>
      </c>
    </row>
    <row r="801" spans="1:3">
      <c r="A801">
        <v>799</v>
      </c>
      <c r="B801">
        <v>697621.3412390592</v>
      </c>
      <c r="C801">
        <v>2838512.445534308</v>
      </c>
    </row>
    <row r="802" spans="1:3">
      <c r="A802">
        <v>800</v>
      </c>
      <c r="B802">
        <v>697621.2210078186</v>
      </c>
      <c r="C802">
        <v>2838512.43184513</v>
      </c>
    </row>
    <row r="803" spans="1:3">
      <c r="A803">
        <v>801</v>
      </c>
      <c r="B803">
        <v>697621.2051542279</v>
      </c>
      <c r="C803">
        <v>2838512.400278187</v>
      </c>
    </row>
    <row r="804" spans="1:3">
      <c r="A804">
        <v>802</v>
      </c>
      <c r="B804">
        <v>697621.2693086233</v>
      </c>
      <c r="C804">
        <v>2838512.4034076</v>
      </c>
    </row>
    <row r="805" spans="1:3">
      <c r="A805">
        <v>803</v>
      </c>
      <c r="B805">
        <v>697621.3343927477</v>
      </c>
      <c r="C805">
        <v>2838512.455745714</v>
      </c>
    </row>
    <row r="806" spans="1:3">
      <c r="A806">
        <v>804</v>
      </c>
      <c r="B806">
        <v>697620.960216777</v>
      </c>
      <c r="C806">
        <v>2838512.295145571</v>
      </c>
    </row>
    <row r="807" spans="1:3">
      <c r="A807">
        <v>805</v>
      </c>
      <c r="B807">
        <v>697621.1073653874</v>
      </c>
      <c r="C807">
        <v>2838512.355100865</v>
      </c>
    </row>
    <row r="808" spans="1:3">
      <c r="A808">
        <v>806</v>
      </c>
      <c r="B808">
        <v>697621.0125745411</v>
      </c>
      <c r="C808">
        <v>2838512.330328527</v>
      </c>
    </row>
    <row r="809" spans="1:3">
      <c r="A809">
        <v>807</v>
      </c>
      <c r="B809">
        <v>697621.0242254926</v>
      </c>
      <c r="C809">
        <v>2838512.330220619</v>
      </c>
    </row>
    <row r="810" spans="1:3">
      <c r="A810">
        <v>808</v>
      </c>
      <c r="B810">
        <v>697621.2007564217</v>
      </c>
      <c r="C810">
        <v>2838512.409990761</v>
      </c>
    </row>
    <row r="811" spans="1:3">
      <c r="A811">
        <v>809</v>
      </c>
      <c r="B811">
        <v>697621.2367529786</v>
      </c>
      <c r="C811">
        <v>2838512.415942207</v>
      </c>
    </row>
    <row r="812" spans="1:3">
      <c r="A812">
        <v>810</v>
      </c>
      <c r="B812">
        <v>697621.0003191335</v>
      </c>
      <c r="C812">
        <v>2838512.334448077</v>
      </c>
    </row>
    <row r="813" spans="1:3">
      <c r="A813">
        <v>811</v>
      </c>
      <c r="B813">
        <v>697621.0290147044</v>
      </c>
      <c r="C813">
        <v>2838512.345223518</v>
      </c>
    </row>
    <row r="814" spans="1:3">
      <c r="A814">
        <v>812</v>
      </c>
      <c r="B814">
        <v>697620.9894713658</v>
      </c>
      <c r="C814">
        <v>2838512.320906089</v>
      </c>
    </row>
    <row r="815" spans="1:3">
      <c r="A815">
        <v>813</v>
      </c>
      <c r="B815">
        <v>697621.1244336197</v>
      </c>
      <c r="C815">
        <v>2838512.377549435</v>
      </c>
    </row>
    <row r="816" spans="1:3">
      <c r="A816">
        <v>814</v>
      </c>
      <c r="B816">
        <v>697620.7935399304</v>
      </c>
      <c r="C816">
        <v>2838512.23535163</v>
      </c>
    </row>
    <row r="817" spans="1:3">
      <c r="A817">
        <v>815</v>
      </c>
      <c r="B817">
        <v>697620.6815038706</v>
      </c>
      <c r="C817">
        <v>2838512.176272726</v>
      </c>
    </row>
    <row r="818" spans="1:3">
      <c r="A818">
        <v>816</v>
      </c>
      <c r="B818">
        <v>697620.6909253545</v>
      </c>
      <c r="C818">
        <v>2838512.178705046</v>
      </c>
    </row>
    <row r="819" spans="1:3">
      <c r="A819">
        <v>817</v>
      </c>
      <c r="B819">
        <v>697620.7746598441</v>
      </c>
      <c r="C819">
        <v>2838512.252592268</v>
      </c>
    </row>
    <row r="820" spans="1:3">
      <c r="A820">
        <v>818</v>
      </c>
      <c r="B820">
        <v>697620.7681100244</v>
      </c>
      <c r="C820">
        <v>2838512.254404246</v>
      </c>
    </row>
    <row r="821" spans="1:3">
      <c r="A821">
        <v>819</v>
      </c>
      <c r="B821">
        <v>697620.4530150265</v>
      </c>
      <c r="C821">
        <v>2838512.160744782</v>
      </c>
    </row>
    <row r="822" spans="1:3">
      <c r="A822">
        <v>820</v>
      </c>
      <c r="B822">
        <v>697620.3138135321</v>
      </c>
      <c r="C822">
        <v>2838512.087410709</v>
      </c>
    </row>
    <row r="823" spans="1:3">
      <c r="A823">
        <v>821</v>
      </c>
      <c r="B823">
        <v>697620.466500568</v>
      </c>
      <c r="C823">
        <v>2838512.164668712</v>
      </c>
    </row>
    <row r="824" spans="1:3">
      <c r="A824">
        <v>822</v>
      </c>
      <c r="B824">
        <v>697620.6737426199</v>
      </c>
      <c r="C824">
        <v>2838512.259981829</v>
      </c>
    </row>
    <row r="825" spans="1:3">
      <c r="A825">
        <v>823</v>
      </c>
      <c r="B825">
        <v>697620.4227786211</v>
      </c>
      <c r="C825">
        <v>2838512.159943382</v>
      </c>
    </row>
    <row r="826" spans="1:3">
      <c r="A826">
        <v>824</v>
      </c>
      <c r="B826">
        <v>697620.5000487004</v>
      </c>
      <c r="C826">
        <v>2838512.183667104</v>
      </c>
    </row>
    <row r="827" spans="1:3">
      <c r="A827">
        <v>825</v>
      </c>
      <c r="B827">
        <v>697620.5616369491</v>
      </c>
      <c r="C827">
        <v>2838512.211250638</v>
      </c>
    </row>
    <row r="828" spans="1:3">
      <c r="A828">
        <v>826</v>
      </c>
      <c r="B828">
        <v>697620.8492841591</v>
      </c>
      <c r="C828">
        <v>2838512.339994525</v>
      </c>
    </row>
    <row r="829" spans="1:3">
      <c r="A829">
        <v>827</v>
      </c>
      <c r="B829">
        <v>697620.8209111232</v>
      </c>
      <c r="C829">
        <v>2838512.325137849</v>
      </c>
    </row>
    <row r="830" spans="1:3">
      <c r="A830">
        <v>828</v>
      </c>
      <c r="B830">
        <v>697620.7396646864</v>
      </c>
      <c r="C830">
        <v>2838512.292421601</v>
      </c>
    </row>
    <row r="831" spans="1:3">
      <c r="A831">
        <v>829</v>
      </c>
      <c r="B831">
        <v>697620.9500174816</v>
      </c>
      <c r="C831">
        <v>2838512.379205112</v>
      </c>
    </row>
    <row r="832" spans="1:3">
      <c r="A832">
        <v>830</v>
      </c>
      <c r="B832">
        <v>697620.7822405885</v>
      </c>
      <c r="C832">
        <v>2838512.300712881</v>
      </c>
    </row>
    <row r="833" spans="1:3">
      <c r="A833">
        <v>831</v>
      </c>
      <c r="B833">
        <v>697620.8603350453</v>
      </c>
      <c r="C833">
        <v>2838512.344196189</v>
      </c>
    </row>
    <row r="834" spans="1:3">
      <c r="A834">
        <v>832</v>
      </c>
      <c r="B834">
        <v>697620.9804034614</v>
      </c>
      <c r="C834">
        <v>2838512.394490359</v>
      </c>
    </row>
    <row r="835" spans="1:3">
      <c r="A835">
        <v>833</v>
      </c>
      <c r="B835">
        <v>697620.9173957994</v>
      </c>
      <c r="C835">
        <v>2838512.371934401</v>
      </c>
    </row>
    <row r="836" spans="1:3">
      <c r="A836">
        <v>834</v>
      </c>
      <c r="B836">
        <v>697621.0498876596</v>
      </c>
      <c r="C836">
        <v>2838512.447790109</v>
      </c>
    </row>
    <row r="837" spans="1:3">
      <c r="A837">
        <v>835</v>
      </c>
      <c r="B837">
        <v>697621.1859991174</v>
      </c>
      <c r="C837">
        <v>2838512.513907301</v>
      </c>
    </row>
    <row r="838" spans="1:3">
      <c r="A838">
        <v>836</v>
      </c>
      <c r="B838">
        <v>697621.0184786598</v>
      </c>
      <c r="C838">
        <v>2838512.464608288</v>
      </c>
    </row>
    <row r="839" spans="1:3">
      <c r="A839">
        <v>837</v>
      </c>
      <c r="B839">
        <v>697621.2464790458</v>
      </c>
      <c r="C839">
        <v>2838512.544702675</v>
      </c>
    </row>
    <row r="840" spans="1:3">
      <c r="A840">
        <v>838</v>
      </c>
      <c r="B840">
        <v>697621.1956798127</v>
      </c>
      <c r="C840">
        <v>2838512.524783751</v>
      </c>
    </row>
    <row r="841" spans="1:3">
      <c r="A841">
        <v>839</v>
      </c>
      <c r="B841">
        <v>697621.1673051923</v>
      </c>
      <c r="C841">
        <v>2838512.516310475</v>
      </c>
    </row>
    <row r="842" spans="1:3">
      <c r="A842">
        <v>840</v>
      </c>
      <c r="B842">
        <v>697621.076613563</v>
      </c>
      <c r="C842">
        <v>2838512.447249242</v>
      </c>
    </row>
    <row r="843" spans="1:3">
      <c r="A843">
        <v>841</v>
      </c>
      <c r="B843">
        <v>697621.1462190158</v>
      </c>
      <c r="C843">
        <v>2838512.498454508</v>
      </c>
    </row>
    <row r="844" spans="1:3">
      <c r="A844">
        <v>842</v>
      </c>
      <c r="B844">
        <v>697621.5043443207</v>
      </c>
      <c r="C844">
        <v>2838512.611652497</v>
      </c>
    </row>
    <row r="845" spans="1:3">
      <c r="A845">
        <v>843</v>
      </c>
      <c r="B845">
        <v>697621.0735151755</v>
      </c>
      <c r="C845">
        <v>2838512.464392457</v>
      </c>
    </row>
    <row r="846" spans="1:3">
      <c r="A846">
        <v>844</v>
      </c>
      <c r="B846">
        <v>697621.1561424027</v>
      </c>
      <c r="C846">
        <v>2838512.530462943</v>
      </c>
    </row>
    <row r="847" spans="1:3">
      <c r="A847">
        <v>845</v>
      </c>
      <c r="B847">
        <v>697621.1744404534</v>
      </c>
      <c r="C847">
        <v>2838512.512938268</v>
      </c>
    </row>
    <row r="848" spans="1:3">
      <c r="A848">
        <v>846</v>
      </c>
      <c r="B848">
        <v>697621.1751955093</v>
      </c>
      <c r="C848">
        <v>2838512.512681579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13015325.06151912</v>
      </c>
      <c r="C2">
        <v>0</v>
      </c>
    </row>
    <row r="3" spans="1:3">
      <c r="A3">
        <v>1</v>
      </c>
      <c r="B3">
        <v>68922652.36619613</v>
      </c>
      <c r="C3">
        <v>700674.0226886179</v>
      </c>
    </row>
    <row r="4" spans="1:3">
      <c r="A4">
        <v>2</v>
      </c>
      <c r="B4">
        <v>68324449.57836249</v>
      </c>
      <c r="C4">
        <v>702740.2932641325</v>
      </c>
    </row>
    <row r="5" spans="1:3">
      <c r="A5">
        <v>3</v>
      </c>
      <c r="B5">
        <v>67728543.0692202</v>
      </c>
      <c r="C5">
        <v>704821.3196001912</v>
      </c>
    </row>
    <row r="6" spans="1:3">
      <c r="A6">
        <v>4</v>
      </c>
      <c r="B6">
        <v>67134433.85601364</v>
      </c>
      <c r="C6">
        <v>706917.6708794143</v>
      </c>
    </row>
    <row r="7" spans="1:3">
      <c r="A7">
        <v>5</v>
      </c>
      <c r="B7">
        <v>66541823.12540301</v>
      </c>
      <c r="C7">
        <v>709030.0656030717</v>
      </c>
    </row>
    <row r="8" spans="1:3">
      <c r="A8">
        <v>6</v>
      </c>
      <c r="B8">
        <v>65951920.73823135</v>
      </c>
      <c r="C8">
        <v>711159.3699134034</v>
      </c>
    </row>
    <row r="9" spans="1:3">
      <c r="A9">
        <v>7</v>
      </c>
      <c r="B9">
        <v>65364473.76230071</v>
      </c>
      <c r="C9">
        <v>713306.6005791959</v>
      </c>
    </row>
    <row r="10" spans="1:3">
      <c r="A10">
        <v>8</v>
      </c>
      <c r="B10">
        <v>64779526.04763972</v>
      </c>
      <c r="C10">
        <v>715472.9322646491</v>
      </c>
    </row>
    <row r="11" spans="1:3">
      <c r="A11">
        <v>9</v>
      </c>
      <c r="B11">
        <v>64196716.43587764</v>
      </c>
      <c r="C11">
        <v>717659.7089752784</v>
      </c>
    </row>
    <row r="12" spans="1:3">
      <c r="A12">
        <v>10</v>
      </c>
      <c r="B12">
        <v>63615453.43775064</v>
      </c>
      <c r="C12">
        <v>719868.4598117786</v>
      </c>
    </row>
    <row r="13" spans="1:3">
      <c r="A13">
        <v>11</v>
      </c>
      <c r="B13">
        <v>63035506.65364968</v>
      </c>
      <c r="C13">
        <v>722100.9193872882</v>
      </c>
    </row>
    <row r="14" spans="1:3">
      <c r="A14">
        <v>12</v>
      </c>
      <c r="B14">
        <v>62456243.0405301</v>
      </c>
      <c r="C14">
        <v>724359.0534954371</v>
      </c>
    </row>
    <row r="15" spans="1:3">
      <c r="A15">
        <v>13</v>
      </c>
      <c r="B15">
        <v>61878532.56341279</v>
      </c>
      <c r="C15">
        <v>726645.090875186</v>
      </c>
    </row>
    <row r="16" spans="1:3">
      <c r="A16">
        <v>14</v>
      </c>
      <c r="B16">
        <v>61303199.09801167</v>
      </c>
      <c r="C16">
        <v>728961.562224321</v>
      </c>
    </row>
    <row r="17" spans="1:3">
      <c r="A17">
        <v>15</v>
      </c>
      <c r="B17">
        <v>60729509.80559961</v>
      </c>
      <c r="C17">
        <v>731311.3479909634</v>
      </c>
    </row>
    <row r="18" spans="1:3">
      <c r="A18">
        <v>16</v>
      </c>
      <c r="B18">
        <v>60139408.18791687</v>
      </c>
      <c r="C18">
        <v>733577.8094003941</v>
      </c>
    </row>
    <row r="19" spans="1:3">
      <c r="A19">
        <v>17</v>
      </c>
      <c r="B19">
        <v>59551560.38458595</v>
      </c>
      <c r="C19">
        <v>735882.2709676826</v>
      </c>
    </row>
    <row r="20" spans="1:3">
      <c r="A20">
        <v>18</v>
      </c>
      <c r="B20">
        <v>58966677.35674332</v>
      </c>
      <c r="C20">
        <v>738227.9472105564</v>
      </c>
    </row>
    <row r="21" spans="1:3">
      <c r="A21">
        <v>19</v>
      </c>
      <c r="B21">
        <v>58385636.92164302</v>
      </c>
      <c r="C21">
        <v>740618.5382736812</v>
      </c>
    </row>
    <row r="22" spans="1:3">
      <c r="A22">
        <v>20</v>
      </c>
      <c r="B22">
        <v>57809565.71336699</v>
      </c>
      <c r="C22">
        <v>743058.2733194488</v>
      </c>
    </row>
    <row r="23" spans="1:3">
      <c r="A23">
        <v>21</v>
      </c>
      <c r="B23">
        <v>38158241.27528815</v>
      </c>
      <c r="C23">
        <v>571578.2340228888</v>
      </c>
    </row>
    <row r="24" spans="1:3">
      <c r="A24">
        <v>22</v>
      </c>
      <c r="B24">
        <v>31471452.61805813</v>
      </c>
      <c r="C24">
        <v>518534.8456662918</v>
      </c>
    </row>
    <row r="25" spans="1:3">
      <c r="A25">
        <v>23</v>
      </c>
      <c r="B25">
        <v>29607474.97516422</v>
      </c>
      <c r="C25">
        <v>510828.559647859</v>
      </c>
    </row>
    <row r="26" spans="1:3">
      <c r="A26">
        <v>24</v>
      </c>
      <c r="B26">
        <v>28227783.46788042</v>
      </c>
      <c r="C26">
        <v>506356.2456224693</v>
      </c>
    </row>
    <row r="27" spans="1:3">
      <c r="A27">
        <v>25</v>
      </c>
      <c r="B27">
        <v>28158034.65433781</v>
      </c>
      <c r="C27">
        <v>508102.4859709884</v>
      </c>
    </row>
    <row r="28" spans="1:3">
      <c r="A28">
        <v>26</v>
      </c>
      <c r="B28">
        <v>27107344.30557096</v>
      </c>
      <c r="C28">
        <v>505097.3869990417</v>
      </c>
    </row>
    <row r="29" spans="1:3">
      <c r="A29">
        <v>27</v>
      </c>
      <c r="B29">
        <v>27033378.67819341</v>
      </c>
      <c r="C29">
        <v>506791.6304717006</v>
      </c>
    </row>
    <row r="30" spans="1:3">
      <c r="A30">
        <v>28</v>
      </c>
      <c r="B30">
        <v>26206495.27879919</v>
      </c>
      <c r="C30">
        <v>504797.9619282283</v>
      </c>
    </row>
    <row r="31" spans="1:3">
      <c r="A31">
        <v>29</v>
      </c>
      <c r="B31">
        <v>26129904.77067589</v>
      </c>
      <c r="C31">
        <v>506453.9726850852</v>
      </c>
    </row>
    <row r="32" spans="1:3">
      <c r="A32">
        <v>30</v>
      </c>
      <c r="B32">
        <v>25463670.76292282</v>
      </c>
      <c r="C32">
        <v>505064.8285616117</v>
      </c>
    </row>
    <row r="33" spans="1:3">
      <c r="A33">
        <v>31</v>
      </c>
      <c r="B33">
        <v>25385495.31069977</v>
      </c>
      <c r="C33">
        <v>506691.0480697057</v>
      </c>
    </row>
    <row r="34" spans="1:3">
      <c r="A34">
        <v>32</v>
      </c>
      <c r="B34">
        <v>24835240.23457303</v>
      </c>
      <c r="C34">
        <v>505666.601060633</v>
      </c>
    </row>
    <row r="35" spans="1:3">
      <c r="A35">
        <v>33</v>
      </c>
      <c r="B35">
        <v>24756285.94878175</v>
      </c>
      <c r="C35">
        <v>507267.2287621382</v>
      </c>
    </row>
    <row r="36" spans="1:3">
      <c r="A36">
        <v>34</v>
      </c>
      <c r="B36">
        <v>24297818.5020392</v>
      </c>
      <c r="C36">
        <v>506465.0710908357</v>
      </c>
    </row>
    <row r="37" spans="1:3">
      <c r="A37">
        <v>35</v>
      </c>
      <c r="B37">
        <v>24218553.0557625</v>
      </c>
      <c r="C37">
        <v>508043.2941530973</v>
      </c>
    </row>
    <row r="38" spans="1:3">
      <c r="A38">
        <v>36</v>
      </c>
      <c r="B38">
        <v>23832481.68960144</v>
      </c>
      <c r="C38">
        <v>507368.8686818753</v>
      </c>
    </row>
    <row r="39" spans="1:3">
      <c r="A39">
        <v>37</v>
      </c>
      <c r="B39">
        <v>23753315.39299778</v>
      </c>
      <c r="C39">
        <v>508926.5027853195</v>
      </c>
    </row>
    <row r="40" spans="1:3">
      <c r="A40">
        <v>38</v>
      </c>
      <c r="B40">
        <v>23425600.17629151</v>
      </c>
      <c r="C40">
        <v>508318.1678052326</v>
      </c>
    </row>
    <row r="41" spans="1:3">
      <c r="A41">
        <v>39</v>
      </c>
      <c r="B41">
        <v>23450452.59089459</v>
      </c>
      <c r="C41">
        <v>508307.6262208457</v>
      </c>
    </row>
    <row r="42" spans="1:3">
      <c r="A42">
        <v>40</v>
      </c>
      <c r="B42">
        <v>23688045.36162496</v>
      </c>
      <c r="C42">
        <v>503870.1898409615</v>
      </c>
    </row>
    <row r="43" spans="1:3">
      <c r="A43">
        <v>41</v>
      </c>
      <c r="B43">
        <v>23536480.51374454</v>
      </c>
      <c r="C43">
        <v>507063.8384286977</v>
      </c>
    </row>
    <row r="44" spans="1:3">
      <c r="A44">
        <v>42</v>
      </c>
      <c r="B44">
        <v>22454792.84141318</v>
      </c>
      <c r="C44">
        <v>499774.0495336817</v>
      </c>
    </row>
    <row r="45" spans="1:3">
      <c r="A45">
        <v>43</v>
      </c>
      <c r="B45">
        <v>21345138.09176912</v>
      </c>
      <c r="C45">
        <v>504959.7151601238</v>
      </c>
    </row>
    <row r="46" spans="1:3">
      <c r="A46">
        <v>44</v>
      </c>
      <c r="B46">
        <v>20708188.06084633</v>
      </c>
      <c r="C46">
        <v>507173.36117467</v>
      </c>
    </row>
    <row r="47" spans="1:3">
      <c r="A47">
        <v>45</v>
      </c>
      <c r="B47">
        <v>20141430.05195808</v>
      </c>
      <c r="C47">
        <v>509751.1377247722</v>
      </c>
    </row>
    <row r="48" spans="1:3">
      <c r="A48">
        <v>46</v>
      </c>
      <c r="B48">
        <v>19915946.16030613</v>
      </c>
      <c r="C48">
        <v>513090.2011292742</v>
      </c>
    </row>
    <row r="49" spans="1:3">
      <c r="A49">
        <v>47</v>
      </c>
      <c r="B49">
        <v>19891571.6015327</v>
      </c>
      <c r="C49">
        <v>514291.7658476747</v>
      </c>
    </row>
    <row r="50" spans="1:3">
      <c r="A50">
        <v>48</v>
      </c>
      <c r="B50">
        <v>19462254.60188793</v>
      </c>
      <c r="C50">
        <v>516090.3800628926</v>
      </c>
    </row>
    <row r="51" spans="1:3">
      <c r="A51">
        <v>49</v>
      </c>
      <c r="B51">
        <v>19050815.80398196</v>
      </c>
      <c r="C51">
        <v>519249.099454737</v>
      </c>
    </row>
    <row r="52" spans="1:3">
      <c r="A52">
        <v>50</v>
      </c>
      <c r="B52">
        <v>18949996.80287034</v>
      </c>
      <c r="C52">
        <v>517961.4750160811</v>
      </c>
    </row>
    <row r="53" spans="1:3">
      <c r="A53">
        <v>51</v>
      </c>
      <c r="B53">
        <v>18995403.3835282</v>
      </c>
      <c r="C53">
        <v>516763.4816170749</v>
      </c>
    </row>
    <row r="54" spans="1:3">
      <c r="A54">
        <v>52</v>
      </c>
      <c r="B54">
        <v>18620335.7317661</v>
      </c>
      <c r="C54">
        <v>520787.902322965</v>
      </c>
    </row>
    <row r="55" spans="1:3">
      <c r="A55">
        <v>53</v>
      </c>
      <c r="B55">
        <v>18569880.11030444</v>
      </c>
      <c r="C55">
        <v>520530.9093077079</v>
      </c>
    </row>
    <row r="56" spans="1:3">
      <c r="A56">
        <v>54</v>
      </c>
      <c r="B56">
        <v>18611225.84430774</v>
      </c>
      <c r="C56">
        <v>519392.2919713767</v>
      </c>
    </row>
    <row r="57" spans="1:3">
      <c r="A57">
        <v>55</v>
      </c>
      <c r="B57">
        <v>18301928.25475877</v>
      </c>
      <c r="C57">
        <v>523122.4048252929</v>
      </c>
    </row>
    <row r="58" spans="1:3">
      <c r="A58">
        <v>56</v>
      </c>
      <c r="B58">
        <v>18322814.76047311</v>
      </c>
      <c r="C58">
        <v>521743.7400983039</v>
      </c>
    </row>
    <row r="59" spans="1:3">
      <c r="A59">
        <v>57</v>
      </c>
      <c r="B59">
        <v>18282013.36001005</v>
      </c>
      <c r="C59">
        <v>524186.0809870824</v>
      </c>
    </row>
    <row r="60" spans="1:3">
      <c r="A60">
        <v>58</v>
      </c>
      <c r="B60">
        <v>18068281.61703448</v>
      </c>
      <c r="C60">
        <v>526404.9869911917</v>
      </c>
    </row>
    <row r="61" spans="1:3">
      <c r="A61">
        <v>59</v>
      </c>
      <c r="B61">
        <v>18049981.68750629</v>
      </c>
      <c r="C61">
        <v>527432.2800679016</v>
      </c>
    </row>
    <row r="62" spans="1:3">
      <c r="A62">
        <v>60</v>
      </c>
      <c r="B62">
        <v>17878458.64040522</v>
      </c>
      <c r="C62">
        <v>529261.2967214539</v>
      </c>
    </row>
    <row r="63" spans="1:3">
      <c r="A63">
        <v>61</v>
      </c>
      <c r="B63">
        <v>17905316.24975964</v>
      </c>
      <c r="C63">
        <v>529133.4562465511</v>
      </c>
    </row>
    <row r="64" spans="1:3">
      <c r="A64">
        <v>62</v>
      </c>
      <c r="B64">
        <v>17729831.0455417</v>
      </c>
      <c r="C64">
        <v>531490.4252087888</v>
      </c>
    </row>
    <row r="65" spans="1:3">
      <c r="A65">
        <v>63</v>
      </c>
      <c r="B65">
        <v>17607494.71022696</v>
      </c>
      <c r="C65">
        <v>536028.5208766679</v>
      </c>
    </row>
    <row r="66" spans="1:3">
      <c r="A66">
        <v>64</v>
      </c>
      <c r="B66">
        <v>17107932.49369292</v>
      </c>
      <c r="C66">
        <v>545927.8279251684</v>
      </c>
    </row>
    <row r="67" spans="1:3">
      <c r="A67">
        <v>65</v>
      </c>
      <c r="B67">
        <v>16779187.84015459</v>
      </c>
      <c r="C67">
        <v>553334.50881671</v>
      </c>
    </row>
    <row r="68" spans="1:3">
      <c r="A68">
        <v>66</v>
      </c>
      <c r="B68">
        <v>16452124.3186026</v>
      </c>
      <c r="C68">
        <v>561651.1177263052</v>
      </c>
    </row>
    <row r="69" spans="1:3">
      <c r="A69">
        <v>67</v>
      </c>
      <c r="B69">
        <v>16313273.90403235</v>
      </c>
      <c r="C69">
        <v>564126.1325423708</v>
      </c>
    </row>
    <row r="70" spans="1:3">
      <c r="A70">
        <v>68</v>
      </c>
      <c r="B70">
        <v>16312110.40205811</v>
      </c>
      <c r="C70">
        <v>565016.4073774684</v>
      </c>
    </row>
    <row r="71" spans="1:3">
      <c r="A71">
        <v>69</v>
      </c>
      <c r="B71">
        <v>16039219.27214932</v>
      </c>
      <c r="C71">
        <v>573490.9253318093</v>
      </c>
    </row>
    <row r="72" spans="1:3">
      <c r="A72">
        <v>70</v>
      </c>
      <c r="B72">
        <v>15767760.86300173</v>
      </c>
      <c r="C72">
        <v>582031.8509577548</v>
      </c>
    </row>
    <row r="73" spans="1:3">
      <c r="A73">
        <v>71</v>
      </c>
      <c r="B73">
        <v>15613785.49620404</v>
      </c>
      <c r="C73">
        <v>587311.9742991705</v>
      </c>
    </row>
    <row r="74" spans="1:3">
      <c r="A74">
        <v>72</v>
      </c>
      <c r="B74">
        <v>15550112.23790853</v>
      </c>
      <c r="C74">
        <v>591427.8296388004</v>
      </c>
    </row>
    <row r="75" spans="1:3">
      <c r="A75">
        <v>73</v>
      </c>
      <c r="B75">
        <v>15548986.52958913</v>
      </c>
      <c r="C75">
        <v>590783.5024403122</v>
      </c>
    </row>
    <row r="76" spans="1:3">
      <c r="A76">
        <v>74</v>
      </c>
      <c r="B76">
        <v>15358673.585433</v>
      </c>
      <c r="C76">
        <v>597648.6362070011</v>
      </c>
    </row>
    <row r="77" spans="1:3">
      <c r="A77">
        <v>75</v>
      </c>
      <c r="B77">
        <v>15285672.65828612</v>
      </c>
      <c r="C77">
        <v>601163.2756109686</v>
      </c>
    </row>
    <row r="78" spans="1:3">
      <c r="A78">
        <v>76</v>
      </c>
      <c r="B78">
        <v>15282276.5387621</v>
      </c>
      <c r="C78">
        <v>600658.6056115737</v>
      </c>
    </row>
    <row r="79" spans="1:3">
      <c r="A79">
        <v>77</v>
      </c>
      <c r="B79">
        <v>15113661.90266791</v>
      </c>
      <c r="C79">
        <v>606920.7529315758</v>
      </c>
    </row>
    <row r="80" spans="1:3">
      <c r="A80">
        <v>78</v>
      </c>
      <c r="B80">
        <v>15041788.64413726</v>
      </c>
      <c r="C80">
        <v>611659.3725390127</v>
      </c>
    </row>
    <row r="81" spans="1:3">
      <c r="A81">
        <v>79</v>
      </c>
      <c r="B81">
        <v>15042041.7891819</v>
      </c>
      <c r="C81">
        <v>612275.8482881442</v>
      </c>
    </row>
    <row r="82" spans="1:3">
      <c r="A82">
        <v>80</v>
      </c>
      <c r="B82">
        <v>14921907.3682779</v>
      </c>
      <c r="C82">
        <v>615008.4029980828</v>
      </c>
    </row>
    <row r="83" spans="1:3">
      <c r="A83">
        <v>81</v>
      </c>
      <c r="B83">
        <v>14934067.33132027</v>
      </c>
      <c r="C83">
        <v>614773.0091206522</v>
      </c>
    </row>
    <row r="84" spans="1:3">
      <c r="A84">
        <v>82</v>
      </c>
      <c r="B84">
        <v>14811918.71047952</v>
      </c>
      <c r="C84">
        <v>620023.3616887301</v>
      </c>
    </row>
    <row r="85" spans="1:3">
      <c r="A85">
        <v>83</v>
      </c>
      <c r="B85">
        <v>14810336.06505853</v>
      </c>
      <c r="C85">
        <v>621278.0587441672</v>
      </c>
    </row>
    <row r="86" spans="1:3">
      <c r="A86">
        <v>84</v>
      </c>
      <c r="B86">
        <v>14671710.88437813</v>
      </c>
      <c r="C86">
        <v>623914.8825032027</v>
      </c>
    </row>
    <row r="87" spans="1:3">
      <c r="A87">
        <v>85</v>
      </c>
      <c r="B87">
        <v>14439668.2141567</v>
      </c>
      <c r="C87">
        <v>634835.607660746</v>
      </c>
    </row>
    <row r="88" spans="1:3">
      <c r="A88">
        <v>86</v>
      </c>
      <c r="B88">
        <v>14282362.48067667</v>
      </c>
      <c r="C88">
        <v>642891.0885590916</v>
      </c>
    </row>
    <row r="89" spans="1:3">
      <c r="A89">
        <v>87</v>
      </c>
      <c r="B89">
        <v>14115293.89592119</v>
      </c>
      <c r="C89">
        <v>651784.4097789472</v>
      </c>
    </row>
    <row r="90" spans="1:3">
      <c r="A90">
        <v>88</v>
      </c>
      <c r="B90">
        <v>14037460.74119581</v>
      </c>
      <c r="C90">
        <v>657215.5033587774</v>
      </c>
    </row>
    <row r="91" spans="1:3">
      <c r="A91">
        <v>89</v>
      </c>
      <c r="B91">
        <v>14037698.24173977</v>
      </c>
      <c r="C91">
        <v>658020.5906288071</v>
      </c>
    </row>
    <row r="92" spans="1:3">
      <c r="A92">
        <v>90</v>
      </c>
      <c r="B92">
        <v>13886100.30011883</v>
      </c>
      <c r="C92">
        <v>665476.3709149777</v>
      </c>
    </row>
    <row r="93" spans="1:3">
      <c r="A93">
        <v>91</v>
      </c>
      <c r="B93">
        <v>13724444.16854695</v>
      </c>
      <c r="C93">
        <v>675228.1160457595</v>
      </c>
    </row>
    <row r="94" spans="1:3">
      <c r="A94">
        <v>92</v>
      </c>
      <c r="B94">
        <v>13629483.98524445</v>
      </c>
      <c r="C94">
        <v>681658.080580245</v>
      </c>
    </row>
    <row r="95" spans="1:3">
      <c r="A95">
        <v>93</v>
      </c>
      <c r="B95">
        <v>13583553.50584733</v>
      </c>
      <c r="C95">
        <v>682811.1926558982</v>
      </c>
    </row>
    <row r="96" spans="1:3">
      <c r="A96">
        <v>94</v>
      </c>
      <c r="B96">
        <v>13583775.10363811</v>
      </c>
      <c r="C96">
        <v>682217.8519540022</v>
      </c>
    </row>
    <row r="97" spans="1:3">
      <c r="A97">
        <v>95</v>
      </c>
      <c r="B97">
        <v>13452374.3063211</v>
      </c>
      <c r="C97">
        <v>690938.2893230412</v>
      </c>
    </row>
    <row r="98" spans="1:3">
      <c r="A98">
        <v>96</v>
      </c>
      <c r="B98">
        <v>13402843.07140904</v>
      </c>
      <c r="C98">
        <v>693698.489515471</v>
      </c>
    </row>
    <row r="99" spans="1:3">
      <c r="A99">
        <v>97</v>
      </c>
      <c r="B99">
        <v>13405530.95991176</v>
      </c>
      <c r="C99">
        <v>693122.411926195</v>
      </c>
    </row>
    <row r="100" spans="1:3">
      <c r="A100">
        <v>98</v>
      </c>
      <c r="B100">
        <v>13293723.96100398</v>
      </c>
      <c r="C100">
        <v>701568.5542687697</v>
      </c>
    </row>
    <row r="101" spans="1:3">
      <c r="A101">
        <v>99</v>
      </c>
      <c r="B101">
        <v>13247198.88757322</v>
      </c>
      <c r="C101">
        <v>703326.3947230869</v>
      </c>
    </row>
    <row r="102" spans="1:3">
      <c r="A102">
        <v>100</v>
      </c>
      <c r="B102">
        <v>13251133.1232264</v>
      </c>
      <c r="C102">
        <v>702719.2374777287</v>
      </c>
    </row>
    <row r="103" spans="1:3">
      <c r="A103">
        <v>101</v>
      </c>
      <c r="B103">
        <v>13170213.12801152</v>
      </c>
      <c r="C103">
        <v>710270.451384447</v>
      </c>
    </row>
    <row r="104" spans="1:3">
      <c r="A104">
        <v>102</v>
      </c>
      <c r="B104">
        <v>13143553.85959464</v>
      </c>
      <c r="C104">
        <v>714286.6420700524</v>
      </c>
    </row>
    <row r="105" spans="1:3">
      <c r="A105">
        <v>103</v>
      </c>
      <c r="B105">
        <v>13142254.98843453</v>
      </c>
      <c r="C105">
        <v>714714.8310261518</v>
      </c>
    </row>
    <row r="106" spans="1:3">
      <c r="A106">
        <v>104</v>
      </c>
      <c r="B106">
        <v>13080812.60194634</v>
      </c>
      <c r="C106">
        <v>718298.9501736349</v>
      </c>
    </row>
    <row r="107" spans="1:3">
      <c r="A107">
        <v>105</v>
      </c>
      <c r="B107">
        <v>13004375.09325663</v>
      </c>
      <c r="C107">
        <v>727511.337690474</v>
      </c>
    </row>
    <row r="108" spans="1:3">
      <c r="A108">
        <v>106</v>
      </c>
      <c r="B108">
        <v>12878856.03091605</v>
      </c>
      <c r="C108">
        <v>737818.4115147602</v>
      </c>
    </row>
    <row r="109" spans="1:3">
      <c r="A109">
        <v>107</v>
      </c>
      <c r="B109">
        <v>12792937.85922841</v>
      </c>
      <c r="C109">
        <v>745123.5320743636</v>
      </c>
    </row>
    <row r="110" spans="1:3">
      <c r="A110">
        <v>108</v>
      </c>
      <c r="B110">
        <v>12700715.77461983</v>
      </c>
      <c r="C110">
        <v>753502.6331461696</v>
      </c>
    </row>
    <row r="111" spans="1:3">
      <c r="A111">
        <v>109</v>
      </c>
      <c r="B111">
        <v>12658180.86046752</v>
      </c>
      <c r="C111">
        <v>756460.6375675803</v>
      </c>
    </row>
    <row r="112" spans="1:3">
      <c r="A112">
        <v>110</v>
      </c>
      <c r="B112">
        <v>12661155.5518915</v>
      </c>
      <c r="C112">
        <v>755650.9748485679</v>
      </c>
    </row>
    <row r="113" spans="1:3">
      <c r="A113">
        <v>111</v>
      </c>
      <c r="B113">
        <v>12573080.00222433</v>
      </c>
      <c r="C113">
        <v>765240.7398132066</v>
      </c>
    </row>
    <row r="114" spans="1:3">
      <c r="A114">
        <v>112</v>
      </c>
      <c r="B114">
        <v>12475798.36833499</v>
      </c>
      <c r="C114">
        <v>775370.7169979771</v>
      </c>
    </row>
    <row r="115" spans="1:3">
      <c r="A115">
        <v>113</v>
      </c>
      <c r="B115">
        <v>12410241.20409959</v>
      </c>
      <c r="C115">
        <v>782067.1510060949</v>
      </c>
    </row>
    <row r="116" spans="1:3">
      <c r="A116">
        <v>114</v>
      </c>
      <c r="B116">
        <v>12377500.92260919</v>
      </c>
      <c r="C116">
        <v>787413.8874900676</v>
      </c>
    </row>
    <row r="117" spans="1:3">
      <c r="A117">
        <v>115</v>
      </c>
      <c r="B117">
        <v>12380584.80461268</v>
      </c>
      <c r="C117">
        <v>787919.5226992341</v>
      </c>
    </row>
    <row r="118" spans="1:3">
      <c r="A118">
        <v>116</v>
      </c>
      <c r="B118">
        <v>12292104.02317868</v>
      </c>
      <c r="C118">
        <v>797717.600650606</v>
      </c>
    </row>
    <row r="119" spans="1:3">
      <c r="A119">
        <v>117</v>
      </c>
      <c r="B119">
        <v>12248613.70067022</v>
      </c>
      <c r="C119">
        <v>802167.1422082918</v>
      </c>
    </row>
    <row r="120" spans="1:3">
      <c r="A120">
        <v>118</v>
      </c>
      <c r="B120">
        <v>12212630.05059112</v>
      </c>
      <c r="C120">
        <v>807113.7974140327</v>
      </c>
    </row>
    <row r="121" spans="1:3">
      <c r="A121">
        <v>119</v>
      </c>
      <c r="B121">
        <v>12215614.82306111</v>
      </c>
      <c r="C121">
        <v>807457.8309961704</v>
      </c>
    </row>
    <row r="122" spans="1:3">
      <c r="A122">
        <v>120</v>
      </c>
      <c r="B122">
        <v>12142534.29066218</v>
      </c>
      <c r="C122">
        <v>816627.2874489408</v>
      </c>
    </row>
    <row r="123" spans="1:3">
      <c r="A123">
        <v>121</v>
      </c>
      <c r="B123">
        <v>12114362.7638958</v>
      </c>
      <c r="C123">
        <v>820882.7812897989</v>
      </c>
    </row>
    <row r="124" spans="1:3">
      <c r="A124">
        <v>122</v>
      </c>
      <c r="B124">
        <v>12116272.34637314</v>
      </c>
      <c r="C124">
        <v>821037.3366205352</v>
      </c>
    </row>
    <row r="125" spans="1:3">
      <c r="A125">
        <v>123</v>
      </c>
      <c r="B125">
        <v>12066914.86749364</v>
      </c>
      <c r="C125">
        <v>825086.6958647828</v>
      </c>
    </row>
    <row r="126" spans="1:3">
      <c r="A126">
        <v>124</v>
      </c>
      <c r="B126">
        <v>12050636.82799821</v>
      </c>
      <c r="C126">
        <v>828658.8619909121</v>
      </c>
    </row>
    <row r="127" spans="1:3">
      <c r="A127">
        <v>125</v>
      </c>
      <c r="B127">
        <v>12050970.46217316</v>
      </c>
      <c r="C127">
        <v>829970.6709402085</v>
      </c>
    </row>
    <row r="128" spans="1:3">
      <c r="A128">
        <v>126</v>
      </c>
      <c r="B128">
        <v>11994427.38844794</v>
      </c>
      <c r="C128">
        <v>834360.1814980716</v>
      </c>
    </row>
    <row r="129" spans="1:3">
      <c r="A129">
        <v>127</v>
      </c>
      <c r="B129">
        <v>11918755.18109854</v>
      </c>
      <c r="C129">
        <v>845327.2700548789</v>
      </c>
    </row>
    <row r="130" spans="1:3">
      <c r="A130">
        <v>128</v>
      </c>
      <c r="B130">
        <v>11866229.8048343</v>
      </c>
      <c r="C130">
        <v>853391.1103657025</v>
      </c>
    </row>
    <row r="131" spans="1:3">
      <c r="A131">
        <v>129</v>
      </c>
      <c r="B131">
        <v>11810265.8936871</v>
      </c>
      <c r="C131">
        <v>862136.2793906051</v>
      </c>
    </row>
    <row r="132" spans="1:3">
      <c r="A132">
        <v>130</v>
      </c>
      <c r="B132">
        <v>11784908.17878408</v>
      </c>
      <c r="C132">
        <v>867246.3823926764</v>
      </c>
    </row>
    <row r="133" spans="1:3">
      <c r="A133">
        <v>131</v>
      </c>
      <c r="B133">
        <v>11786000.34051518</v>
      </c>
      <c r="C133">
        <v>867716.0103040875</v>
      </c>
    </row>
    <row r="134" spans="1:3">
      <c r="A134">
        <v>132</v>
      </c>
      <c r="B134">
        <v>11733418.76923244</v>
      </c>
      <c r="C134">
        <v>875205.2306653961</v>
      </c>
    </row>
    <row r="135" spans="1:3">
      <c r="A135">
        <v>133</v>
      </c>
      <c r="B135">
        <v>11671894.41100647</v>
      </c>
      <c r="C135">
        <v>885534.100390696</v>
      </c>
    </row>
    <row r="136" spans="1:3">
      <c r="A136">
        <v>134</v>
      </c>
      <c r="B136">
        <v>11627597.56966864</v>
      </c>
      <c r="C136">
        <v>893670.8860334607</v>
      </c>
    </row>
    <row r="137" spans="1:3">
      <c r="A137">
        <v>135</v>
      </c>
      <c r="B137">
        <v>11604585.97873585</v>
      </c>
      <c r="C137">
        <v>896089.8538863817</v>
      </c>
    </row>
    <row r="138" spans="1:3">
      <c r="A138">
        <v>136</v>
      </c>
      <c r="B138">
        <v>11605530.02793275</v>
      </c>
      <c r="C138">
        <v>895225.9633831081</v>
      </c>
    </row>
    <row r="139" spans="1:3">
      <c r="A139">
        <v>137</v>
      </c>
      <c r="B139">
        <v>11547657.36897755</v>
      </c>
      <c r="C139">
        <v>906036.5599343579</v>
      </c>
    </row>
    <row r="140" spans="1:3">
      <c r="A140">
        <v>138</v>
      </c>
      <c r="B140">
        <v>11516487.94606895</v>
      </c>
      <c r="C140">
        <v>912700.3010366844</v>
      </c>
    </row>
    <row r="141" spans="1:3">
      <c r="A141">
        <v>139</v>
      </c>
      <c r="B141">
        <v>11490258.1274267</v>
      </c>
      <c r="C141">
        <v>917158.4407324838</v>
      </c>
    </row>
    <row r="142" spans="1:3">
      <c r="A142">
        <v>140</v>
      </c>
      <c r="B142">
        <v>11463203.41208243</v>
      </c>
      <c r="C142">
        <v>921086.5300189595</v>
      </c>
    </row>
    <row r="143" spans="1:3">
      <c r="A143">
        <v>141</v>
      </c>
      <c r="B143">
        <v>11419309.6076026</v>
      </c>
      <c r="C143">
        <v>929656.6881348962</v>
      </c>
    </row>
    <row r="144" spans="1:3">
      <c r="A144">
        <v>142</v>
      </c>
      <c r="B144">
        <v>11400595.11504688</v>
      </c>
      <c r="C144">
        <v>932967.6563018345</v>
      </c>
    </row>
    <row r="145" spans="1:3">
      <c r="A145">
        <v>143</v>
      </c>
      <c r="B145">
        <v>11401316.03803543</v>
      </c>
      <c r="C145">
        <v>932641.4543858111</v>
      </c>
    </row>
    <row r="146" spans="1:3">
      <c r="A146">
        <v>144</v>
      </c>
      <c r="B146">
        <v>11369058.32530351</v>
      </c>
      <c r="C146">
        <v>941438.7893291716</v>
      </c>
    </row>
    <row r="147" spans="1:3">
      <c r="A147">
        <v>145</v>
      </c>
      <c r="B147">
        <v>11359032.40311484</v>
      </c>
      <c r="C147">
        <v>942313.7808856816</v>
      </c>
    </row>
    <row r="148" spans="1:3">
      <c r="A148">
        <v>146</v>
      </c>
      <c r="B148">
        <v>11359517.05434214</v>
      </c>
      <c r="C148">
        <v>941009.0095619382</v>
      </c>
    </row>
    <row r="149" spans="1:3">
      <c r="A149">
        <v>147</v>
      </c>
      <c r="B149">
        <v>11323617.699703</v>
      </c>
      <c r="C149">
        <v>951869.4570439095</v>
      </c>
    </row>
    <row r="150" spans="1:3">
      <c r="A150">
        <v>148</v>
      </c>
      <c r="B150">
        <v>11276395.73829225</v>
      </c>
      <c r="C150">
        <v>962246.1223604572</v>
      </c>
    </row>
    <row r="151" spans="1:3">
      <c r="A151">
        <v>149</v>
      </c>
      <c r="B151">
        <v>11243644.38153506</v>
      </c>
      <c r="C151">
        <v>969536.8004490174</v>
      </c>
    </row>
    <row r="152" spans="1:3">
      <c r="A152">
        <v>150</v>
      </c>
      <c r="B152">
        <v>11209094.61218093</v>
      </c>
      <c r="C152">
        <v>977599.6264843617</v>
      </c>
    </row>
    <row r="153" spans="1:3">
      <c r="A153">
        <v>151</v>
      </c>
      <c r="B153">
        <v>11193730.81999665</v>
      </c>
      <c r="C153">
        <v>980216.0138501807</v>
      </c>
    </row>
    <row r="154" spans="1:3">
      <c r="A154">
        <v>152</v>
      </c>
      <c r="B154">
        <v>11194352.38942005</v>
      </c>
      <c r="C154">
        <v>979580.7562584048</v>
      </c>
    </row>
    <row r="155" spans="1:3">
      <c r="A155">
        <v>153</v>
      </c>
      <c r="B155">
        <v>11162473.47227305</v>
      </c>
      <c r="C155">
        <v>988370.6532790199</v>
      </c>
    </row>
    <row r="156" spans="1:3">
      <c r="A156">
        <v>154</v>
      </c>
      <c r="B156">
        <v>11123470.27448282</v>
      </c>
      <c r="C156">
        <v>998396.4847678291</v>
      </c>
    </row>
    <row r="157" spans="1:3">
      <c r="A157">
        <v>155</v>
      </c>
      <c r="B157">
        <v>11094186.35132558</v>
      </c>
      <c r="C157">
        <v>1005729.600465594</v>
      </c>
    </row>
    <row r="158" spans="1:3">
      <c r="A158">
        <v>156</v>
      </c>
      <c r="B158">
        <v>11079219.99124812</v>
      </c>
      <c r="C158">
        <v>1011502.139645583</v>
      </c>
    </row>
    <row r="159" spans="1:3">
      <c r="A159">
        <v>157</v>
      </c>
      <c r="B159">
        <v>11079911.57073338</v>
      </c>
      <c r="C159">
        <v>1012170.116273781</v>
      </c>
    </row>
    <row r="160" spans="1:3">
      <c r="A160">
        <v>158</v>
      </c>
      <c r="B160">
        <v>11041200.79941605</v>
      </c>
      <c r="C160">
        <v>1022568.394832832</v>
      </c>
    </row>
    <row r="161" spans="1:3">
      <c r="A161">
        <v>159</v>
      </c>
      <c r="B161">
        <v>11021115.29781501</v>
      </c>
      <c r="C161">
        <v>1028605.874955609</v>
      </c>
    </row>
    <row r="162" spans="1:3">
      <c r="A162">
        <v>160</v>
      </c>
      <c r="B162">
        <v>10997995.65033614</v>
      </c>
      <c r="C162">
        <v>1034602.979786024</v>
      </c>
    </row>
    <row r="163" spans="1:3">
      <c r="A163">
        <v>161</v>
      </c>
      <c r="B163">
        <v>10978818.41745909</v>
      </c>
      <c r="C163">
        <v>1040943.346754111</v>
      </c>
    </row>
    <row r="164" spans="1:3">
      <c r="A164">
        <v>162</v>
      </c>
      <c r="B164">
        <v>10959723.40327524</v>
      </c>
      <c r="C164">
        <v>1048289.117090392</v>
      </c>
    </row>
    <row r="165" spans="1:3">
      <c r="A165">
        <v>163</v>
      </c>
      <c r="B165">
        <v>10931614.31041982</v>
      </c>
      <c r="C165">
        <v>1057605.976687217</v>
      </c>
    </row>
    <row r="166" spans="1:3">
      <c r="A166">
        <v>164</v>
      </c>
      <c r="B166">
        <v>10918723.44001907</v>
      </c>
      <c r="C166">
        <v>1059705.742723557</v>
      </c>
    </row>
    <row r="167" spans="1:3">
      <c r="A167">
        <v>165</v>
      </c>
      <c r="B167">
        <v>10919216.35033222</v>
      </c>
      <c r="C167">
        <v>1059853.230186693</v>
      </c>
    </row>
    <row r="168" spans="1:3">
      <c r="A168">
        <v>166</v>
      </c>
      <c r="B168">
        <v>10899156.34323382</v>
      </c>
      <c r="C168">
        <v>1065663.017294378</v>
      </c>
    </row>
    <row r="169" spans="1:3">
      <c r="A169">
        <v>167</v>
      </c>
      <c r="B169">
        <v>10886988.92290223</v>
      </c>
      <c r="C169">
        <v>1070982.887617777</v>
      </c>
    </row>
    <row r="170" spans="1:3">
      <c r="A170">
        <v>168</v>
      </c>
      <c r="B170">
        <v>10886171.75226059</v>
      </c>
      <c r="C170">
        <v>1069624.693969272</v>
      </c>
    </row>
    <row r="171" spans="1:3">
      <c r="A171">
        <v>169</v>
      </c>
      <c r="B171">
        <v>10853979.22386503</v>
      </c>
      <c r="C171">
        <v>1080092.990673185</v>
      </c>
    </row>
    <row r="172" spans="1:3">
      <c r="A172">
        <v>170</v>
      </c>
      <c r="B172">
        <v>10832366.65813673</v>
      </c>
      <c r="C172">
        <v>1088168.727004523</v>
      </c>
    </row>
    <row r="173" spans="1:3">
      <c r="A173">
        <v>171</v>
      </c>
      <c r="B173">
        <v>10809845.37207687</v>
      </c>
      <c r="C173">
        <v>1096692.334702249</v>
      </c>
    </row>
    <row r="174" spans="1:3">
      <c r="A174">
        <v>172</v>
      </c>
      <c r="B174">
        <v>10800158.7495012</v>
      </c>
      <c r="C174">
        <v>1101537.347328766</v>
      </c>
    </row>
    <row r="175" spans="1:3">
      <c r="A175">
        <v>173</v>
      </c>
      <c r="B175">
        <v>10800603.30916648</v>
      </c>
      <c r="C175">
        <v>1101992.290324185</v>
      </c>
    </row>
    <row r="176" spans="1:3">
      <c r="A176">
        <v>174</v>
      </c>
      <c r="B176">
        <v>10780144.46012647</v>
      </c>
      <c r="C176">
        <v>1108846.751826725</v>
      </c>
    </row>
    <row r="177" spans="1:3">
      <c r="A177">
        <v>175</v>
      </c>
      <c r="B177">
        <v>10754619.38247831</v>
      </c>
      <c r="C177">
        <v>1119012.712540178</v>
      </c>
    </row>
    <row r="178" spans="1:3">
      <c r="A178">
        <v>176</v>
      </c>
      <c r="B178">
        <v>10735143.51685674</v>
      </c>
      <c r="C178">
        <v>1127488.835080113</v>
      </c>
    </row>
    <row r="179" spans="1:3">
      <c r="A179">
        <v>177</v>
      </c>
      <c r="B179">
        <v>10724964.62861047</v>
      </c>
      <c r="C179">
        <v>1129981.396523879</v>
      </c>
    </row>
    <row r="180" spans="1:3">
      <c r="A180">
        <v>178</v>
      </c>
      <c r="B180">
        <v>10725198.797748</v>
      </c>
      <c r="C180">
        <v>1129115.961037229</v>
      </c>
    </row>
    <row r="181" spans="1:3">
      <c r="A181">
        <v>179</v>
      </c>
      <c r="B181">
        <v>10699055.05976146</v>
      </c>
      <c r="C181">
        <v>1140560.581038778</v>
      </c>
    </row>
    <row r="182" spans="1:3">
      <c r="A182">
        <v>180</v>
      </c>
      <c r="B182">
        <v>10688897.69499323</v>
      </c>
      <c r="C182">
        <v>1146383.814174396</v>
      </c>
    </row>
    <row r="183" spans="1:3">
      <c r="A183">
        <v>181</v>
      </c>
      <c r="B183">
        <v>10673618.89126878</v>
      </c>
      <c r="C183">
        <v>1152956.55132687</v>
      </c>
    </row>
    <row r="184" spans="1:3">
      <c r="A184">
        <v>182</v>
      </c>
      <c r="B184">
        <v>10656556.9583574</v>
      </c>
      <c r="C184">
        <v>1161518.663596783</v>
      </c>
    </row>
    <row r="185" spans="1:3">
      <c r="A185">
        <v>183</v>
      </c>
      <c r="B185">
        <v>10642198.32736484</v>
      </c>
      <c r="C185">
        <v>1167602.986927542</v>
      </c>
    </row>
    <row r="186" spans="1:3">
      <c r="A186">
        <v>184</v>
      </c>
      <c r="B186">
        <v>10627799.18540709</v>
      </c>
      <c r="C186">
        <v>1172827.588234344</v>
      </c>
    </row>
    <row r="187" spans="1:3">
      <c r="A187">
        <v>185</v>
      </c>
      <c r="B187">
        <v>10608086.94170059</v>
      </c>
      <c r="C187">
        <v>1181880.617172863</v>
      </c>
    </row>
    <row r="188" spans="1:3">
      <c r="A188">
        <v>186</v>
      </c>
      <c r="B188">
        <v>10599144.89307046</v>
      </c>
      <c r="C188">
        <v>1188478.109955701</v>
      </c>
    </row>
    <row r="189" spans="1:3">
      <c r="A189">
        <v>187</v>
      </c>
      <c r="B189">
        <v>10592740.52432569</v>
      </c>
      <c r="C189">
        <v>1191622.846788177</v>
      </c>
    </row>
    <row r="190" spans="1:3">
      <c r="A190">
        <v>188</v>
      </c>
      <c r="B190">
        <v>10592876.6440833</v>
      </c>
      <c r="C190">
        <v>1192408.895396078</v>
      </c>
    </row>
    <row r="191" spans="1:3">
      <c r="A191">
        <v>189</v>
      </c>
      <c r="B191">
        <v>10578613.77060402</v>
      </c>
      <c r="C191">
        <v>1198596.95049174</v>
      </c>
    </row>
    <row r="192" spans="1:3">
      <c r="A192">
        <v>190</v>
      </c>
      <c r="B192">
        <v>10566358.58190823</v>
      </c>
      <c r="C192">
        <v>1202405.479172741</v>
      </c>
    </row>
    <row r="193" spans="1:3">
      <c r="A193">
        <v>191</v>
      </c>
      <c r="B193">
        <v>10546464.91928324</v>
      </c>
      <c r="C193">
        <v>1213763.144080974</v>
      </c>
    </row>
    <row r="194" spans="1:3">
      <c r="A194">
        <v>192</v>
      </c>
      <c r="B194">
        <v>10531851.16795498</v>
      </c>
      <c r="C194">
        <v>1221336.422947425</v>
      </c>
    </row>
    <row r="195" spans="1:3">
      <c r="A195">
        <v>193</v>
      </c>
      <c r="B195">
        <v>10525598.5968347</v>
      </c>
      <c r="C195">
        <v>1223459.582032723</v>
      </c>
    </row>
    <row r="196" spans="1:3">
      <c r="A196">
        <v>194</v>
      </c>
      <c r="B196">
        <v>10525767.63911336</v>
      </c>
      <c r="C196">
        <v>1222842.755022394</v>
      </c>
    </row>
    <row r="197" spans="1:3">
      <c r="A197">
        <v>195</v>
      </c>
      <c r="B197">
        <v>10513034.10506991</v>
      </c>
      <c r="C197">
        <v>1230814.547331754</v>
      </c>
    </row>
    <row r="198" spans="1:3">
      <c r="A198">
        <v>196</v>
      </c>
      <c r="B198">
        <v>10496585.56969417</v>
      </c>
      <c r="C198">
        <v>1240038.724082108</v>
      </c>
    </row>
    <row r="199" spans="1:3">
      <c r="A199">
        <v>197</v>
      </c>
      <c r="B199">
        <v>10484001.20250024</v>
      </c>
      <c r="C199">
        <v>1246749.052823015</v>
      </c>
    </row>
    <row r="200" spans="1:3">
      <c r="A200">
        <v>198</v>
      </c>
      <c r="B200">
        <v>10477832.5151054</v>
      </c>
      <c r="C200">
        <v>1252242.897512939</v>
      </c>
    </row>
    <row r="201" spans="1:3">
      <c r="A201">
        <v>199</v>
      </c>
      <c r="B201">
        <v>10478157.63444038</v>
      </c>
      <c r="C201">
        <v>1252994.262329448</v>
      </c>
    </row>
    <row r="202" spans="1:3">
      <c r="A202">
        <v>200</v>
      </c>
      <c r="B202">
        <v>10460629.92949891</v>
      </c>
      <c r="C202">
        <v>1263138.842441694</v>
      </c>
    </row>
    <row r="203" spans="1:3">
      <c r="A203">
        <v>201</v>
      </c>
      <c r="B203">
        <v>10452605.42587305</v>
      </c>
      <c r="C203">
        <v>1270253.730480083</v>
      </c>
    </row>
    <row r="204" spans="1:3">
      <c r="A204">
        <v>202</v>
      </c>
      <c r="B204">
        <v>10445260.16428143</v>
      </c>
      <c r="C204">
        <v>1273580.392111981</v>
      </c>
    </row>
    <row r="205" spans="1:3">
      <c r="A205">
        <v>203</v>
      </c>
      <c r="B205">
        <v>10434241.79843346</v>
      </c>
      <c r="C205">
        <v>1280805.603040527</v>
      </c>
    </row>
    <row r="206" spans="1:3">
      <c r="A206">
        <v>204</v>
      </c>
      <c r="B206">
        <v>10421995.62203075</v>
      </c>
      <c r="C206">
        <v>1287995.918699082</v>
      </c>
    </row>
    <row r="207" spans="1:3">
      <c r="A207">
        <v>205</v>
      </c>
      <c r="B207">
        <v>10411748.02031766</v>
      </c>
      <c r="C207">
        <v>1295453.948350985</v>
      </c>
    </row>
    <row r="208" spans="1:3">
      <c r="A208">
        <v>206</v>
      </c>
      <c r="B208">
        <v>10401847.33582819</v>
      </c>
      <c r="C208">
        <v>1303926.256290935</v>
      </c>
    </row>
    <row r="209" spans="1:3">
      <c r="A209">
        <v>207</v>
      </c>
      <c r="B209">
        <v>10389271.70264028</v>
      </c>
      <c r="C209">
        <v>1311630.895660917</v>
      </c>
    </row>
    <row r="210" spans="1:3">
      <c r="A210">
        <v>208</v>
      </c>
      <c r="B210">
        <v>10380050.85500515</v>
      </c>
      <c r="C210">
        <v>1315916.28019622</v>
      </c>
    </row>
    <row r="211" spans="1:3">
      <c r="A211">
        <v>209</v>
      </c>
      <c r="B211">
        <v>10375607.90577661</v>
      </c>
      <c r="C211">
        <v>1319242.936965341</v>
      </c>
    </row>
    <row r="212" spans="1:3">
      <c r="A212">
        <v>210</v>
      </c>
      <c r="B212">
        <v>10375725.12570944</v>
      </c>
      <c r="C212">
        <v>1318390.787840239</v>
      </c>
    </row>
    <row r="213" spans="1:3">
      <c r="A213">
        <v>211</v>
      </c>
      <c r="B213">
        <v>10366011.50063482</v>
      </c>
      <c r="C213">
        <v>1326487.9254324</v>
      </c>
    </row>
    <row r="214" spans="1:3">
      <c r="A214">
        <v>212</v>
      </c>
      <c r="B214">
        <v>10353314.149643</v>
      </c>
      <c r="C214">
        <v>1337271.019391545</v>
      </c>
    </row>
    <row r="215" spans="1:3">
      <c r="A215">
        <v>213</v>
      </c>
      <c r="B215">
        <v>10343906.04102083</v>
      </c>
      <c r="C215">
        <v>1345162.395241437</v>
      </c>
    </row>
    <row r="216" spans="1:3">
      <c r="A216">
        <v>214</v>
      </c>
      <c r="B216">
        <v>10340145.38408789</v>
      </c>
      <c r="C216">
        <v>1349670.979466389</v>
      </c>
    </row>
    <row r="217" spans="1:3">
      <c r="A217">
        <v>215</v>
      </c>
      <c r="B217">
        <v>10340366.66114266</v>
      </c>
      <c r="C217">
        <v>1350176.838152355</v>
      </c>
    </row>
    <row r="218" spans="1:3">
      <c r="A218">
        <v>216</v>
      </c>
      <c r="B218">
        <v>10332274.88109664</v>
      </c>
      <c r="C218">
        <v>1355820.805470233</v>
      </c>
    </row>
    <row r="219" spans="1:3">
      <c r="A219">
        <v>217</v>
      </c>
      <c r="B219">
        <v>10321883.92577237</v>
      </c>
      <c r="C219">
        <v>1364957.11928397</v>
      </c>
    </row>
    <row r="220" spans="1:3">
      <c r="A220">
        <v>218</v>
      </c>
      <c r="B220">
        <v>10314151.75358538</v>
      </c>
      <c r="C220">
        <v>1372591.016556379</v>
      </c>
    </row>
    <row r="221" spans="1:3">
      <c r="A221">
        <v>219</v>
      </c>
      <c r="B221">
        <v>10310242.9922079</v>
      </c>
      <c r="C221">
        <v>1374126.464363337</v>
      </c>
    </row>
    <row r="222" spans="1:3">
      <c r="A222">
        <v>220</v>
      </c>
      <c r="B222">
        <v>10310293.91143273</v>
      </c>
      <c r="C222">
        <v>1373171.035676772</v>
      </c>
    </row>
    <row r="223" spans="1:3">
      <c r="A223">
        <v>221</v>
      </c>
      <c r="B223">
        <v>10298969.48895058</v>
      </c>
      <c r="C223">
        <v>1384040.167280735</v>
      </c>
    </row>
    <row r="224" spans="1:3">
      <c r="A224">
        <v>222</v>
      </c>
      <c r="B224">
        <v>10294773.00900963</v>
      </c>
      <c r="C224">
        <v>1387549.352389663</v>
      </c>
    </row>
    <row r="225" spans="1:3">
      <c r="A225">
        <v>223</v>
      </c>
      <c r="B225">
        <v>10289066.18490359</v>
      </c>
      <c r="C225">
        <v>1390707.852219049</v>
      </c>
    </row>
    <row r="226" spans="1:3">
      <c r="A226">
        <v>224</v>
      </c>
      <c r="B226">
        <v>10283968.70836123</v>
      </c>
      <c r="C226">
        <v>1396845.44510069</v>
      </c>
    </row>
    <row r="227" spans="1:3">
      <c r="A227">
        <v>225</v>
      </c>
      <c r="B227">
        <v>10276487.95718842</v>
      </c>
      <c r="C227">
        <v>1403970.934342427</v>
      </c>
    </row>
    <row r="228" spans="1:3">
      <c r="A228">
        <v>226</v>
      </c>
      <c r="B228">
        <v>10268383.95688564</v>
      </c>
      <c r="C228">
        <v>1413025.572446447</v>
      </c>
    </row>
    <row r="229" spans="1:3">
      <c r="A229">
        <v>227</v>
      </c>
      <c r="B229">
        <v>10261520.71514771</v>
      </c>
      <c r="C229">
        <v>1419491.486985023</v>
      </c>
    </row>
    <row r="230" spans="1:3">
      <c r="A230">
        <v>228</v>
      </c>
      <c r="B230">
        <v>10254796.16688254</v>
      </c>
      <c r="C230">
        <v>1424719.070273435</v>
      </c>
    </row>
    <row r="231" spans="1:3">
      <c r="A231">
        <v>229</v>
      </c>
      <c r="B231">
        <v>10246395.58113806</v>
      </c>
      <c r="C231">
        <v>1436265.303609705</v>
      </c>
    </row>
    <row r="232" spans="1:3">
      <c r="A232">
        <v>230</v>
      </c>
      <c r="B232">
        <v>10242303.27107468</v>
      </c>
      <c r="C232">
        <v>1439967.859159222</v>
      </c>
    </row>
    <row r="233" spans="1:3">
      <c r="A233">
        <v>231</v>
      </c>
      <c r="B233">
        <v>10239348.49228389</v>
      </c>
      <c r="C233">
        <v>1443216.172018386</v>
      </c>
    </row>
    <row r="234" spans="1:3">
      <c r="A234">
        <v>232</v>
      </c>
      <c r="B234">
        <v>10239548.59119139</v>
      </c>
      <c r="C234">
        <v>1443961.069146215</v>
      </c>
    </row>
    <row r="235" spans="1:3">
      <c r="A235">
        <v>233</v>
      </c>
      <c r="B235">
        <v>10230721.5660598</v>
      </c>
      <c r="C235">
        <v>1452464.175495218</v>
      </c>
    </row>
    <row r="236" spans="1:3">
      <c r="A236">
        <v>234</v>
      </c>
      <c r="B236">
        <v>10224485.01778333</v>
      </c>
      <c r="C236">
        <v>1459443.13379127</v>
      </c>
    </row>
    <row r="237" spans="1:3">
      <c r="A237">
        <v>235</v>
      </c>
      <c r="B237">
        <v>10221875.71991088</v>
      </c>
      <c r="C237">
        <v>1460977.606108711</v>
      </c>
    </row>
    <row r="238" spans="1:3">
      <c r="A238">
        <v>236</v>
      </c>
      <c r="B238">
        <v>10221924.04205698</v>
      </c>
      <c r="C238">
        <v>1460299.700921387</v>
      </c>
    </row>
    <row r="239" spans="1:3">
      <c r="A239">
        <v>237</v>
      </c>
      <c r="B239">
        <v>10216810.08342331</v>
      </c>
      <c r="C239">
        <v>1467617.461096612</v>
      </c>
    </row>
    <row r="240" spans="1:3">
      <c r="A240">
        <v>238</v>
      </c>
      <c r="B240">
        <v>10210023.43505563</v>
      </c>
      <c r="C240">
        <v>1475774.404024502</v>
      </c>
    </row>
    <row r="241" spans="1:3">
      <c r="A241">
        <v>239</v>
      </c>
      <c r="B241">
        <v>10204886.7430011</v>
      </c>
      <c r="C241">
        <v>1481377.256952906</v>
      </c>
    </row>
    <row r="242" spans="1:3">
      <c r="A242">
        <v>240</v>
      </c>
      <c r="B242">
        <v>10202544.18669284</v>
      </c>
      <c r="C242">
        <v>1486581.132709255</v>
      </c>
    </row>
    <row r="243" spans="1:3">
      <c r="A243">
        <v>241</v>
      </c>
      <c r="B243">
        <v>10202740.41817174</v>
      </c>
      <c r="C243">
        <v>1487478.222364562</v>
      </c>
    </row>
    <row r="244" spans="1:3">
      <c r="A244">
        <v>242</v>
      </c>
      <c r="B244">
        <v>10195117.00215881</v>
      </c>
      <c r="C244">
        <v>1496830.948128689</v>
      </c>
    </row>
    <row r="245" spans="1:3">
      <c r="A245">
        <v>243</v>
      </c>
      <c r="B245">
        <v>10192731.79926144</v>
      </c>
      <c r="C245">
        <v>1496678.920816247</v>
      </c>
    </row>
    <row r="246" spans="1:3">
      <c r="A246">
        <v>244</v>
      </c>
      <c r="B246">
        <v>10192729.94777028</v>
      </c>
      <c r="C246">
        <v>1496165.723046456</v>
      </c>
    </row>
    <row r="247" spans="1:3">
      <c r="A247">
        <v>245</v>
      </c>
      <c r="B247">
        <v>10188208.87446591</v>
      </c>
      <c r="C247">
        <v>1504420.432386983</v>
      </c>
    </row>
    <row r="248" spans="1:3">
      <c r="A248">
        <v>246</v>
      </c>
      <c r="B248">
        <v>10184651.69371308</v>
      </c>
      <c r="C248">
        <v>1508060.638637503</v>
      </c>
    </row>
    <row r="249" spans="1:3">
      <c r="A249">
        <v>247</v>
      </c>
      <c r="B249">
        <v>10179611.58608395</v>
      </c>
      <c r="C249">
        <v>1515395.602968493</v>
      </c>
    </row>
    <row r="250" spans="1:3">
      <c r="A250">
        <v>248</v>
      </c>
      <c r="B250">
        <v>10174116.10156325</v>
      </c>
      <c r="C250">
        <v>1522396.591046712</v>
      </c>
    </row>
    <row r="251" spans="1:3">
      <c r="A251">
        <v>249</v>
      </c>
      <c r="B251">
        <v>10169599.74161324</v>
      </c>
      <c r="C251">
        <v>1529830.294907474</v>
      </c>
    </row>
    <row r="252" spans="1:3">
      <c r="A252">
        <v>250</v>
      </c>
      <c r="B252">
        <v>10165455.76520617</v>
      </c>
      <c r="C252">
        <v>1538341.168790819</v>
      </c>
    </row>
    <row r="253" spans="1:3">
      <c r="A253">
        <v>251</v>
      </c>
      <c r="B253">
        <v>10160332.36331871</v>
      </c>
      <c r="C253">
        <v>1545217.14752444</v>
      </c>
    </row>
    <row r="254" spans="1:3">
      <c r="A254">
        <v>252</v>
      </c>
      <c r="B254">
        <v>10156977.2155806</v>
      </c>
      <c r="C254">
        <v>1550128.000976411</v>
      </c>
    </row>
    <row r="255" spans="1:3">
      <c r="A255">
        <v>253</v>
      </c>
      <c r="B255">
        <v>10153635.47045878</v>
      </c>
      <c r="C255">
        <v>1555348.91515337</v>
      </c>
    </row>
    <row r="256" spans="1:3">
      <c r="A256">
        <v>254</v>
      </c>
      <c r="B256">
        <v>10148824.11259879</v>
      </c>
      <c r="C256">
        <v>1565084.701744099</v>
      </c>
    </row>
    <row r="257" spans="1:3">
      <c r="A257">
        <v>255</v>
      </c>
      <c r="B257">
        <v>10145076.87371007</v>
      </c>
      <c r="C257">
        <v>1572118.613415522</v>
      </c>
    </row>
    <row r="258" spans="1:3">
      <c r="A258">
        <v>256</v>
      </c>
      <c r="B258">
        <v>10143718.5455704</v>
      </c>
      <c r="C258">
        <v>1576416.946332835</v>
      </c>
    </row>
    <row r="259" spans="1:3">
      <c r="A259">
        <v>257</v>
      </c>
      <c r="B259">
        <v>10143857.91294404</v>
      </c>
      <c r="C259">
        <v>1577022.826529559</v>
      </c>
    </row>
    <row r="260" spans="1:3">
      <c r="A260">
        <v>258</v>
      </c>
      <c r="B260">
        <v>10140772.72813451</v>
      </c>
      <c r="C260">
        <v>1581221.149645225</v>
      </c>
    </row>
    <row r="261" spans="1:3">
      <c r="A261">
        <v>259</v>
      </c>
      <c r="B261">
        <v>10136846.49225512</v>
      </c>
      <c r="C261">
        <v>1589034.683816016</v>
      </c>
    </row>
    <row r="262" spans="1:3">
      <c r="A262">
        <v>260</v>
      </c>
      <c r="B262">
        <v>10134089.37405914</v>
      </c>
      <c r="C262">
        <v>1595646.870760954</v>
      </c>
    </row>
    <row r="263" spans="1:3">
      <c r="A263">
        <v>261</v>
      </c>
      <c r="B263">
        <v>10132681.4641344</v>
      </c>
      <c r="C263">
        <v>1595922.344141725</v>
      </c>
    </row>
    <row r="264" spans="1:3">
      <c r="A264">
        <v>262</v>
      </c>
      <c r="B264">
        <v>10132668.85546849</v>
      </c>
      <c r="C264">
        <v>1594755.282058775</v>
      </c>
    </row>
    <row r="265" spans="1:3">
      <c r="A265">
        <v>263</v>
      </c>
      <c r="B265">
        <v>10128203.92041726</v>
      </c>
      <c r="C265">
        <v>1603313.239708519</v>
      </c>
    </row>
    <row r="266" spans="1:3">
      <c r="A266">
        <v>264</v>
      </c>
      <c r="B266">
        <v>10126733.3975261</v>
      </c>
      <c r="C266">
        <v>1604464.982024734</v>
      </c>
    </row>
    <row r="267" spans="1:3">
      <c r="A267">
        <v>265</v>
      </c>
      <c r="B267">
        <v>10126998.14480074</v>
      </c>
      <c r="C267">
        <v>1606377.62420933</v>
      </c>
    </row>
    <row r="268" spans="1:3">
      <c r="A268">
        <v>266</v>
      </c>
      <c r="B268">
        <v>10123997.79790628</v>
      </c>
      <c r="C268">
        <v>1610374.144149683</v>
      </c>
    </row>
    <row r="269" spans="1:3">
      <c r="A269">
        <v>267</v>
      </c>
      <c r="B269">
        <v>10121962.19816837</v>
      </c>
      <c r="C269">
        <v>1616265.481305035</v>
      </c>
    </row>
    <row r="270" spans="1:3">
      <c r="A270">
        <v>268</v>
      </c>
      <c r="B270">
        <v>10118970.76691741</v>
      </c>
      <c r="C270">
        <v>1622752.614084541</v>
      </c>
    </row>
    <row r="271" spans="1:3">
      <c r="A271">
        <v>269</v>
      </c>
      <c r="B271">
        <v>10115812.06361642</v>
      </c>
      <c r="C271">
        <v>1631394.098461797</v>
      </c>
    </row>
    <row r="272" spans="1:3">
      <c r="A272">
        <v>270</v>
      </c>
      <c r="B272">
        <v>10113146.799566</v>
      </c>
      <c r="C272">
        <v>1637082.117057538</v>
      </c>
    </row>
    <row r="273" spans="1:3">
      <c r="A273">
        <v>271</v>
      </c>
      <c r="B273">
        <v>10110581.54733457</v>
      </c>
      <c r="C273">
        <v>1640871.958380066</v>
      </c>
    </row>
    <row r="274" spans="1:3">
      <c r="A274">
        <v>272</v>
      </c>
      <c r="B274">
        <v>10107623.94793988</v>
      </c>
      <c r="C274">
        <v>1649812.308419901</v>
      </c>
    </row>
    <row r="275" spans="1:3">
      <c r="A275">
        <v>273</v>
      </c>
      <c r="B275">
        <v>10105786.99067683</v>
      </c>
      <c r="C275">
        <v>1655571.961595196</v>
      </c>
    </row>
    <row r="276" spans="1:3">
      <c r="A276">
        <v>274</v>
      </c>
      <c r="B276">
        <v>10103899.19364949</v>
      </c>
      <c r="C276">
        <v>1661106.891493903</v>
      </c>
    </row>
    <row r="277" spans="1:3">
      <c r="A277">
        <v>275</v>
      </c>
      <c r="B277">
        <v>10101024.88560779</v>
      </c>
      <c r="C277">
        <v>1667378.209771547</v>
      </c>
    </row>
    <row r="278" spans="1:3">
      <c r="A278">
        <v>276</v>
      </c>
      <c r="B278">
        <v>10098817.16630074</v>
      </c>
      <c r="C278">
        <v>1673249.70930677</v>
      </c>
    </row>
    <row r="279" spans="1:3">
      <c r="A279">
        <v>277</v>
      </c>
      <c r="B279">
        <v>10097912.10271774</v>
      </c>
      <c r="C279">
        <v>1673681.172611975</v>
      </c>
    </row>
    <row r="280" spans="1:3">
      <c r="A280">
        <v>278</v>
      </c>
      <c r="B280">
        <v>10097922.46167621</v>
      </c>
      <c r="C280">
        <v>1672849.002823774</v>
      </c>
    </row>
    <row r="281" spans="1:3">
      <c r="A281">
        <v>279</v>
      </c>
      <c r="B281">
        <v>10096299.00412275</v>
      </c>
      <c r="C281">
        <v>1679341.637004019</v>
      </c>
    </row>
    <row r="282" spans="1:3">
      <c r="A282">
        <v>280</v>
      </c>
      <c r="B282">
        <v>10094081.06380641</v>
      </c>
      <c r="C282">
        <v>1685664.452235467</v>
      </c>
    </row>
    <row r="283" spans="1:3">
      <c r="A283">
        <v>281</v>
      </c>
      <c r="B283">
        <v>10092493.54743699</v>
      </c>
      <c r="C283">
        <v>1689150.925453411</v>
      </c>
    </row>
    <row r="284" spans="1:3">
      <c r="A284">
        <v>282</v>
      </c>
      <c r="B284">
        <v>10091915.03414906</v>
      </c>
      <c r="C284">
        <v>1694040.731603195</v>
      </c>
    </row>
    <row r="285" spans="1:3">
      <c r="A285">
        <v>283</v>
      </c>
      <c r="B285">
        <v>10091879.71305091</v>
      </c>
      <c r="C285">
        <v>1692851.437989204</v>
      </c>
    </row>
    <row r="286" spans="1:3">
      <c r="A286">
        <v>284</v>
      </c>
      <c r="B286">
        <v>10089400.0990936</v>
      </c>
      <c r="C286">
        <v>1701604.343572994</v>
      </c>
    </row>
    <row r="287" spans="1:3">
      <c r="A287">
        <v>285</v>
      </c>
      <c r="B287">
        <v>10089066.3353168</v>
      </c>
      <c r="C287">
        <v>1704518.028666783</v>
      </c>
    </row>
    <row r="288" spans="1:3">
      <c r="A288">
        <v>286</v>
      </c>
      <c r="B288">
        <v>10088941.85733412</v>
      </c>
      <c r="C288">
        <v>1702530.743870362</v>
      </c>
    </row>
    <row r="289" spans="1:3">
      <c r="A289">
        <v>287</v>
      </c>
      <c r="B289">
        <v>10088357.63023218</v>
      </c>
      <c r="C289">
        <v>1708687.308811028</v>
      </c>
    </row>
    <row r="290" spans="1:3">
      <c r="A290">
        <v>288</v>
      </c>
      <c r="B290">
        <v>10088347.81145258</v>
      </c>
      <c r="C290">
        <v>1709067.05871623</v>
      </c>
    </row>
    <row r="291" spans="1:3">
      <c r="A291">
        <v>289</v>
      </c>
      <c r="B291">
        <v>10086187.70669093</v>
      </c>
      <c r="C291">
        <v>1714810.056696531</v>
      </c>
    </row>
    <row r="292" spans="1:3">
      <c r="A292">
        <v>290</v>
      </c>
      <c r="B292">
        <v>10084299.30736032</v>
      </c>
      <c r="C292">
        <v>1719192.865264583</v>
      </c>
    </row>
    <row r="293" spans="1:3">
      <c r="A293">
        <v>291</v>
      </c>
      <c r="B293">
        <v>10082769.82395155</v>
      </c>
      <c r="C293">
        <v>1724916.947812002</v>
      </c>
    </row>
    <row r="294" spans="1:3">
      <c r="A294">
        <v>292</v>
      </c>
      <c r="B294">
        <v>10081438.37826663</v>
      </c>
      <c r="C294">
        <v>1732399.023011582</v>
      </c>
    </row>
    <row r="295" spans="1:3">
      <c r="A295">
        <v>293</v>
      </c>
      <c r="B295">
        <v>10079672.05122892</v>
      </c>
      <c r="C295">
        <v>1736747.537713474</v>
      </c>
    </row>
    <row r="296" spans="1:3">
      <c r="A296">
        <v>294</v>
      </c>
      <c r="B296">
        <v>10078510.96792648</v>
      </c>
      <c r="C296">
        <v>1739541.321991236</v>
      </c>
    </row>
    <row r="297" spans="1:3">
      <c r="A297">
        <v>295</v>
      </c>
      <c r="B297">
        <v>10077368.38566022</v>
      </c>
      <c r="C297">
        <v>1742952.250255499</v>
      </c>
    </row>
    <row r="298" spans="1:3">
      <c r="A298">
        <v>296</v>
      </c>
      <c r="B298">
        <v>10075766.79496825</v>
      </c>
      <c r="C298">
        <v>1750692.859253395</v>
      </c>
    </row>
    <row r="299" spans="1:3">
      <c r="A299">
        <v>297</v>
      </c>
      <c r="B299">
        <v>10074531.35191372</v>
      </c>
      <c r="C299">
        <v>1755938.190394361</v>
      </c>
    </row>
    <row r="300" spans="1:3">
      <c r="A300">
        <v>298</v>
      </c>
      <c r="B300">
        <v>10074143.37511351</v>
      </c>
      <c r="C300">
        <v>1760091.507915711</v>
      </c>
    </row>
    <row r="301" spans="1:3">
      <c r="A301">
        <v>299</v>
      </c>
      <c r="B301">
        <v>10074243.53866649</v>
      </c>
      <c r="C301">
        <v>1760881.378417694</v>
      </c>
    </row>
    <row r="302" spans="1:3">
      <c r="A302">
        <v>300</v>
      </c>
      <c r="B302">
        <v>10073230.93697801</v>
      </c>
      <c r="C302">
        <v>1762549.477556723</v>
      </c>
    </row>
    <row r="303" spans="1:3">
      <c r="A303">
        <v>301</v>
      </c>
      <c r="B303">
        <v>10072068.05485382</v>
      </c>
      <c r="C303">
        <v>1767755.134767759</v>
      </c>
    </row>
    <row r="304" spans="1:3">
      <c r="A304">
        <v>302</v>
      </c>
      <c r="B304">
        <v>10071337.89335454</v>
      </c>
      <c r="C304">
        <v>1772627.767160422</v>
      </c>
    </row>
    <row r="305" spans="1:3">
      <c r="A305">
        <v>303</v>
      </c>
      <c r="B305">
        <v>10070932.59632901</v>
      </c>
      <c r="C305">
        <v>1770716.921071061</v>
      </c>
    </row>
    <row r="306" spans="1:3">
      <c r="A306">
        <v>304</v>
      </c>
      <c r="B306">
        <v>10070904.85039248</v>
      </c>
      <c r="C306">
        <v>1769404.813310174</v>
      </c>
    </row>
    <row r="307" spans="1:3">
      <c r="A307">
        <v>305</v>
      </c>
      <c r="B307">
        <v>10069557.97257275</v>
      </c>
      <c r="C307">
        <v>1774017.477159467</v>
      </c>
    </row>
    <row r="308" spans="1:3">
      <c r="A308">
        <v>306</v>
      </c>
      <c r="B308">
        <v>10068936.08583625</v>
      </c>
      <c r="C308">
        <v>1778363.582956606</v>
      </c>
    </row>
    <row r="309" spans="1:3">
      <c r="A309">
        <v>307</v>
      </c>
      <c r="B309">
        <v>10068558.79539909</v>
      </c>
      <c r="C309">
        <v>1784467.562620871</v>
      </c>
    </row>
    <row r="310" spans="1:3">
      <c r="A310">
        <v>308</v>
      </c>
      <c r="B310">
        <v>10068556.10029718</v>
      </c>
      <c r="C310">
        <v>1783737.879968876</v>
      </c>
    </row>
    <row r="311" spans="1:3">
      <c r="A311">
        <v>309</v>
      </c>
      <c r="B311">
        <v>10068066.64304887</v>
      </c>
      <c r="C311">
        <v>1779425.197736081</v>
      </c>
    </row>
    <row r="312" spans="1:3">
      <c r="A312">
        <v>310</v>
      </c>
      <c r="B312">
        <v>10067984.46130126</v>
      </c>
      <c r="C312">
        <v>1778444.09409678</v>
      </c>
    </row>
    <row r="313" spans="1:3">
      <c r="A313">
        <v>311</v>
      </c>
      <c r="B313">
        <v>10066808.33046835</v>
      </c>
      <c r="C313">
        <v>1783639.333469946</v>
      </c>
    </row>
    <row r="314" spans="1:3">
      <c r="A314">
        <v>312</v>
      </c>
      <c r="B314">
        <v>10066007.08634486</v>
      </c>
      <c r="C314">
        <v>1786244.420218149</v>
      </c>
    </row>
    <row r="315" spans="1:3">
      <c r="A315">
        <v>313</v>
      </c>
      <c r="B315">
        <v>10065226.58792416</v>
      </c>
      <c r="C315">
        <v>1786031.912885781</v>
      </c>
    </row>
    <row r="316" spans="1:3">
      <c r="A316">
        <v>314</v>
      </c>
      <c r="B316">
        <v>10064323.20083691</v>
      </c>
      <c r="C316">
        <v>1791730.809923958</v>
      </c>
    </row>
    <row r="317" spans="1:3">
      <c r="A317">
        <v>315</v>
      </c>
      <c r="B317">
        <v>10063774.03553664</v>
      </c>
      <c r="C317">
        <v>1795740.883592412</v>
      </c>
    </row>
    <row r="318" spans="1:3">
      <c r="A318">
        <v>316</v>
      </c>
      <c r="B318">
        <v>10063230.90717935</v>
      </c>
      <c r="C318">
        <v>1799139.749120322</v>
      </c>
    </row>
    <row r="319" spans="1:3">
      <c r="A319">
        <v>317</v>
      </c>
      <c r="B319">
        <v>10062372.60191283</v>
      </c>
      <c r="C319">
        <v>1801212.308795968</v>
      </c>
    </row>
    <row r="320" spans="1:3">
      <c r="A320">
        <v>318</v>
      </c>
      <c r="B320">
        <v>10061711.78663345</v>
      </c>
      <c r="C320">
        <v>1803798.677973678</v>
      </c>
    </row>
    <row r="321" spans="1:3">
      <c r="A321">
        <v>319</v>
      </c>
      <c r="B321">
        <v>10061546.95999128</v>
      </c>
      <c r="C321">
        <v>1805879.647744783</v>
      </c>
    </row>
    <row r="322" spans="1:3">
      <c r="A322">
        <v>320</v>
      </c>
      <c r="B322">
        <v>10061559.72679608</v>
      </c>
      <c r="C322">
        <v>1804222.993659141</v>
      </c>
    </row>
    <row r="323" spans="1:3">
      <c r="A323">
        <v>321</v>
      </c>
      <c r="B323">
        <v>10061273.06587524</v>
      </c>
      <c r="C323">
        <v>1805653.546526417</v>
      </c>
    </row>
    <row r="324" spans="1:3">
      <c r="A324">
        <v>322</v>
      </c>
      <c r="B324">
        <v>10061279.48042735</v>
      </c>
      <c r="C324">
        <v>1806762.278952126</v>
      </c>
    </row>
    <row r="325" spans="1:3">
      <c r="A325">
        <v>323</v>
      </c>
      <c r="B325">
        <v>10060538.15666412</v>
      </c>
      <c r="C325">
        <v>1808176.34581507</v>
      </c>
    </row>
    <row r="326" spans="1:3">
      <c r="A326">
        <v>324</v>
      </c>
      <c r="B326">
        <v>10060128.85864432</v>
      </c>
      <c r="C326">
        <v>1808716.555981789</v>
      </c>
    </row>
    <row r="327" spans="1:3">
      <c r="A327">
        <v>325</v>
      </c>
      <c r="B327">
        <v>10059963.70312103</v>
      </c>
      <c r="C327">
        <v>1813246.651629934</v>
      </c>
    </row>
    <row r="328" spans="1:3">
      <c r="A328">
        <v>326</v>
      </c>
      <c r="B328">
        <v>10059989.13317993</v>
      </c>
      <c r="C328">
        <v>1814685.659407364</v>
      </c>
    </row>
    <row r="329" spans="1:3">
      <c r="A329">
        <v>327</v>
      </c>
      <c r="B329">
        <v>10059387.67046724</v>
      </c>
      <c r="C329">
        <v>1817655.627173909</v>
      </c>
    </row>
    <row r="330" spans="1:3">
      <c r="A330">
        <v>328</v>
      </c>
      <c r="B330">
        <v>10059204.4149336</v>
      </c>
      <c r="C330">
        <v>1816143.013608275</v>
      </c>
    </row>
    <row r="331" spans="1:3">
      <c r="A331">
        <v>329</v>
      </c>
      <c r="B331">
        <v>10059192.21430142</v>
      </c>
      <c r="C331">
        <v>1815374.236409006</v>
      </c>
    </row>
    <row r="332" spans="1:3">
      <c r="A332">
        <v>330</v>
      </c>
      <c r="B332">
        <v>10059053.58904654</v>
      </c>
      <c r="C332">
        <v>1811532.944547555</v>
      </c>
    </row>
    <row r="333" spans="1:3">
      <c r="A333">
        <v>331</v>
      </c>
      <c r="B333">
        <v>10059074.96719998</v>
      </c>
      <c r="C333">
        <v>1814427.60182427</v>
      </c>
    </row>
    <row r="334" spans="1:3">
      <c r="A334">
        <v>332</v>
      </c>
      <c r="B334">
        <v>10058507.08554315</v>
      </c>
      <c r="C334">
        <v>1815989.977523477</v>
      </c>
    </row>
    <row r="335" spans="1:3">
      <c r="A335">
        <v>333</v>
      </c>
      <c r="B335">
        <v>10058168.89346926</v>
      </c>
      <c r="C335">
        <v>1818353.196372664</v>
      </c>
    </row>
    <row r="336" spans="1:3">
      <c r="A336">
        <v>334</v>
      </c>
      <c r="B336">
        <v>10057873.7823716</v>
      </c>
      <c r="C336">
        <v>1823671.237874717</v>
      </c>
    </row>
    <row r="337" spans="1:3">
      <c r="A337">
        <v>335</v>
      </c>
      <c r="B337">
        <v>10057510.11487292</v>
      </c>
      <c r="C337">
        <v>1823746.082477386</v>
      </c>
    </row>
    <row r="338" spans="1:3">
      <c r="A338">
        <v>336</v>
      </c>
      <c r="B338">
        <v>10057307.60136535</v>
      </c>
      <c r="C338">
        <v>1823210.504514731</v>
      </c>
    </row>
    <row r="339" spans="1:3">
      <c r="A339">
        <v>337</v>
      </c>
      <c r="B339">
        <v>10057295.09516628</v>
      </c>
      <c r="C339">
        <v>1822199.25672047</v>
      </c>
    </row>
    <row r="340" spans="1:3">
      <c r="A340">
        <v>338</v>
      </c>
      <c r="B340">
        <v>10056944.73089432</v>
      </c>
      <c r="C340">
        <v>1825765.545177487</v>
      </c>
    </row>
    <row r="341" spans="1:3">
      <c r="A341">
        <v>339</v>
      </c>
      <c r="B341">
        <v>10056728.51224294</v>
      </c>
      <c r="C341">
        <v>1828243.684800482</v>
      </c>
    </row>
    <row r="342" spans="1:3">
      <c r="A342">
        <v>340</v>
      </c>
      <c r="B342">
        <v>10056788.19799047</v>
      </c>
      <c r="C342">
        <v>1827453.271457731</v>
      </c>
    </row>
    <row r="343" spans="1:3">
      <c r="A343">
        <v>341</v>
      </c>
      <c r="B343">
        <v>10056788.26415772</v>
      </c>
      <c r="C343">
        <v>1829716.090163055</v>
      </c>
    </row>
    <row r="344" spans="1:3">
      <c r="A344">
        <v>342</v>
      </c>
      <c r="B344">
        <v>10056750.79118609</v>
      </c>
      <c r="C344">
        <v>1826867.744938269</v>
      </c>
    </row>
    <row r="345" spans="1:3">
      <c r="A345">
        <v>343</v>
      </c>
      <c r="B345">
        <v>10056733.29840304</v>
      </c>
      <c r="C345">
        <v>1828090.305928899</v>
      </c>
    </row>
    <row r="346" spans="1:3">
      <c r="A346">
        <v>344</v>
      </c>
      <c r="B346">
        <v>10056451.53561172</v>
      </c>
      <c r="C346">
        <v>1832732.510490164</v>
      </c>
    </row>
    <row r="347" spans="1:3">
      <c r="A347">
        <v>345</v>
      </c>
      <c r="B347">
        <v>10056448.43082201</v>
      </c>
      <c r="C347">
        <v>1835930.773289722</v>
      </c>
    </row>
    <row r="348" spans="1:3">
      <c r="A348">
        <v>346</v>
      </c>
      <c r="B348">
        <v>10056524.07077328</v>
      </c>
      <c r="C348">
        <v>1833881.57642392</v>
      </c>
    </row>
    <row r="349" spans="1:3">
      <c r="A349">
        <v>347</v>
      </c>
      <c r="B349">
        <v>10056377.85972119</v>
      </c>
      <c r="C349">
        <v>1834002.846690333</v>
      </c>
    </row>
    <row r="350" spans="1:3">
      <c r="A350">
        <v>348</v>
      </c>
      <c r="B350">
        <v>10056377.79897784</v>
      </c>
      <c r="C350">
        <v>1832527.729565951</v>
      </c>
    </row>
    <row r="351" spans="1:3">
      <c r="A351">
        <v>349</v>
      </c>
      <c r="B351">
        <v>10056224.36083215</v>
      </c>
      <c r="C351">
        <v>1834292.336768715</v>
      </c>
    </row>
    <row r="352" spans="1:3">
      <c r="A352">
        <v>350</v>
      </c>
      <c r="B352">
        <v>10056332.00375191</v>
      </c>
      <c r="C352">
        <v>1827879.234233754</v>
      </c>
    </row>
    <row r="353" spans="1:3">
      <c r="A353">
        <v>351</v>
      </c>
      <c r="B353">
        <v>10056235.93705904</v>
      </c>
      <c r="C353">
        <v>1833550.269369142</v>
      </c>
    </row>
    <row r="354" spans="1:3">
      <c r="A354">
        <v>352</v>
      </c>
      <c r="B354">
        <v>10056186.19630715</v>
      </c>
      <c r="C354">
        <v>1837775.638963469</v>
      </c>
    </row>
    <row r="355" spans="1:3">
      <c r="A355">
        <v>353</v>
      </c>
      <c r="B355">
        <v>10056202.28821315</v>
      </c>
      <c r="C355">
        <v>1838459.554420557</v>
      </c>
    </row>
    <row r="356" spans="1:3">
      <c r="A356">
        <v>354</v>
      </c>
      <c r="B356">
        <v>10056052.73833515</v>
      </c>
      <c r="C356">
        <v>1842976.367183662</v>
      </c>
    </row>
    <row r="357" spans="1:3">
      <c r="A357">
        <v>355</v>
      </c>
      <c r="B357">
        <v>10056055.55771437</v>
      </c>
      <c r="C357">
        <v>1841346.619484465</v>
      </c>
    </row>
    <row r="358" spans="1:3">
      <c r="A358">
        <v>356</v>
      </c>
      <c r="B358">
        <v>10056088.93421226</v>
      </c>
      <c r="C358">
        <v>1842700.293367013</v>
      </c>
    </row>
    <row r="359" spans="1:3">
      <c r="A359">
        <v>357</v>
      </c>
      <c r="B359">
        <v>10056061.81481</v>
      </c>
      <c r="C359">
        <v>1849908.030002926</v>
      </c>
    </row>
    <row r="360" spans="1:3">
      <c r="A360">
        <v>358</v>
      </c>
      <c r="B360">
        <v>10056106.47982257</v>
      </c>
      <c r="C360">
        <v>1841834.122803847</v>
      </c>
    </row>
    <row r="361" spans="1:3">
      <c r="A361">
        <v>359</v>
      </c>
      <c r="B361">
        <v>10056145.47126477</v>
      </c>
      <c r="C361">
        <v>1846324.95807647</v>
      </c>
    </row>
    <row r="362" spans="1:3">
      <c r="A362">
        <v>360</v>
      </c>
      <c r="B362">
        <v>10056170.76726156</v>
      </c>
      <c r="C362">
        <v>1843016.076184607</v>
      </c>
    </row>
    <row r="363" spans="1:3">
      <c r="A363">
        <v>361</v>
      </c>
      <c r="B363">
        <v>10056047.79595638</v>
      </c>
      <c r="C363">
        <v>1844670.172484945</v>
      </c>
    </row>
    <row r="364" spans="1:3">
      <c r="A364">
        <v>362</v>
      </c>
      <c r="B364">
        <v>10056126.78244305</v>
      </c>
      <c r="C364">
        <v>1845606.689700589</v>
      </c>
    </row>
    <row r="365" spans="1:3">
      <c r="A365">
        <v>363</v>
      </c>
      <c r="B365">
        <v>10056019.97290193</v>
      </c>
      <c r="C365">
        <v>1849412.887575752</v>
      </c>
    </row>
    <row r="366" spans="1:3">
      <c r="A366">
        <v>364</v>
      </c>
      <c r="B366">
        <v>10056070.12898548</v>
      </c>
      <c r="C366">
        <v>1849484.968152358</v>
      </c>
    </row>
    <row r="367" spans="1:3">
      <c r="A367">
        <v>365</v>
      </c>
      <c r="B367">
        <v>10056070.17283784</v>
      </c>
      <c r="C367">
        <v>1849925.02559183</v>
      </c>
    </row>
    <row r="368" spans="1:3">
      <c r="A368">
        <v>366</v>
      </c>
      <c r="B368">
        <v>10056060.04947748</v>
      </c>
      <c r="C368">
        <v>1850968.700294887</v>
      </c>
    </row>
    <row r="369" spans="1:3">
      <c r="A369">
        <v>367</v>
      </c>
      <c r="B369">
        <v>10056011.25692781</v>
      </c>
      <c r="C369">
        <v>1847444.949205672</v>
      </c>
    </row>
    <row r="370" spans="1:3">
      <c r="A370">
        <v>368</v>
      </c>
      <c r="B370">
        <v>10056031.30004103</v>
      </c>
      <c r="C370">
        <v>1845970.232694992</v>
      </c>
    </row>
    <row r="371" spans="1:3">
      <c r="A371">
        <v>369</v>
      </c>
      <c r="B371">
        <v>10056021.9939463</v>
      </c>
      <c r="C371">
        <v>1850497.285687932</v>
      </c>
    </row>
    <row r="372" spans="1:3">
      <c r="A372">
        <v>370</v>
      </c>
      <c r="B372">
        <v>10056107.12133225</v>
      </c>
      <c r="C372">
        <v>1849489.761629917</v>
      </c>
    </row>
    <row r="373" spans="1:3">
      <c r="A373">
        <v>371</v>
      </c>
      <c r="B373">
        <v>10055949.23958277</v>
      </c>
      <c r="C373">
        <v>1844669.807126636</v>
      </c>
    </row>
    <row r="374" spans="1:3">
      <c r="A374">
        <v>372</v>
      </c>
      <c r="B374">
        <v>10056004.54168992</v>
      </c>
      <c r="C374">
        <v>1845377.950917058</v>
      </c>
    </row>
    <row r="375" spans="1:3">
      <c r="A375">
        <v>373</v>
      </c>
      <c r="B375">
        <v>10055892.5762433</v>
      </c>
      <c r="C375">
        <v>1845936.730956132</v>
      </c>
    </row>
    <row r="376" spans="1:3">
      <c r="A376">
        <v>374</v>
      </c>
      <c r="B376">
        <v>10055952.66347436</v>
      </c>
      <c r="C376">
        <v>1847432.954000917</v>
      </c>
    </row>
    <row r="377" spans="1:3">
      <c r="A377">
        <v>375</v>
      </c>
      <c r="B377">
        <v>10056007.91244774</v>
      </c>
      <c r="C377">
        <v>1843982.160725858</v>
      </c>
    </row>
    <row r="378" spans="1:3">
      <c r="A378">
        <v>376</v>
      </c>
      <c r="B378">
        <v>10055951.39923439</v>
      </c>
      <c r="C378">
        <v>1844788.385348809</v>
      </c>
    </row>
    <row r="379" spans="1:3">
      <c r="A379">
        <v>377</v>
      </c>
      <c r="B379">
        <v>10055920.1890737</v>
      </c>
      <c r="C379">
        <v>1843697.343550922</v>
      </c>
    </row>
    <row r="380" spans="1:3">
      <c r="A380">
        <v>378</v>
      </c>
      <c r="B380">
        <v>10055998.25296031</v>
      </c>
      <c r="C380">
        <v>1842257.645890623</v>
      </c>
    </row>
    <row r="381" spans="1:3">
      <c r="A381">
        <v>379</v>
      </c>
      <c r="B381">
        <v>10055903.00619348</v>
      </c>
      <c r="C381">
        <v>1843558.525013641</v>
      </c>
    </row>
    <row r="382" spans="1:3">
      <c r="A382">
        <v>380</v>
      </c>
      <c r="B382">
        <v>10055977.57336255</v>
      </c>
      <c r="C382">
        <v>1846733.594862673</v>
      </c>
    </row>
    <row r="383" spans="1:3">
      <c r="A383">
        <v>381</v>
      </c>
      <c r="B383">
        <v>10055890.06379689</v>
      </c>
      <c r="C383">
        <v>1845729.507721046</v>
      </c>
    </row>
    <row r="384" spans="1:3">
      <c r="A384">
        <v>382</v>
      </c>
      <c r="B384">
        <v>10055944.88957129</v>
      </c>
      <c r="C384">
        <v>1846601.929400209</v>
      </c>
    </row>
    <row r="385" spans="1:3">
      <c r="A385">
        <v>383</v>
      </c>
      <c r="B385">
        <v>10055866.21971997</v>
      </c>
      <c r="C385">
        <v>1847911.650381379</v>
      </c>
    </row>
    <row r="386" spans="1:3">
      <c r="A386">
        <v>384</v>
      </c>
      <c r="B386">
        <v>10055879.09845058</v>
      </c>
      <c r="C386">
        <v>1850171.907817648</v>
      </c>
    </row>
    <row r="387" spans="1:3">
      <c r="A387">
        <v>385</v>
      </c>
      <c r="B387">
        <v>10055816.72820654</v>
      </c>
      <c r="C387">
        <v>1846344.402542234</v>
      </c>
    </row>
    <row r="388" spans="1:3">
      <c r="A388">
        <v>386</v>
      </c>
      <c r="B388">
        <v>10055868.89368468</v>
      </c>
      <c r="C388">
        <v>1845170.174455976</v>
      </c>
    </row>
    <row r="389" spans="1:3">
      <c r="A389">
        <v>387</v>
      </c>
      <c r="B389">
        <v>10055775.35130816</v>
      </c>
      <c r="C389">
        <v>1848384.759958281</v>
      </c>
    </row>
    <row r="390" spans="1:3">
      <c r="A390">
        <v>388</v>
      </c>
      <c r="B390">
        <v>10055857.48283759</v>
      </c>
      <c r="C390">
        <v>1846996.82897404</v>
      </c>
    </row>
    <row r="391" spans="1:3">
      <c r="A391">
        <v>389</v>
      </c>
      <c r="B391">
        <v>10055853.65704429</v>
      </c>
      <c r="C391">
        <v>1853529.296839386</v>
      </c>
    </row>
    <row r="392" spans="1:3">
      <c r="A392">
        <v>390</v>
      </c>
      <c r="B392">
        <v>10055815.27546239</v>
      </c>
      <c r="C392">
        <v>1847469.690579193</v>
      </c>
    </row>
    <row r="393" spans="1:3">
      <c r="A393">
        <v>391</v>
      </c>
      <c r="B393">
        <v>10055820.24621715</v>
      </c>
      <c r="C393">
        <v>1850740.096011198</v>
      </c>
    </row>
    <row r="394" spans="1:3">
      <c r="A394">
        <v>392</v>
      </c>
      <c r="B394">
        <v>10055777.88527603</v>
      </c>
      <c r="C394">
        <v>1846348.476720283</v>
      </c>
    </row>
    <row r="395" spans="1:3">
      <c r="A395">
        <v>393</v>
      </c>
      <c r="B395">
        <v>10055762.62510126</v>
      </c>
      <c r="C395">
        <v>1849678.907668276</v>
      </c>
    </row>
    <row r="396" spans="1:3">
      <c r="A396">
        <v>394</v>
      </c>
      <c r="B396">
        <v>10055776.69068613</v>
      </c>
      <c r="C396">
        <v>1850027.747436285</v>
      </c>
    </row>
    <row r="397" spans="1:3">
      <c r="A397">
        <v>395</v>
      </c>
      <c r="B397">
        <v>10055757.00273412</v>
      </c>
      <c r="C397">
        <v>1848964.65974625</v>
      </c>
    </row>
    <row r="398" spans="1:3">
      <c r="A398">
        <v>396</v>
      </c>
      <c r="B398">
        <v>10055709.3447474</v>
      </c>
      <c r="C398">
        <v>1848790.164552138</v>
      </c>
    </row>
    <row r="399" spans="1:3">
      <c r="A399">
        <v>397</v>
      </c>
      <c r="B399">
        <v>10055827.87789244</v>
      </c>
      <c r="C399">
        <v>1842013.53161616</v>
      </c>
    </row>
    <row r="400" spans="1:3">
      <c r="A400">
        <v>398</v>
      </c>
      <c r="B400">
        <v>10055782.00807864</v>
      </c>
      <c r="C400">
        <v>1850100.908941241</v>
      </c>
    </row>
    <row r="401" spans="1:3">
      <c r="A401">
        <v>399</v>
      </c>
      <c r="B401">
        <v>10055806.75054184</v>
      </c>
      <c r="C401">
        <v>1850894.864697441</v>
      </c>
    </row>
    <row r="402" spans="1:3">
      <c r="A402">
        <v>400</v>
      </c>
      <c r="B402">
        <v>10055720.58220239</v>
      </c>
      <c r="C402">
        <v>1850656.927759971</v>
      </c>
    </row>
    <row r="403" spans="1:3">
      <c r="A403">
        <v>401</v>
      </c>
      <c r="B403">
        <v>10055761.50643218</v>
      </c>
      <c r="C403">
        <v>1850328.242606007</v>
      </c>
    </row>
    <row r="404" spans="1:3">
      <c r="A404">
        <v>402</v>
      </c>
      <c r="B404">
        <v>10055760.94909544</v>
      </c>
      <c r="C404">
        <v>1848703.665991285</v>
      </c>
    </row>
    <row r="405" spans="1:3">
      <c r="A405">
        <v>403</v>
      </c>
      <c r="B405">
        <v>10055738.17630531</v>
      </c>
      <c r="C405">
        <v>1851317.380732757</v>
      </c>
    </row>
    <row r="406" spans="1:3">
      <c r="A406">
        <v>404</v>
      </c>
      <c r="B406">
        <v>10055759.8874789</v>
      </c>
      <c r="C406">
        <v>1849606.00739125</v>
      </c>
    </row>
    <row r="407" spans="1:3">
      <c r="A407">
        <v>405</v>
      </c>
      <c r="B407">
        <v>10055796.48946232</v>
      </c>
      <c r="C407">
        <v>1846384.651565902</v>
      </c>
    </row>
    <row r="408" spans="1:3">
      <c r="A408">
        <v>406</v>
      </c>
      <c r="B408">
        <v>10055762.84472921</v>
      </c>
      <c r="C408">
        <v>1846991.273597632</v>
      </c>
    </row>
    <row r="409" spans="1:3">
      <c r="A409">
        <v>407</v>
      </c>
      <c r="B409">
        <v>10055734.3090661</v>
      </c>
      <c r="C409">
        <v>1854516.190887158</v>
      </c>
    </row>
    <row r="410" spans="1:3">
      <c r="A410">
        <v>408</v>
      </c>
      <c r="B410">
        <v>10055705.98535031</v>
      </c>
      <c r="C410">
        <v>1850197.329863074</v>
      </c>
    </row>
    <row r="411" spans="1:3">
      <c r="A411">
        <v>409</v>
      </c>
      <c r="B411">
        <v>10055743.5361228</v>
      </c>
      <c r="C411">
        <v>1846952.039181026</v>
      </c>
    </row>
    <row r="412" spans="1:3">
      <c r="A412">
        <v>410</v>
      </c>
      <c r="B412">
        <v>10055745.86920959</v>
      </c>
      <c r="C412">
        <v>1849132.09380777</v>
      </c>
    </row>
    <row r="413" spans="1:3">
      <c r="A413">
        <v>411</v>
      </c>
      <c r="B413">
        <v>10055850.16420756</v>
      </c>
      <c r="C413">
        <v>1856470.124968604</v>
      </c>
    </row>
    <row r="414" spans="1:3">
      <c r="A414">
        <v>412</v>
      </c>
      <c r="B414">
        <v>10055741.79718386</v>
      </c>
      <c r="C414">
        <v>1850539.966901212</v>
      </c>
    </row>
    <row r="415" spans="1:3">
      <c r="A415">
        <v>413</v>
      </c>
      <c r="B415">
        <v>10055708.9308371</v>
      </c>
      <c r="C415">
        <v>1850939.155217182</v>
      </c>
    </row>
    <row r="416" spans="1:3">
      <c r="A416">
        <v>414</v>
      </c>
      <c r="B416">
        <v>10055690.68486865</v>
      </c>
      <c r="C416">
        <v>1851511.190116911</v>
      </c>
    </row>
    <row r="417" spans="1:3">
      <c r="A417">
        <v>415</v>
      </c>
      <c r="B417">
        <v>10055676.0369093</v>
      </c>
      <c r="C417">
        <v>1850766.564271968</v>
      </c>
    </row>
    <row r="418" spans="1:3">
      <c r="A418">
        <v>416</v>
      </c>
      <c r="B418">
        <v>10055662.03214247</v>
      </c>
      <c r="C418">
        <v>1850601.296635089</v>
      </c>
    </row>
    <row r="419" spans="1:3">
      <c r="A419">
        <v>417</v>
      </c>
      <c r="B419">
        <v>10055690.30497723</v>
      </c>
      <c r="C419">
        <v>1850284.461174529</v>
      </c>
    </row>
    <row r="420" spans="1:3">
      <c r="A420">
        <v>418</v>
      </c>
      <c r="B420">
        <v>10055653.98874925</v>
      </c>
      <c r="C420">
        <v>1847637.687523722</v>
      </c>
    </row>
    <row r="421" spans="1:3">
      <c r="A421">
        <v>419</v>
      </c>
      <c r="B421">
        <v>10055660.7488016</v>
      </c>
      <c r="C421">
        <v>1848481.39493936</v>
      </c>
    </row>
    <row r="422" spans="1:3">
      <c r="A422">
        <v>420</v>
      </c>
      <c r="B422">
        <v>10055642.8760076</v>
      </c>
      <c r="C422">
        <v>1847618.943827417</v>
      </c>
    </row>
    <row r="423" spans="1:3">
      <c r="A423">
        <v>421</v>
      </c>
      <c r="B423">
        <v>10055663.62651748</v>
      </c>
      <c r="C423">
        <v>1847461.575304884</v>
      </c>
    </row>
    <row r="424" spans="1:3">
      <c r="A424">
        <v>422</v>
      </c>
      <c r="B424">
        <v>10055643.37133507</v>
      </c>
      <c r="C424">
        <v>1849890.183505333</v>
      </c>
    </row>
    <row r="425" spans="1:3">
      <c r="A425">
        <v>423</v>
      </c>
      <c r="B425">
        <v>10055632.23215442</v>
      </c>
      <c r="C425">
        <v>1848030.469342668</v>
      </c>
    </row>
    <row r="426" spans="1:3">
      <c r="A426">
        <v>424</v>
      </c>
      <c r="B426">
        <v>10055618.16908848</v>
      </c>
      <c r="C426">
        <v>1846386.109664799</v>
      </c>
    </row>
    <row r="427" spans="1:3">
      <c r="A427">
        <v>425</v>
      </c>
      <c r="B427">
        <v>10055647.58554449</v>
      </c>
      <c r="C427">
        <v>1845234.714167115</v>
      </c>
    </row>
    <row r="428" spans="1:3">
      <c r="A428">
        <v>426</v>
      </c>
      <c r="B428">
        <v>10055639.3647022</v>
      </c>
      <c r="C428">
        <v>1847885.658839209</v>
      </c>
    </row>
    <row r="429" spans="1:3">
      <c r="A429">
        <v>427</v>
      </c>
      <c r="B429">
        <v>10055623.04350109</v>
      </c>
      <c r="C429">
        <v>1845832.66275411</v>
      </c>
    </row>
    <row r="430" spans="1:3">
      <c r="A430">
        <v>428</v>
      </c>
      <c r="B430">
        <v>10055636.88212836</v>
      </c>
      <c r="C430">
        <v>1844502.945821372</v>
      </c>
    </row>
    <row r="431" spans="1:3">
      <c r="A431">
        <v>429</v>
      </c>
      <c r="B431">
        <v>10055624.72626258</v>
      </c>
      <c r="C431">
        <v>1846637.955594633</v>
      </c>
    </row>
    <row r="432" spans="1:3">
      <c r="A432">
        <v>430</v>
      </c>
      <c r="B432">
        <v>10055627.07959484</v>
      </c>
      <c r="C432">
        <v>1846038.529456771</v>
      </c>
    </row>
    <row r="433" spans="1:3">
      <c r="A433">
        <v>431</v>
      </c>
      <c r="B433">
        <v>10055637.23501399</v>
      </c>
      <c r="C433">
        <v>1846094.034739786</v>
      </c>
    </row>
    <row r="434" spans="1:3">
      <c r="A434">
        <v>432</v>
      </c>
      <c r="B434">
        <v>10055615.06555006</v>
      </c>
      <c r="C434">
        <v>1846212.898448589</v>
      </c>
    </row>
    <row r="435" spans="1:3">
      <c r="A435">
        <v>433</v>
      </c>
      <c r="B435">
        <v>10055624.81719292</v>
      </c>
      <c r="C435">
        <v>1845508.186176228</v>
      </c>
    </row>
    <row r="436" spans="1:3">
      <c r="A436">
        <v>434</v>
      </c>
      <c r="B436">
        <v>10055615.62913905</v>
      </c>
      <c r="C436">
        <v>1847528.721118395</v>
      </c>
    </row>
    <row r="437" spans="1:3">
      <c r="A437">
        <v>435</v>
      </c>
      <c r="B437">
        <v>10055614.6359815</v>
      </c>
      <c r="C437">
        <v>1845286.387458488</v>
      </c>
    </row>
    <row r="438" spans="1:3">
      <c r="A438">
        <v>436</v>
      </c>
      <c r="B438">
        <v>10055615.11477874</v>
      </c>
      <c r="C438">
        <v>1846650.993568896</v>
      </c>
    </row>
    <row r="439" spans="1:3">
      <c r="A439">
        <v>437</v>
      </c>
      <c r="B439">
        <v>10055610.18049846</v>
      </c>
      <c r="C439">
        <v>1845442.870742762</v>
      </c>
    </row>
    <row r="440" spans="1:3">
      <c r="A440">
        <v>438</v>
      </c>
      <c r="B440">
        <v>10055623.91316094</v>
      </c>
      <c r="C440">
        <v>1846152.988750369</v>
      </c>
    </row>
    <row r="441" spans="1:3">
      <c r="A441">
        <v>439</v>
      </c>
      <c r="B441">
        <v>10055621.49982007</v>
      </c>
      <c r="C441">
        <v>1844635.812563173</v>
      </c>
    </row>
    <row r="442" spans="1:3">
      <c r="A442">
        <v>440</v>
      </c>
      <c r="B442">
        <v>10055599.65590199</v>
      </c>
      <c r="C442">
        <v>1849397.175391896</v>
      </c>
    </row>
    <row r="443" spans="1:3">
      <c r="A443">
        <v>441</v>
      </c>
      <c r="B443">
        <v>10055611.66913171</v>
      </c>
      <c r="C443">
        <v>1849936.565487288</v>
      </c>
    </row>
    <row r="444" spans="1:3">
      <c r="A444">
        <v>442</v>
      </c>
      <c r="B444">
        <v>10055603.2691853</v>
      </c>
      <c r="C444">
        <v>1851072.494965688</v>
      </c>
    </row>
    <row r="445" spans="1:3">
      <c r="A445">
        <v>443</v>
      </c>
      <c r="B445">
        <v>10055608.93978287</v>
      </c>
      <c r="C445">
        <v>1849581.402102541</v>
      </c>
    </row>
    <row r="446" spans="1:3">
      <c r="A446">
        <v>444</v>
      </c>
      <c r="B446">
        <v>10055620.57835232</v>
      </c>
      <c r="C446">
        <v>1850263.00313214</v>
      </c>
    </row>
    <row r="447" spans="1:3">
      <c r="A447">
        <v>445</v>
      </c>
      <c r="B447">
        <v>10055603.73978285</v>
      </c>
      <c r="C447">
        <v>1849274.383802526</v>
      </c>
    </row>
    <row r="448" spans="1:3">
      <c r="A448">
        <v>446</v>
      </c>
      <c r="B448">
        <v>10055602.91702727</v>
      </c>
      <c r="C448">
        <v>1849970.385562455</v>
      </c>
    </row>
    <row r="449" spans="1:3">
      <c r="A449">
        <v>447</v>
      </c>
      <c r="B449">
        <v>10055595.99247373</v>
      </c>
      <c r="C449">
        <v>1849749.516149492</v>
      </c>
    </row>
    <row r="450" spans="1:3">
      <c r="A450">
        <v>448</v>
      </c>
      <c r="B450">
        <v>10055601.71770271</v>
      </c>
      <c r="C450">
        <v>1849244.770267734</v>
      </c>
    </row>
    <row r="451" spans="1:3">
      <c r="A451">
        <v>449</v>
      </c>
      <c r="B451">
        <v>10055605.48452391</v>
      </c>
      <c r="C451">
        <v>1849544.979874848</v>
      </c>
    </row>
    <row r="452" spans="1:3">
      <c r="A452">
        <v>450</v>
      </c>
      <c r="B452">
        <v>10055602.76277399</v>
      </c>
      <c r="C452">
        <v>1849782.860846973</v>
      </c>
    </row>
    <row r="453" spans="1:3">
      <c r="A453">
        <v>451</v>
      </c>
      <c r="B453">
        <v>10055603.09150812</v>
      </c>
      <c r="C453">
        <v>1850076.582851341</v>
      </c>
    </row>
    <row r="454" spans="1:3">
      <c r="A454">
        <v>452</v>
      </c>
      <c r="B454">
        <v>10055597.57911733</v>
      </c>
      <c r="C454">
        <v>1849517.682760577</v>
      </c>
    </row>
    <row r="455" spans="1:3">
      <c r="A455">
        <v>453</v>
      </c>
      <c r="B455">
        <v>10055592.48330016</v>
      </c>
      <c r="C455">
        <v>1850429.35906614</v>
      </c>
    </row>
    <row r="456" spans="1:3">
      <c r="A456">
        <v>454</v>
      </c>
      <c r="B456">
        <v>10055598.05975804</v>
      </c>
      <c r="C456">
        <v>1850112.05999119</v>
      </c>
    </row>
    <row r="457" spans="1:3">
      <c r="A457">
        <v>455</v>
      </c>
      <c r="B457">
        <v>10055583.93320243</v>
      </c>
      <c r="C457">
        <v>1850592.060010947</v>
      </c>
    </row>
    <row r="458" spans="1:3">
      <c r="A458">
        <v>456</v>
      </c>
      <c r="B458">
        <v>10055590.57179339</v>
      </c>
      <c r="C458">
        <v>1850241.066798423</v>
      </c>
    </row>
    <row r="459" spans="1:3">
      <c r="A459">
        <v>457</v>
      </c>
      <c r="B459">
        <v>10055585.89078188</v>
      </c>
      <c r="C459">
        <v>1850434.343850124</v>
      </c>
    </row>
    <row r="460" spans="1:3">
      <c r="A460">
        <v>458</v>
      </c>
      <c r="B460">
        <v>10055587.34326193</v>
      </c>
      <c r="C460">
        <v>1850113.408228879</v>
      </c>
    </row>
    <row r="461" spans="1:3">
      <c r="A461">
        <v>459</v>
      </c>
      <c r="B461">
        <v>10055585.36193338</v>
      </c>
      <c r="C461">
        <v>1850456.721042685</v>
      </c>
    </row>
    <row r="462" spans="1:3">
      <c r="A462">
        <v>460</v>
      </c>
      <c r="B462">
        <v>10055583.75576663</v>
      </c>
      <c r="C462">
        <v>1850488.021222071</v>
      </c>
    </row>
    <row r="463" spans="1:3">
      <c r="A463">
        <v>461</v>
      </c>
      <c r="B463">
        <v>10055577.04668244</v>
      </c>
      <c r="C463">
        <v>1851471.11443174</v>
      </c>
    </row>
    <row r="464" spans="1:3">
      <c r="A464">
        <v>462</v>
      </c>
      <c r="B464">
        <v>10055570.96001595</v>
      </c>
      <c r="C464">
        <v>1849712.628840652</v>
      </c>
    </row>
    <row r="465" spans="1:3">
      <c r="A465">
        <v>463</v>
      </c>
      <c r="B465">
        <v>10055566.20486972</v>
      </c>
      <c r="C465">
        <v>1850084.730419812</v>
      </c>
    </row>
    <row r="466" spans="1:3">
      <c r="A466">
        <v>464</v>
      </c>
      <c r="B466">
        <v>10055566.61592933</v>
      </c>
      <c r="C466">
        <v>1851204.047771378</v>
      </c>
    </row>
    <row r="467" spans="1:3">
      <c r="A467">
        <v>465</v>
      </c>
      <c r="B467">
        <v>10055568.37266781</v>
      </c>
      <c r="C467">
        <v>1850175.38617154</v>
      </c>
    </row>
    <row r="468" spans="1:3">
      <c r="A468">
        <v>466</v>
      </c>
      <c r="B468">
        <v>10055567.01060754</v>
      </c>
      <c r="C468">
        <v>1850608.181895905</v>
      </c>
    </row>
    <row r="469" spans="1:3">
      <c r="A469">
        <v>467</v>
      </c>
      <c r="B469">
        <v>10055568.13222697</v>
      </c>
      <c r="C469">
        <v>1850668.921612947</v>
      </c>
    </row>
    <row r="470" spans="1:3">
      <c r="A470">
        <v>468</v>
      </c>
      <c r="B470">
        <v>10055565.91364817</v>
      </c>
      <c r="C470">
        <v>1850849.086132002</v>
      </c>
    </row>
    <row r="471" spans="1:3">
      <c r="A471">
        <v>469</v>
      </c>
      <c r="B471">
        <v>10055568.88835032</v>
      </c>
      <c r="C471">
        <v>1851047.041771288</v>
      </c>
    </row>
    <row r="472" spans="1:3">
      <c r="A472">
        <v>470</v>
      </c>
      <c r="B472">
        <v>10055566.83746899</v>
      </c>
      <c r="C472">
        <v>1851307.364211319</v>
      </c>
    </row>
    <row r="473" spans="1:3">
      <c r="A473">
        <v>471</v>
      </c>
      <c r="B473">
        <v>10055568.44687756</v>
      </c>
      <c r="C473">
        <v>1851255.845995232</v>
      </c>
    </row>
    <row r="474" spans="1:3">
      <c r="A474">
        <v>472</v>
      </c>
      <c r="B474">
        <v>10055569.05687266</v>
      </c>
      <c r="C474">
        <v>1850758.431272168</v>
      </c>
    </row>
    <row r="475" spans="1:3">
      <c r="A475">
        <v>473</v>
      </c>
      <c r="B475">
        <v>10055565.82182428</v>
      </c>
      <c r="C475">
        <v>1850979.779176927</v>
      </c>
    </row>
    <row r="476" spans="1:3">
      <c r="A476">
        <v>474</v>
      </c>
      <c r="B476">
        <v>10055574.94527206</v>
      </c>
      <c r="C476">
        <v>1850488.332976559</v>
      </c>
    </row>
    <row r="477" spans="1:3">
      <c r="A477">
        <v>475</v>
      </c>
      <c r="B477">
        <v>10055566.79204177</v>
      </c>
      <c r="C477">
        <v>1850694.85704883</v>
      </c>
    </row>
    <row r="478" spans="1:3">
      <c r="A478">
        <v>476</v>
      </c>
      <c r="B478">
        <v>10055566.16696128</v>
      </c>
      <c r="C478">
        <v>1850809.167405354</v>
      </c>
    </row>
    <row r="479" spans="1:3">
      <c r="A479">
        <v>477</v>
      </c>
      <c r="B479">
        <v>10055567.89778945</v>
      </c>
      <c r="C479">
        <v>1850995.886053641</v>
      </c>
    </row>
    <row r="480" spans="1:3">
      <c r="A480">
        <v>478</v>
      </c>
      <c r="B480">
        <v>10055565.35859433</v>
      </c>
      <c r="C480">
        <v>1850710.059017817</v>
      </c>
    </row>
    <row r="481" spans="1:3">
      <c r="A481">
        <v>479</v>
      </c>
      <c r="B481">
        <v>10055569.08290092</v>
      </c>
      <c r="C481">
        <v>1850975.119195795</v>
      </c>
    </row>
    <row r="482" spans="1:3">
      <c r="A482">
        <v>480</v>
      </c>
      <c r="B482">
        <v>10055571.82497019</v>
      </c>
      <c r="C482">
        <v>1849826.830670696</v>
      </c>
    </row>
    <row r="483" spans="1:3">
      <c r="A483">
        <v>481</v>
      </c>
      <c r="B483">
        <v>10055566.5540159</v>
      </c>
      <c r="C483">
        <v>1850627.906060333</v>
      </c>
    </row>
    <row r="484" spans="1:3">
      <c r="A484">
        <v>482</v>
      </c>
      <c r="B484">
        <v>10055565.40784813</v>
      </c>
      <c r="C484">
        <v>1851228.805395783</v>
      </c>
    </row>
    <row r="485" spans="1:3">
      <c r="A485">
        <v>483</v>
      </c>
      <c r="B485">
        <v>10055566.49885247</v>
      </c>
      <c r="C485">
        <v>1850061.365374783</v>
      </c>
    </row>
    <row r="486" spans="1:3">
      <c r="A486">
        <v>484</v>
      </c>
      <c r="B486">
        <v>10055569.87582171</v>
      </c>
      <c r="C486">
        <v>1850955.663880487</v>
      </c>
    </row>
    <row r="487" spans="1:3">
      <c r="A487">
        <v>485</v>
      </c>
      <c r="B487">
        <v>10055565.92267113</v>
      </c>
      <c r="C487">
        <v>1851250.651379351</v>
      </c>
    </row>
    <row r="488" spans="1:3">
      <c r="A488">
        <v>486</v>
      </c>
      <c r="B488">
        <v>10055566.95432289</v>
      </c>
      <c r="C488">
        <v>1852542.97666359</v>
      </c>
    </row>
    <row r="489" spans="1:3">
      <c r="A489">
        <v>487</v>
      </c>
      <c r="B489">
        <v>10055568.91128258</v>
      </c>
      <c r="C489">
        <v>1850276.903180375</v>
      </c>
    </row>
    <row r="490" spans="1:3">
      <c r="A490">
        <v>488</v>
      </c>
      <c r="B490">
        <v>10055568.60398995</v>
      </c>
      <c r="C490">
        <v>1850062.802581636</v>
      </c>
    </row>
    <row r="491" spans="1:3">
      <c r="A491">
        <v>489</v>
      </c>
      <c r="B491">
        <v>10055566.84679083</v>
      </c>
      <c r="C491">
        <v>1850682.645607714</v>
      </c>
    </row>
    <row r="492" spans="1:3">
      <c r="A492">
        <v>490</v>
      </c>
      <c r="B492">
        <v>10055564.20506737</v>
      </c>
      <c r="C492">
        <v>1850887.158071131</v>
      </c>
    </row>
    <row r="493" spans="1:3">
      <c r="A493">
        <v>491</v>
      </c>
      <c r="B493">
        <v>10055564.83345072</v>
      </c>
      <c r="C493">
        <v>1851138.920121955</v>
      </c>
    </row>
    <row r="494" spans="1:3">
      <c r="A494">
        <v>492</v>
      </c>
      <c r="B494">
        <v>10055565.08405554</v>
      </c>
      <c r="C494">
        <v>1851088.588817348</v>
      </c>
    </row>
    <row r="495" spans="1:3">
      <c r="A495">
        <v>493</v>
      </c>
      <c r="B495">
        <v>10055564.43333184</v>
      </c>
      <c r="C495">
        <v>1850699.518197373</v>
      </c>
    </row>
    <row r="496" spans="1:3">
      <c r="A496">
        <v>494</v>
      </c>
      <c r="B496">
        <v>10055563.48755507</v>
      </c>
      <c r="C496">
        <v>1850801.00890688</v>
      </c>
    </row>
    <row r="497" spans="1:3">
      <c r="A497">
        <v>495</v>
      </c>
      <c r="B497">
        <v>10055563.13068489</v>
      </c>
      <c r="C497">
        <v>1850471.489104264</v>
      </c>
    </row>
    <row r="498" spans="1:3">
      <c r="A498">
        <v>496</v>
      </c>
      <c r="B498">
        <v>10055564.02179368</v>
      </c>
      <c r="C498">
        <v>1850661.598787006</v>
      </c>
    </row>
    <row r="499" spans="1:3">
      <c r="A499">
        <v>497</v>
      </c>
      <c r="B499">
        <v>10055561.91866782</v>
      </c>
      <c r="C499">
        <v>1851348.009811994</v>
      </c>
    </row>
    <row r="500" spans="1:3">
      <c r="A500">
        <v>498</v>
      </c>
      <c r="B500">
        <v>10055562.26745478</v>
      </c>
      <c r="C500">
        <v>1851294.944090466</v>
      </c>
    </row>
    <row r="501" spans="1:3">
      <c r="A501">
        <v>499</v>
      </c>
      <c r="B501">
        <v>10055567.16377013</v>
      </c>
      <c r="C501">
        <v>1851308.326145692</v>
      </c>
    </row>
    <row r="502" spans="1:3">
      <c r="A502">
        <v>500</v>
      </c>
      <c r="B502">
        <v>10055562.45536081</v>
      </c>
      <c r="C502">
        <v>1851245.678124934</v>
      </c>
    </row>
    <row r="503" spans="1:3">
      <c r="A503">
        <v>501</v>
      </c>
      <c r="B503">
        <v>10055561.9704506</v>
      </c>
      <c r="C503">
        <v>1851560.503002944</v>
      </c>
    </row>
    <row r="504" spans="1:3">
      <c r="A504">
        <v>502</v>
      </c>
      <c r="B504">
        <v>10055563.44817306</v>
      </c>
      <c r="C504">
        <v>1851409.249831774</v>
      </c>
    </row>
    <row r="505" spans="1:3">
      <c r="A505">
        <v>503</v>
      </c>
      <c r="B505">
        <v>10055560.62752667</v>
      </c>
      <c r="C505">
        <v>1851559.73963192</v>
      </c>
    </row>
    <row r="506" spans="1:3">
      <c r="A506">
        <v>504</v>
      </c>
      <c r="B506">
        <v>10055562.51081511</v>
      </c>
      <c r="C506">
        <v>1851432.221246019</v>
      </c>
    </row>
    <row r="507" spans="1:3">
      <c r="A507">
        <v>505</v>
      </c>
      <c r="B507">
        <v>10055559.80565909</v>
      </c>
      <c r="C507">
        <v>1852003.344237759</v>
      </c>
    </row>
    <row r="508" spans="1:3">
      <c r="A508">
        <v>506</v>
      </c>
      <c r="B508">
        <v>10055560.608204</v>
      </c>
      <c r="C508">
        <v>1851942.389535838</v>
      </c>
    </row>
    <row r="509" spans="1:3">
      <c r="A509">
        <v>507</v>
      </c>
      <c r="B509">
        <v>10055558.32569879</v>
      </c>
      <c r="C509">
        <v>1851796.237822577</v>
      </c>
    </row>
    <row r="510" spans="1:3">
      <c r="A510">
        <v>508</v>
      </c>
      <c r="B510">
        <v>10055558.0932968</v>
      </c>
      <c r="C510">
        <v>1851772.072810242</v>
      </c>
    </row>
    <row r="511" spans="1:3">
      <c r="A511">
        <v>509</v>
      </c>
      <c r="B511">
        <v>10055558.76009791</v>
      </c>
      <c r="C511">
        <v>1851385.918933349</v>
      </c>
    </row>
    <row r="512" spans="1:3">
      <c r="A512">
        <v>510</v>
      </c>
      <c r="B512">
        <v>10055557.5356371</v>
      </c>
      <c r="C512">
        <v>1851520.869919311</v>
      </c>
    </row>
    <row r="513" spans="1:3">
      <c r="A513">
        <v>511</v>
      </c>
      <c r="B513">
        <v>10055558.06256181</v>
      </c>
      <c r="C513">
        <v>1851657.773448517</v>
      </c>
    </row>
    <row r="514" spans="1:3">
      <c r="A514">
        <v>512</v>
      </c>
      <c r="B514">
        <v>10055556.50535553</v>
      </c>
      <c r="C514">
        <v>1851613.161132424</v>
      </c>
    </row>
    <row r="515" spans="1:3">
      <c r="A515">
        <v>513</v>
      </c>
      <c r="B515">
        <v>10055556.94934638</v>
      </c>
      <c r="C515">
        <v>1851345.567964061</v>
      </c>
    </row>
    <row r="516" spans="1:3">
      <c r="A516">
        <v>514</v>
      </c>
      <c r="B516">
        <v>10055557.458404</v>
      </c>
      <c r="C516">
        <v>1851777.449104985</v>
      </c>
    </row>
    <row r="517" spans="1:3">
      <c r="A517">
        <v>515</v>
      </c>
      <c r="B517">
        <v>10055557.42906197</v>
      </c>
      <c r="C517">
        <v>1851513.107317735</v>
      </c>
    </row>
    <row r="518" spans="1:3">
      <c r="A518">
        <v>516</v>
      </c>
      <c r="B518">
        <v>10055557.921286</v>
      </c>
      <c r="C518">
        <v>1851999.163659179</v>
      </c>
    </row>
    <row r="519" spans="1:3">
      <c r="A519">
        <v>517</v>
      </c>
      <c r="B519">
        <v>10055557.86278804</v>
      </c>
      <c r="C519">
        <v>1851488.824870607</v>
      </c>
    </row>
    <row r="520" spans="1:3">
      <c r="A520">
        <v>518</v>
      </c>
      <c r="B520">
        <v>10055557.61050057</v>
      </c>
      <c r="C520">
        <v>1852281.619434477</v>
      </c>
    </row>
    <row r="521" spans="1:3">
      <c r="A521">
        <v>519</v>
      </c>
      <c r="B521">
        <v>10055556.61682334</v>
      </c>
      <c r="C521">
        <v>1851185.819599179</v>
      </c>
    </row>
    <row r="522" spans="1:3">
      <c r="A522">
        <v>520</v>
      </c>
      <c r="B522">
        <v>10055557.56908587</v>
      </c>
      <c r="C522">
        <v>1851673.005388085</v>
      </c>
    </row>
    <row r="523" spans="1:3">
      <c r="A523">
        <v>521</v>
      </c>
      <c r="B523">
        <v>10055557.53785228</v>
      </c>
      <c r="C523">
        <v>1851502.031959692</v>
      </c>
    </row>
    <row r="524" spans="1:3">
      <c r="A524">
        <v>522</v>
      </c>
      <c r="B524">
        <v>10055557.00177595</v>
      </c>
      <c r="C524">
        <v>1851525.053149905</v>
      </c>
    </row>
    <row r="525" spans="1:3">
      <c r="A525">
        <v>523</v>
      </c>
      <c r="B525">
        <v>10055556.76316812</v>
      </c>
      <c r="C525">
        <v>1851616.806962331</v>
      </c>
    </row>
    <row r="526" spans="1:3">
      <c r="A526">
        <v>524</v>
      </c>
      <c r="B526">
        <v>10055556.5728771</v>
      </c>
      <c r="C526">
        <v>1851507.494758975</v>
      </c>
    </row>
    <row r="527" spans="1:3">
      <c r="A527">
        <v>525</v>
      </c>
      <c r="B527">
        <v>10055557.55345969</v>
      </c>
      <c r="C527">
        <v>1851815.724275088</v>
      </c>
    </row>
    <row r="528" spans="1:3">
      <c r="A528">
        <v>526</v>
      </c>
      <c r="B528">
        <v>10055557.30333229</v>
      </c>
      <c r="C528">
        <v>1851509.930072981</v>
      </c>
    </row>
    <row r="529" spans="1:3">
      <c r="A529">
        <v>527</v>
      </c>
      <c r="B529">
        <v>10055557.69927762</v>
      </c>
      <c r="C529">
        <v>1851538.460503754</v>
      </c>
    </row>
    <row r="530" spans="1:3">
      <c r="A530">
        <v>528</v>
      </c>
      <c r="B530">
        <v>10055556.47865459</v>
      </c>
      <c r="C530">
        <v>1851762.060038414</v>
      </c>
    </row>
    <row r="531" spans="1:3">
      <c r="A531">
        <v>529</v>
      </c>
      <c r="B531">
        <v>10055556.82823789</v>
      </c>
      <c r="C531">
        <v>1851722.940299864</v>
      </c>
    </row>
    <row r="532" spans="1:3">
      <c r="A532">
        <v>530</v>
      </c>
      <c r="B532">
        <v>10055556.65170841</v>
      </c>
      <c r="C532">
        <v>1851426.535747737</v>
      </c>
    </row>
    <row r="533" spans="1:3">
      <c r="A533">
        <v>531</v>
      </c>
      <c r="B533">
        <v>10055556.28571156</v>
      </c>
      <c r="C533">
        <v>1851785.56716382</v>
      </c>
    </row>
    <row r="534" spans="1:3">
      <c r="A534">
        <v>532</v>
      </c>
      <c r="B534">
        <v>10055556.19591288</v>
      </c>
      <c r="C534">
        <v>1852011.005231938</v>
      </c>
    </row>
    <row r="535" spans="1:3">
      <c r="A535">
        <v>533</v>
      </c>
      <c r="B535">
        <v>10055556.26381945</v>
      </c>
      <c r="C535">
        <v>1852076.02487435</v>
      </c>
    </row>
    <row r="536" spans="1:3">
      <c r="A536">
        <v>534</v>
      </c>
      <c r="B536">
        <v>10055556.0141359</v>
      </c>
      <c r="C536">
        <v>1852159.77423685</v>
      </c>
    </row>
    <row r="537" spans="1:3">
      <c r="A537">
        <v>535</v>
      </c>
      <c r="B537">
        <v>10055556.080341</v>
      </c>
      <c r="C537">
        <v>1852286.510635176</v>
      </c>
    </row>
    <row r="538" spans="1:3">
      <c r="A538">
        <v>536</v>
      </c>
      <c r="B538">
        <v>10055555.72543918</v>
      </c>
      <c r="C538">
        <v>1852401.863624427</v>
      </c>
    </row>
    <row r="539" spans="1:3">
      <c r="A539">
        <v>537</v>
      </c>
      <c r="B539">
        <v>10055555.89647616</v>
      </c>
      <c r="C539">
        <v>1852362.45869492</v>
      </c>
    </row>
    <row r="540" spans="1:3">
      <c r="A540">
        <v>538</v>
      </c>
      <c r="B540">
        <v>10055555.47503993</v>
      </c>
      <c r="C540">
        <v>1852484.311301791</v>
      </c>
    </row>
    <row r="541" spans="1:3">
      <c r="A541">
        <v>539</v>
      </c>
      <c r="B541">
        <v>10055555.80938989</v>
      </c>
      <c r="C541">
        <v>1852501.105229867</v>
      </c>
    </row>
    <row r="542" spans="1:3">
      <c r="A542">
        <v>540</v>
      </c>
      <c r="B542">
        <v>10055555.01303802</v>
      </c>
      <c r="C542">
        <v>1852494.896817379</v>
      </c>
    </row>
    <row r="543" spans="1:3">
      <c r="A543">
        <v>541</v>
      </c>
      <c r="B543">
        <v>10055555.58419355</v>
      </c>
      <c r="C543">
        <v>1852501.964872758</v>
      </c>
    </row>
    <row r="544" spans="1:3">
      <c r="A544">
        <v>542</v>
      </c>
      <c r="B544">
        <v>10055555.52283167</v>
      </c>
      <c r="C544">
        <v>1852552.787398564</v>
      </c>
    </row>
    <row r="545" spans="1:3">
      <c r="A545">
        <v>543</v>
      </c>
      <c r="B545">
        <v>10055555.15152901</v>
      </c>
      <c r="C545">
        <v>1852775.441379054</v>
      </c>
    </row>
    <row r="546" spans="1:3">
      <c r="A546">
        <v>544</v>
      </c>
      <c r="B546">
        <v>10055555.01686598</v>
      </c>
      <c r="C546">
        <v>1852495.133345181</v>
      </c>
    </row>
    <row r="547" spans="1:3">
      <c r="A547">
        <v>545</v>
      </c>
      <c r="B547">
        <v>10055555.0862685</v>
      </c>
      <c r="C547">
        <v>1852478.607832088</v>
      </c>
    </row>
    <row r="548" spans="1:3">
      <c r="A548">
        <v>546</v>
      </c>
      <c r="B548">
        <v>10055555.18930263</v>
      </c>
      <c r="C548">
        <v>1852426.117317601</v>
      </c>
    </row>
    <row r="549" spans="1:3">
      <c r="A549">
        <v>547</v>
      </c>
      <c r="B549">
        <v>10055554.80717323</v>
      </c>
      <c r="C549">
        <v>1852318.742543091</v>
      </c>
    </row>
    <row r="550" spans="1:3">
      <c r="A550">
        <v>548</v>
      </c>
      <c r="B550">
        <v>10055554.87907758</v>
      </c>
      <c r="C550">
        <v>1852430.938076251</v>
      </c>
    </row>
    <row r="551" spans="1:3">
      <c r="A551">
        <v>549</v>
      </c>
      <c r="B551">
        <v>10055554.73876561</v>
      </c>
      <c r="C551">
        <v>1851838.097819172</v>
      </c>
    </row>
    <row r="552" spans="1:3">
      <c r="A552">
        <v>550</v>
      </c>
      <c r="B552">
        <v>10055555.02017317</v>
      </c>
      <c r="C552">
        <v>1851910.979725812</v>
      </c>
    </row>
    <row r="553" spans="1:3">
      <c r="A553">
        <v>551</v>
      </c>
      <c r="B553">
        <v>10055554.73426605</v>
      </c>
      <c r="C553">
        <v>1851775.495082623</v>
      </c>
    </row>
    <row r="554" spans="1:3">
      <c r="A554">
        <v>552</v>
      </c>
      <c r="B554">
        <v>10055554.95892441</v>
      </c>
      <c r="C554">
        <v>1851880.716813511</v>
      </c>
    </row>
    <row r="555" spans="1:3">
      <c r="A555">
        <v>553</v>
      </c>
      <c r="B555">
        <v>10055554.95767341</v>
      </c>
      <c r="C555">
        <v>1851674.296070924</v>
      </c>
    </row>
    <row r="556" spans="1:3">
      <c r="A556">
        <v>554</v>
      </c>
      <c r="B556">
        <v>10055554.80981549</v>
      </c>
      <c r="C556">
        <v>1851873.274586306</v>
      </c>
    </row>
    <row r="557" spans="1:3">
      <c r="A557">
        <v>555</v>
      </c>
      <c r="B557">
        <v>10055554.77286708</v>
      </c>
      <c r="C557">
        <v>1851718.837001434</v>
      </c>
    </row>
    <row r="558" spans="1:3">
      <c r="A558">
        <v>556</v>
      </c>
      <c r="B558">
        <v>10055554.77552396</v>
      </c>
      <c r="C558">
        <v>1851942.834489442</v>
      </c>
    </row>
    <row r="559" spans="1:3">
      <c r="A559">
        <v>557</v>
      </c>
      <c r="B559">
        <v>10055554.79805607</v>
      </c>
      <c r="C559">
        <v>1851613.282210416</v>
      </c>
    </row>
    <row r="560" spans="1:3">
      <c r="A560">
        <v>558</v>
      </c>
      <c r="B560">
        <v>10055554.97358703</v>
      </c>
      <c r="C560">
        <v>1851785.671744293</v>
      </c>
    </row>
    <row r="561" spans="1:3">
      <c r="A561">
        <v>559</v>
      </c>
      <c r="B561">
        <v>10055554.81488769</v>
      </c>
      <c r="C561">
        <v>1851597.533723031</v>
      </c>
    </row>
    <row r="562" spans="1:3">
      <c r="A562">
        <v>560</v>
      </c>
      <c r="B562">
        <v>10055554.87685671</v>
      </c>
      <c r="C562">
        <v>1851785.914212774</v>
      </c>
    </row>
    <row r="563" spans="1:3">
      <c r="A563">
        <v>561</v>
      </c>
      <c r="B563">
        <v>10055554.91589003</v>
      </c>
      <c r="C563">
        <v>1851636.896826303</v>
      </c>
    </row>
    <row r="564" spans="1:3">
      <c r="A564">
        <v>562</v>
      </c>
      <c r="B564">
        <v>10055554.8121258</v>
      </c>
      <c r="C564">
        <v>1851765.964021101</v>
      </c>
    </row>
    <row r="565" spans="1:3">
      <c r="A565">
        <v>563</v>
      </c>
      <c r="B565">
        <v>10055554.87381037</v>
      </c>
      <c r="C565">
        <v>1851585.694192572</v>
      </c>
    </row>
    <row r="566" spans="1:3">
      <c r="A566">
        <v>564</v>
      </c>
      <c r="B566">
        <v>10055554.94000578</v>
      </c>
      <c r="C566">
        <v>1851760.950835143</v>
      </c>
    </row>
    <row r="567" spans="1:3">
      <c r="A567">
        <v>565</v>
      </c>
      <c r="B567">
        <v>10055554.86373912</v>
      </c>
      <c r="C567">
        <v>1851696.226788412</v>
      </c>
    </row>
    <row r="568" spans="1:3">
      <c r="A568">
        <v>566</v>
      </c>
      <c r="B568">
        <v>10055554.86445572</v>
      </c>
      <c r="C568">
        <v>1851755.643475802</v>
      </c>
    </row>
    <row r="569" spans="1:3">
      <c r="A569">
        <v>567</v>
      </c>
      <c r="B569">
        <v>10055554.73658444</v>
      </c>
      <c r="C569">
        <v>1851760.44881608</v>
      </c>
    </row>
    <row r="570" spans="1:3">
      <c r="A570">
        <v>568</v>
      </c>
      <c r="B570">
        <v>10055554.58698044</v>
      </c>
      <c r="C570">
        <v>1851830.951343694</v>
      </c>
    </row>
    <row r="571" spans="1:3">
      <c r="A571">
        <v>569</v>
      </c>
      <c r="B571">
        <v>10055554.68747234</v>
      </c>
      <c r="C571">
        <v>1851746.133890165</v>
      </c>
    </row>
    <row r="572" spans="1:3">
      <c r="A572">
        <v>570</v>
      </c>
      <c r="B572">
        <v>10055554.4598978</v>
      </c>
      <c r="C572">
        <v>1852034.843126804</v>
      </c>
    </row>
    <row r="573" spans="1:3">
      <c r="A573">
        <v>571</v>
      </c>
      <c r="B573">
        <v>10055554.54015692</v>
      </c>
      <c r="C573">
        <v>1852067.91173749</v>
      </c>
    </row>
    <row r="574" spans="1:3">
      <c r="A574">
        <v>572</v>
      </c>
      <c r="B574">
        <v>10055554.41771485</v>
      </c>
      <c r="C574">
        <v>1852120.57711012</v>
      </c>
    </row>
    <row r="575" spans="1:3">
      <c r="A575">
        <v>573</v>
      </c>
      <c r="B575">
        <v>10055554.448946</v>
      </c>
      <c r="C575">
        <v>1852126.482277499</v>
      </c>
    </row>
    <row r="576" spans="1:3">
      <c r="A576">
        <v>574</v>
      </c>
      <c r="B576">
        <v>10055554.22184444</v>
      </c>
      <c r="C576">
        <v>1852114.407044454</v>
      </c>
    </row>
    <row r="577" spans="1:3">
      <c r="A577">
        <v>575</v>
      </c>
      <c r="B577">
        <v>10055554.34932297</v>
      </c>
      <c r="C577">
        <v>1852175.825133988</v>
      </c>
    </row>
    <row r="578" spans="1:3">
      <c r="A578">
        <v>576</v>
      </c>
      <c r="B578">
        <v>10055554.25915328</v>
      </c>
      <c r="C578">
        <v>1852119.709432896</v>
      </c>
    </row>
    <row r="579" spans="1:3">
      <c r="A579">
        <v>577</v>
      </c>
      <c r="B579">
        <v>10055554.04081365</v>
      </c>
      <c r="C579">
        <v>1852025.951027833</v>
      </c>
    </row>
    <row r="580" spans="1:3">
      <c r="A580">
        <v>578</v>
      </c>
      <c r="B580">
        <v>10055554.08988771</v>
      </c>
      <c r="C580">
        <v>1852009.446977882</v>
      </c>
    </row>
    <row r="581" spans="1:3">
      <c r="A581">
        <v>579</v>
      </c>
      <c r="B581">
        <v>10055553.95504167</v>
      </c>
      <c r="C581">
        <v>1852009.670566054</v>
      </c>
    </row>
    <row r="582" spans="1:3">
      <c r="A582">
        <v>580</v>
      </c>
      <c r="B582">
        <v>10055553.98378678</v>
      </c>
      <c r="C582">
        <v>1852044.811475317</v>
      </c>
    </row>
    <row r="583" spans="1:3">
      <c r="A583">
        <v>581</v>
      </c>
      <c r="B583">
        <v>10055553.96590515</v>
      </c>
      <c r="C583">
        <v>1852133.320829507</v>
      </c>
    </row>
    <row r="584" spans="1:3">
      <c r="A584">
        <v>582</v>
      </c>
      <c r="B584">
        <v>10055553.96074148</v>
      </c>
      <c r="C584">
        <v>1852023.443585795</v>
      </c>
    </row>
    <row r="585" spans="1:3">
      <c r="A585">
        <v>583</v>
      </c>
      <c r="B585">
        <v>10055553.98835382</v>
      </c>
      <c r="C585">
        <v>1852026.15684856</v>
      </c>
    </row>
    <row r="586" spans="1:3">
      <c r="A586">
        <v>584</v>
      </c>
      <c r="B586">
        <v>10055554.00297884</v>
      </c>
      <c r="C586">
        <v>1851971.260719139</v>
      </c>
    </row>
    <row r="587" spans="1:3">
      <c r="A587">
        <v>585</v>
      </c>
      <c r="B587">
        <v>10055553.97076454</v>
      </c>
      <c r="C587">
        <v>1852091.26094493</v>
      </c>
    </row>
    <row r="588" spans="1:3">
      <c r="A588">
        <v>586</v>
      </c>
      <c r="B588">
        <v>10055553.93757268</v>
      </c>
      <c r="C588">
        <v>1852104.772581229</v>
      </c>
    </row>
    <row r="589" spans="1:3">
      <c r="A589">
        <v>587</v>
      </c>
      <c r="B589">
        <v>10055554.02626317</v>
      </c>
      <c r="C589">
        <v>1852026.936445454</v>
      </c>
    </row>
    <row r="590" spans="1:3">
      <c r="A590">
        <v>588</v>
      </c>
      <c r="B590">
        <v>10055553.98130375</v>
      </c>
      <c r="C590">
        <v>1852118.936714885</v>
      </c>
    </row>
    <row r="591" spans="1:3">
      <c r="A591">
        <v>589</v>
      </c>
      <c r="B591">
        <v>10055553.96626013</v>
      </c>
      <c r="C591">
        <v>1852076.307177734</v>
      </c>
    </row>
    <row r="592" spans="1:3">
      <c r="A592">
        <v>590</v>
      </c>
      <c r="B592">
        <v>10055553.96340875</v>
      </c>
      <c r="C592">
        <v>1852146.479492352</v>
      </c>
    </row>
    <row r="593" spans="1:3">
      <c r="A593">
        <v>591</v>
      </c>
      <c r="B593">
        <v>10055554.00460412</v>
      </c>
      <c r="C593">
        <v>1851876.876788747</v>
      </c>
    </row>
    <row r="594" spans="1:3">
      <c r="A594">
        <v>592</v>
      </c>
      <c r="B594">
        <v>10055553.99228261</v>
      </c>
      <c r="C594">
        <v>1852156.771662967</v>
      </c>
    </row>
    <row r="595" spans="1:3">
      <c r="A595">
        <v>593</v>
      </c>
      <c r="B595">
        <v>10055553.99067788</v>
      </c>
      <c r="C595">
        <v>1852152.594896664</v>
      </c>
    </row>
    <row r="596" spans="1:3">
      <c r="A596">
        <v>594</v>
      </c>
      <c r="B596">
        <v>10055553.9595719</v>
      </c>
      <c r="C596">
        <v>1852083.646257985</v>
      </c>
    </row>
    <row r="597" spans="1:3">
      <c r="A597">
        <v>595</v>
      </c>
      <c r="B597">
        <v>10055553.97378455</v>
      </c>
      <c r="C597">
        <v>1852245.580864157</v>
      </c>
    </row>
    <row r="598" spans="1:3">
      <c r="A598">
        <v>596</v>
      </c>
      <c r="B598">
        <v>10055553.96587458</v>
      </c>
      <c r="C598">
        <v>1852107.834823726</v>
      </c>
    </row>
    <row r="599" spans="1:3">
      <c r="A599">
        <v>597</v>
      </c>
      <c r="B599">
        <v>10055553.94179312</v>
      </c>
      <c r="C599">
        <v>1852110.240671269</v>
      </c>
    </row>
    <row r="600" spans="1:3">
      <c r="A600">
        <v>598</v>
      </c>
      <c r="B600">
        <v>10055553.94846986</v>
      </c>
      <c r="C600">
        <v>1852132.096427313</v>
      </c>
    </row>
    <row r="601" spans="1:3">
      <c r="A601">
        <v>599</v>
      </c>
      <c r="B601">
        <v>10055553.93885561</v>
      </c>
      <c r="C601">
        <v>1852122.567312013</v>
      </c>
    </row>
    <row r="602" spans="1:3">
      <c r="A602">
        <v>600</v>
      </c>
      <c r="B602">
        <v>10055553.97723552</v>
      </c>
      <c r="C602">
        <v>1852149.443386008</v>
      </c>
    </row>
    <row r="603" spans="1:3">
      <c r="A603">
        <v>601</v>
      </c>
      <c r="B603">
        <v>10055553.92452432</v>
      </c>
      <c r="C603">
        <v>1852127.782168023</v>
      </c>
    </row>
    <row r="604" spans="1:3">
      <c r="A604">
        <v>602</v>
      </c>
      <c r="B604">
        <v>10055553.93636055</v>
      </c>
      <c r="C604">
        <v>1852124.91308951</v>
      </c>
    </row>
    <row r="605" spans="1:3">
      <c r="A605">
        <v>603</v>
      </c>
      <c r="B605">
        <v>10055553.94723115</v>
      </c>
      <c r="C605">
        <v>1852115.44852918</v>
      </c>
    </row>
    <row r="606" spans="1:3">
      <c r="A606">
        <v>604</v>
      </c>
      <c r="B606">
        <v>10055553.91113525</v>
      </c>
      <c r="C606">
        <v>1852127.043905182</v>
      </c>
    </row>
    <row r="607" spans="1:3">
      <c r="A607">
        <v>605</v>
      </c>
      <c r="B607">
        <v>10055553.9216016</v>
      </c>
      <c r="C607">
        <v>1852154.163921747</v>
      </c>
    </row>
    <row r="608" spans="1:3">
      <c r="A608">
        <v>606</v>
      </c>
      <c r="B608">
        <v>10055553.90523051</v>
      </c>
      <c r="C608">
        <v>1852016.665159033</v>
      </c>
    </row>
    <row r="609" spans="1:3">
      <c r="A609">
        <v>607</v>
      </c>
      <c r="B609">
        <v>10055553.9166133</v>
      </c>
      <c r="C609">
        <v>1851998.361548206</v>
      </c>
    </row>
    <row r="610" spans="1:3">
      <c r="A610">
        <v>608</v>
      </c>
      <c r="B610">
        <v>10055553.88217711</v>
      </c>
      <c r="C610">
        <v>1852079.276162913</v>
      </c>
    </row>
    <row r="611" spans="1:3">
      <c r="A611">
        <v>609</v>
      </c>
      <c r="B611">
        <v>10055553.86844127</v>
      </c>
      <c r="C611">
        <v>1852088.995212053</v>
      </c>
    </row>
    <row r="612" spans="1:3">
      <c r="A612">
        <v>610</v>
      </c>
      <c r="B612">
        <v>10055553.88115643</v>
      </c>
      <c r="C612">
        <v>1852017.596002596</v>
      </c>
    </row>
    <row r="613" spans="1:3">
      <c r="A613">
        <v>611</v>
      </c>
      <c r="B613">
        <v>10055553.88438431</v>
      </c>
      <c r="C613">
        <v>1852109.924353066</v>
      </c>
    </row>
    <row r="614" spans="1:3">
      <c r="A614">
        <v>612</v>
      </c>
      <c r="B614">
        <v>10055553.87544391</v>
      </c>
      <c r="C614">
        <v>1852042.670165639</v>
      </c>
    </row>
    <row r="615" spans="1:3">
      <c r="A615">
        <v>613</v>
      </c>
      <c r="B615">
        <v>10055553.87613221</v>
      </c>
      <c r="C615">
        <v>1852099.696083268</v>
      </c>
    </row>
    <row r="616" spans="1:3">
      <c r="A616">
        <v>614</v>
      </c>
      <c r="B616">
        <v>10055553.89248386</v>
      </c>
      <c r="C616">
        <v>1852135.408146816</v>
      </c>
    </row>
    <row r="617" spans="1:3">
      <c r="A617">
        <v>615</v>
      </c>
      <c r="B617">
        <v>10055553.87515151</v>
      </c>
      <c r="C617">
        <v>1852099.963955253</v>
      </c>
    </row>
    <row r="618" spans="1:3">
      <c r="A618">
        <v>616</v>
      </c>
      <c r="B618">
        <v>10055553.88240651</v>
      </c>
      <c r="C618">
        <v>1852124.761057585</v>
      </c>
    </row>
    <row r="619" spans="1:3">
      <c r="A619">
        <v>617</v>
      </c>
      <c r="B619">
        <v>10055553.87542037</v>
      </c>
      <c r="C619">
        <v>1852110.556717243</v>
      </c>
    </row>
    <row r="620" spans="1:3">
      <c r="A620">
        <v>618</v>
      </c>
      <c r="B620">
        <v>10055553.87438312</v>
      </c>
      <c r="C620">
        <v>1852102.571964502</v>
      </c>
    </row>
    <row r="621" spans="1:3">
      <c r="A621">
        <v>619</v>
      </c>
      <c r="B621">
        <v>10055553.87313297</v>
      </c>
      <c r="C621">
        <v>1852100.965152744</v>
      </c>
    </row>
    <row r="622" spans="1:3">
      <c r="A622">
        <v>620</v>
      </c>
      <c r="B622">
        <v>10055553.86702642</v>
      </c>
      <c r="C622">
        <v>1852100.142760482</v>
      </c>
    </row>
    <row r="623" spans="1:3">
      <c r="A623">
        <v>621</v>
      </c>
      <c r="B623">
        <v>10055553.87446767</v>
      </c>
      <c r="C623">
        <v>1852084.707244469</v>
      </c>
    </row>
    <row r="624" spans="1:3">
      <c r="A624">
        <v>622</v>
      </c>
      <c r="B624">
        <v>10055553.8808738</v>
      </c>
      <c r="C624">
        <v>1852120.037661688</v>
      </c>
    </row>
    <row r="625" spans="1:3">
      <c r="A625">
        <v>623</v>
      </c>
      <c r="B625">
        <v>10055553.87468232</v>
      </c>
      <c r="C625">
        <v>1852113.947330289</v>
      </c>
    </row>
    <row r="626" spans="1:3">
      <c r="A626">
        <v>624</v>
      </c>
      <c r="B626">
        <v>10055553.90225194</v>
      </c>
      <c r="C626">
        <v>1852037.085651197</v>
      </c>
    </row>
    <row r="627" spans="1:3">
      <c r="A627">
        <v>625</v>
      </c>
      <c r="B627">
        <v>10055553.86423078</v>
      </c>
      <c r="C627">
        <v>1852093.863316688</v>
      </c>
    </row>
    <row r="628" spans="1:3">
      <c r="A628">
        <v>626</v>
      </c>
      <c r="B628">
        <v>10055553.88688856</v>
      </c>
      <c r="C628">
        <v>1852149.806698682</v>
      </c>
    </row>
    <row r="629" spans="1:3">
      <c r="A629">
        <v>627</v>
      </c>
      <c r="B629">
        <v>10055553.86848498</v>
      </c>
      <c r="C629">
        <v>1852118.314948675</v>
      </c>
    </row>
    <row r="630" spans="1:3">
      <c r="A630">
        <v>628</v>
      </c>
      <c r="B630">
        <v>10055553.88642786</v>
      </c>
      <c r="C630">
        <v>1852118.913563003</v>
      </c>
    </row>
    <row r="631" spans="1:3">
      <c r="A631">
        <v>629</v>
      </c>
      <c r="B631">
        <v>10055553.87033025</v>
      </c>
      <c r="C631">
        <v>1852078.906066104</v>
      </c>
    </row>
    <row r="632" spans="1:3">
      <c r="A632">
        <v>630</v>
      </c>
      <c r="B632">
        <v>10055553.8613419</v>
      </c>
      <c r="C632">
        <v>1852124.62735236</v>
      </c>
    </row>
    <row r="633" spans="1:3">
      <c r="A633">
        <v>631</v>
      </c>
      <c r="B633">
        <v>10055553.86108923</v>
      </c>
      <c r="C633">
        <v>1852110.430447721</v>
      </c>
    </row>
    <row r="634" spans="1:3">
      <c r="A634">
        <v>632</v>
      </c>
      <c r="B634">
        <v>10055553.86479122</v>
      </c>
      <c r="C634">
        <v>1852107.961337179</v>
      </c>
    </row>
    <row r="635" spans="1:3">
      <c r="A635">
        <v>633</v>
      </c>
      <c r="B635">
        <v>10055553.86305541</v>
      </c>
      <c r="C635">
        <v>1852133.776630707</v>
      </c>
    </row>
    <row r="636" spans="1:3">
      <c r="A636">
        <v>634</v>
      </c>
      <c r="B636">
        <v>10055553.86625296</v>
      </c>
      <c r="C636">
        <v>1852131.951988193</v>
      </c>
    </row>
    <row r="637" spans="1:3">
      <c r="A637">
        <v>635</v>
      </c>
      <c r="B637">
        <v>10055553.86909002</v>
      </c>
      <c r="C637">
        <v>1852109.715650649</v>
      </c>
    </row>
    <row r="638" spans="1:3">
      <c r="A638">
        <v>636</v>
      </c>
      <c r="B638">
        <v>10055553.8672507</v>
      </c>
      <c r="C638">
        <v>1852124.540248435</v>
      </c>
    </row>
    <row r="639" spans="1:3">
      <c r="A639">
        <v>637</v>
      </c>
      <c r="B639">
        <v>10055553.86930372</v>
      </c>
      <c r="C639">
        <v>1852085.40865766</v>
      </c>
    </row>
    <row r="640" spans="1:3">
      <c r="A640">
        <v>638</v>
      </c>
      <c r="B640">
        <v>10055553.85804592</v>
      </c>
      <c r="C640">
        <v>1852110.598659283</v>
      </c>
    </row>
    <row r="641" spans="1:3">
      <c r="A641">
        <v>639</v>
      </c>
      <c r="B641">
        <v>10055553.86615282</v>
      </c>
      <c r="C641">
        <v>1852111.225642243</v>
      </c>
    </row>
    <row r="642" spans="1:3">
      <c r="A642">
        <v>640</v>
      </c>
      <c r="B642">
        <v>10055553.86062308</v>
      </c>
      <c r="C642">
        <v>1852105.953027767</v>
      </c>
    </row>
    <row r="643" spans="1:3">
      <c r="A643">
        <v>641</v>
      </c>
      <c r="B643">
        <v>10055553.86086715</v>
      </c>
      <c r="C643">
        <v>1852110.337915071</v>
      </c>
    </row>
    <row r="644" spans="1:3">
      <c r="A644">
        <v>642</v>
      </c>
      <c r="B644">
        <v>10055553.85423918</v>
      </c>
      <c r="C644">
        <v>1852112.112651533</v>
      </c>
    </row>
    <row r="645" spans="1:3">
      <c r="A645">
        <v>643</v>
      </c>
      <c r="B645">
        <v>10055553.85623969</v>
      </c>
      <c r="C645">
        <v>1852079.729391331</v>
      </c>
    </row>
    <row r="646" spans="1:3">
      <c r="A646">
        <v>644</v>
      </c>
      <c r="B646">
        <v>10055553.85373664</v>
      </c>
      <c r="C646">
        <v>1852112.124927361</v>
      </c>
    </row>
    <row r="647" spans="1:3">
      <c r="A647">
        <v>645</v>
      </c>
      <c r="B647">
        <v>10055553.84998169</v>
      </c>
      <c r="C647">
        <v>1852134.068613581</v>
      </c>
    </row>
    <row r="648" spans="1:3">
      <c r="A648">
        <v>646</v>
      </c>
      <c r="B648">
        <v>10055553.85175438</v>
      </c>
      <c r="C648">
        <v>1852126.985616268</v>
      </c>
    </row>
    <row r="649" spans="1:3">
      <c r="A649">
        <v>647</v>
      </c>
      <c r="B649">
        <v>10055553.84915877</v>
      </c>
      <c r="C649">
        <v>1852149.85752144</v>
      </c>
    </row>
    <row r="650" spans="1:3">
      <c r="A650">
        <v>648</v>
      </c>
      <c r="B650">
        <v>10055553.85032783</v>
      </c>
      <c r="C650">
        <v>1852152.855480064</v>
      </c>
    </row>
    <row r="651" spans="1:3">
      <c r="A651">
        <v>649</v>
      </c>
      <c r="B651">
        <v>10055553.84799353</v>
      </c>
      <c r="C651">
        <v>1852133.490882695</v>
      </c>
    </row>
    <row r="652" spans="1:3">
      <c r="A652">
        <v>650</v>
      </c>
      <c r="B652">
        <v>10055553.84773542</v>
      </c>
      <c r="C652">
        <v>1852148.538920882</v>
      </c>
    </row>
    <row r="653" spans="1:3">
      <c r="A653">
        <v>651</v>
      </c>
      <c r="B653">
        <v>10055553.85217815</v>
      </c>
      <c r="C653">
        <v>1852135.959876611</v>
      </c>
    </row>
    <row r="654" spans="1:3">
      <c r="A654">
        <v>652</v>
      </c>
      <c r="B654">
        <v>10055553.84976458</v>
      </c>
      <c r="C654">
        <v>1852175.121115685</v>
      </c>
    </row>
    <row r="655" spans="1:3">
      <c r="A655">
        <v>653</v>
      </c>
      <c r="B655">
        <v>10055553.85270453</v>
      </c>
      <c r="C655">
        <v>1852107.534024311</v>
      </c>
    </row>
    <row r="656" spans="1:3">
      <c r="A656">
        <v>654</v>
      </c>
      <c r="B656">
        <v>10055553.85135362</v>
      </c>
      <c r="C656">
        <v>1852137.883060258</v>
      </c>
    </row>
    <row r="657" spans="1:3">
      <c r="A657">
        <v>655</v>
      </c>
      <c r="B657">
        <v>10055553.84948325</v>
      </c>
      <c r="C657">
        <v>1852151.465989544</v>
      </c>
    </row>
    <row r="658" spans="1:3">
      <c r="A658">
        <v>656</v>
      </c>
      <c r="B658">
        <v>10055553.85208685</v>
      </c>
      <c r="C658">
        <v>1852141.730889829</v>
      </c>
    </row>
    <row r="659" spans="1:3">
      <c r="A659">
        <v>657</v>
      </c>
      <c r="B659">
        <v>10055553.85539588</v>
      </c>
      <c r="C659">
        <v>1852174.575111033</v>
      </c>
    </row>
    <row r="660" spans="1:3">
      <c r="A660">
        <v>658</v>
      </c>
      <c r="B660">
        <v>10055553.85141774</v>
      </c>
      <c r="C660">
        <v>1852154.627019982</v>
      </c>
    </row>
    <row r="661" spans="1:3">
      <c r="A661">
        <v>659</v>
      </c>
      <c r="B661">
        <v>10055553.85190424</v>
      </c>
      <c r="C661">
        <v>1852188.006732365</v>
      </c>
    </row>
    <row r="662" spans="1:3">
      <c r="A662">
        <v>660</v>
      </c>
      <c r="B662">
        <v>10055553.85123693</v>
      </c>
      <c r="C662">
        <v>1852161.389622793</v>
      </c>
    </row>
    <row r="663" spans="1:3">
      <c r="A663">
        <v>661</v>
      </c>
      <c r="B663">
        <v>10055553.84938436</v>
      </c>
      <c r="C663">
        <v>1852123.125500794</v>
      </c>
    </row>
    <row r="664" spans="1:3">
      <c r="A664">
        <v>662</v>
      </c>
      <c r="B664">
        <v>10055553.84950593</v>
      </c>
      <c r="C664">
        <v>1852151.975337381</v>
      </c>
    </row>
    <row r="665" spans="1:3">
      <c r="A665">
        <v>663</v>
      </c>
      <c r="B665">
        <v>10055553.85210638</v>
      </c>
      <c r="C665">
        <v>1852140.324115911</v>
      </c>
    </row>
    <row r="666" spans="1:3">
      <c r="A666">
        <v>664</v>
      </c>
      <c r="B666">
        <v>10055553.85302709</v>
      </c>
      <c r="C666">
        <v>1852143.56662047</v>
      </c>
    </row>
    <row r="667" spans="1:3">
      <c r="A667">
        <v>665</v>
      </c>
      <c r="B667">
        <v>10055553.84812362</v>
      </c>
      <c r="C667">
        <v>1852140.205360272</v>
      </c>
    </row>
    <row r="668" spans="1:3">
      <c r="A668">
        <v>666</v>
      </c>
      <c r="B668">
        <v>10055553.84747659</v>
      </c>
      <c r="C668">
        <v>1852149.957452487</v>
      </c>
    </row>
    <row r="669" spans="1:3">
      <c r="A669">
        <v>667</v>
      </c>
      <c r="B669">
        <v>10055553.84592625</v>
      </c>
      <c r="C669">
        <v>1852137.737251168</v>
      </c>
    </row>
    <row r="670" spans="1:3">
      <c r="A670">
        <v>668</v>
      </c>
      <c r="B670">
        <v>10055553.84711653</v>
      </c>
      <c r="C670">
        <v>1852141.958170267</v>
      </c>
    </row>
    <row r="671" spans="1:3">
      <c r="A671">
        <v>669</v>
      </c>
      <c r="B671">
        <v>10055553.84567718</v>
      </c>
      <c r="C671">
        <v>1852135.906580854</v>
      </c>
    </row>
    <row r="672" spans="1:3">
      <c r="A672">
        <v>670</v>
      </c>
      <c r="B672">
        <v>10055553.84488464</v>
      </c>
      <c r="C672">
        <v>1852139.159231582</v>
      </c>
    </row>
    <row r="673" spans="1:3">
      <c r="A673">
        <v>671</v>
      </c>
      <c r="B673">
        <v>10055553.84548341</v>
      </c>
      <c r="C673">
        <v>1852147.143064563</v>
      </c>
    </row>
    <row r="674" spans="1:3">
      <c r="A674">
        <v>672</v>
      </c>
      <c r="B674">
        <v>10055553.84560455</v>
      </c>
      <c r="C674">
        <v>1852146.513918371</v>
      </c>
    </row>
    <row r="675" spans="1:3">
      <c r="A675">
        <v>673</v>
      </c>
      <c r="B675">
        <v>10055553.84479544</v>
      </c>
      <c r="C675">
        <v>1852122.886443431</v>
      </c>
    </row>
    <row r="676" spans="1:3">
      <c r="A676">
        <v>674</v>
      </c>
      <c r="B676">
        <v>10055553.84478668</v>
      </c>
      <c r="C676">
        <v>1852120.784775879</v>
      </c>
    </row>
    <row r="677" spans="1:3">
      <c r="A677">
        <v>675</v>
      </c>
      <c r="B677">
        <v>10055553.84390869</v>
      </c>
      <c r="C677">
        <v>1852109.334760104</v>
      </c>
    </row>
    <row r="678" spans="1:3">
      <c r="A678">
        <v>676</v>
      </c>
      <c r="B678">
        <v>10055553.84485794</v>
      </c>
      <c r="C678">
        <v>1852111.59747148</v>
      </c>
    </row>
    <row r="679" spans="1:3">
      <c r="A679">
        <v>677</v>
      </c>
      <c r="B679">
        <v>10055553.84308974</v>
      </c>
      <c r="C679">
        <v>1852120.529506587</v>
      </c>
    </row>
    <row r="680" spans="1:3">
      <c r="A680">
        <v>678</v>
      </c>
      <c r="B680">
        <v>10055553.84228376</v>
      </c>
      <c r="C680">
        <v>1852117.972806206</v>
      </c>
    </row>
    <row r="681" spans="1:3">
      <c r="A681">
        <v>679</v>
      </c>
      <c r="B681">
        <v>10055553.84283507</v>
      </c>
      <c r="C681">
        <v>1852096.361191559</v>
      </c>
    </row>
    <row r="682" spans="1:3">
      <c r="A682">
        <v>680</v>
      </c>
      <c r="B682">
        <v>10055553.84270597</v>
      </c>
      <c r="C682">
        <v>1852123.906606736</v>
      </c>
    </row>
    <row r="683" spans="1:3">
      <c r="A683">
        <v>681</v>
      </c>
      <c r="B683">
        <v>10055553.8442968</v>
      </c>
      <c r="C683">
        <v>1852097.997712009</v>
      </c>
    </row>
    <row r="684" spans="1:3">
      <c r="A684">
        <v>682</v>
      </c>
      <c r="B684">
        <v>10055553.84317119</v>
      </c>
      <c r="C684">
        <v>1852109.694786512</v>
      </c>
    </row>
    <row r="685" spans="1:3">
      <c r="A685">
        <v>683</v>
      </c>
      <c r="B685">
        <v>10055553.84335975</v>
      </c>
      <c r="C685">
        <v>1852133.931721625</v>
      </c>
    </row>
    <row r="686" spans="1:3">
      <c r="A686">
        <v>684</v>
      </c>
      <c r="B686">
        <v>10055553.84309558</v>
      </c>
      <c r="C686">
        <v>1852122.415468906</v>
      </c>
    </row>
    <row r="687" spans="1:3">
      <c r="A687">
        <v>685</v>
      </c>
      <c r="B687">
        <v>10055553.84255059</v>
      </c>
      <c r="C687">
        <v>1852115.473864506</v>
      </c>
    </row>
    <row r="688" spans="1:3">
      <c r="A688">
        <v>686</v>
      </c>
      <c r="B688">
        <v>10055553.84335183</v>
      </c>
      <c r="C688">
        <v>1852125.926543309</v>
      </c>
    </row>
    <row r="689" spans="1:3">
      <c r="A689">
        <v>687</v>
      </c>
      <c r="B689">
        <v>10055553.84398112</v>
      </c>
      <c r="C689">
        <v>1852117.530450032</v>
      </c>
    </row>
    <row r="690" spans="1:3">
      <c r="A690">
        <v>688</v>
      </c>
      <c r="B690">
        <v>10055553.84306021</v>
      </c>
      <c r="C690">
        <v>1852121.038800091</v>
      </c>
    </row>
    <row r="691" spans="1:3">
      <c r="A691">
        <v>689</v>
      </c>
      <c r="B691">
        <v>10055553.84295114</v>
      </c>
      <c r="C691">
        <v>1852119.619172954</v>
      </c>
    </row>
    <row r="692" spans="1:3">
      <c r="A692">
        <v>690</v>
      </c>
      <c r="B692">
        <v>10055553.84276877</v>
      </c>
      <c r="C692">
        <v>1852117.218412659</v>
      </c>
    </row>
    <row r="693" spans="1:3">
      <c r="A693">
        <v>691</v>
      </c>
      <c r="B693">
        <v>10055553.84119233</v>
      </c>
      <c r="C693">
        <v>1852125.552026591</v>
      </c>
    </row>
    <row r="694" spans="1:3">
      <c r="A694">
        <v>692</v>
      </c>
      <c r="B694">
        <v>10055553.84161301</v>
      </c>
      <c r="C694">
        <v>1852117.920988384</v>
      </c>
    </row>
    <row r="695" spans="1:3">
      <c r="A695">
        <v>693</v>
      </c>
      <c r="B695">
        <v>10055553.84269457</v>
      </c>
      <c r="C695">
        <v>1852125.135295994</v>
      </c>
    </row>
    <row r="696" spans="1:3">
      <c r="A696">
        <v>694</v>
      </c>
      <c r="B696">
        <v>10055553.84202648</v>
      </c>
      <c r="C696">
        <v>1852117.551644281</v>
      </c>
    </row>
    <row r="697" spans="1:3">
      <c r="A697">
        <v>695</v>
      </c>
      <c r="B697">
        <v>10055553.84262748</v>
      </c>
      <c r="C697">
        <v>1852130.559429269</v>
      </c>
    </row>
    <row r="698" spans="1:3">
      <c r="A698">
        <v>696</v>
      </c>
      <c r="B698">
        <v>10055553.84128519</v>
      </c>
      <c r="C698">
        <v>1852115.216888996</v>
      </c>
    </row>
    <row r="699" spans="1:3">
      <c r="A699">
        <v>697</v>
      </c>
      <c r="B699">
        <v>10055553.84240159</v>
      </c>
      <c r="C699">
        <v>1852134.754162939</v>
      </c>
    </row>
    <row r="700" spans="1:3">
      <c r="A700">
        <v>698</v>
      </c>
      <c r="B700">
        <v>10055553.84149373</v>
      </c>
      <c r="C700">
        <v>1852126.279518444</v>
      </c>
    </row>
    <row r="701" spans="1:3">
      <c r="A701">
        <v>699</v>
      </c>
      <c r="B701">
        <v>10055553.8413983</v>
      </c>
      <c r="C701">
        <v>1852124.558418951</v>
      </c>
    </row>
    <row r="702" spans="1:3">
      <c r="A702">
        <v>700</v>
      </c>
      <c r="B702">
        <v>10055553.84100998</v>
      </c>
      <c r="C702">
        <v>1852132.419148246</v>
      </c>
    </row>
    <row r="703" spans="1:3">
      <c r="A703">
        <v>701</v>
      </c>
      <c r="B703">
        <v>10055553.84116149</v>
      </c>
      <c r="C703">
        <v>1852128.757799015</v>
      </c>
    </row>
    <row r="704" spans="1:3">
      <c r="A704">
        <v>702</v>
      </c>
      <c r="B704">
        <v>10055553.84069113</v>
      </c>
      <c r="C704">
        <v>1852131.343537221</v>
      </c>
    </row>
    <row r="705" spans="1:3">
      <c r="A705">
        <v>703</v>
      </c>
      <c r="B705">
        <v>10055553.84107064</v>
      </c>
      <c r="C705">
        <v>1852131.527561658</v>
      </c>
    </row>
    <row r="706" spans="1:3">
      <c r="A706">
        <v>704</v>
      </c>
      <c r="B706">
        <v>10055553.84159309</v>
      </c>
      <c r="C706">
        <v>1852134.690346702</v>
      </c>
    </row>
    <row r="707" spans="1:3">
      <c r="A707">
        <v>705</v>
      </c>
      <c r="B707">
        <v>10055553.84112255</v>
      </c>
      <c r="C707">
        <v>1852136.768829195</v>
      </c>
    </row>
    <row r="708" spans="1:3">
      <c r="A708">
        <v>706</v>
      </c>
      <c r="B708">
        <v>10055553.84124552</v>
      </c>
      <c r="C708">
        <v>1852139.436589283</v>
      </c>
    </row>
    <row r="709" spans="1:3">
      <c r="A709">
        <v>707</v>
      </c>
      <c r="B709">
        <v>10055553.84077072</v>
      </c>
      <c r="C709">
        <v>1852127.284352257</v>
      </c>
    </row>
    <row r="710" spans="1:3">
      <c r="A710">
        <v>708</v>
      </c>
      <c r="B710">
        <v>10055553.84102799</v>
      </c>
      <c r="C710">
        <v>1852124.735145351</v>
      </c>
    </row>
    <row r="711" spans="1:3">
      <c r="A711">
        <v>709</v>
      </c>
      <c r="B711">
        <v>10055553.84078028</v>
      </c>
      <c r="C711">
        <v>1852131.170577424</v>
      </c>
    </row>
    <row r="712" spans="1:3">
      <c r="A712">
        <v>710</v>
      </c>
      <c r="B712">
        <v>10055553.84102282</v>
      </c>
      <c r="C712">
        <v>1852131.530789519</v>
      </c>
    </row>
    <row r="713" spans="1:3">
      <c r="A713">
        <v>711</v>
      </c>
      <c r="B713">
        <v>10055553.84079679</v>
      </c>
      <c r="C713">
        <v>1852129.05446198</v>
      </c>
    </row>
    <row r="714" spans="1:3">
      <c r="A714">
        <v>712</v>
      </c>
      <c r="B714">
        <v>10055553.84039256</v>
      </c>
      <c r="C714">
        <v>1852129.489890405</v>
      </c>
    </row>
    <row r="715" spans="1:3">
      <c r="A715">
        <v>713</v>
      </c>
      <c r="B715">
        <v>10055553.84042444</v>
      </c>
      <c r="C715">
        <v>1852128.887119273</v>
      </c>
    </row>
    <row r="716" spans="1:3">
      <c r="A716">
        <v>714</v>
      </c>
      <c r="B716">
        <v>10055553.84009216</v>
      </c>
      <c r="C716">
        <v>1852130.649868862</v>
      </c>
    </row>
    <row r="717" spans="1:3">
      <c r="A717">
        <v>715</v>
      </c>
      <c r="B717">
        <v>10055553.83998687</v>
      </c>
      <c r="C717">
        <v>1852133.797478479</v>
      </c>
    </row>
    <row r="718" spans="1:3">
      <c r="A718">
        <v>716</v>
      </c>
      <c r="B718">
        <v>10055553.84003904</v>
      </c>
      <c r="C718">
        <v>1852129.245237336</v>
      </c>
    </row>
    <row r="719" spans="1:3">
      <c r="A719">
        <v>717</v>
      </c>
      <c r="B719">
        <v>10055553.84013144</v>
      </c>
      <c r="C719">
        <v>1852131.383844302</v>
      </c>
    </row>
    <row r="720" spans="1:3">
      <c r="A720">
        <v>718</v>
      </c>
      <c r="B720">
        <v>10055553.84001746</v>
      </c>
      <c r="C720">
        <v>1852127.683090652</v>
      </c>
    </row>
    <row r="721" spans="1:3">
      <c r="A721">
        <v>719</v>
      </c>
      <c r="B721">
        <v>10055553.84026726</v>
      </c>
      <c r="C721">
        <v>1852138.620055509</v>
      </c>
    </row>
    <row r="722" spans="1:3">
      <c r="A722">
        <v>720</v>
      </c>
      <c r="B722">
        <v>10055553.8402952</v>
      </c>
      <c r="C722">
        <v>1852128.454433255</v>
      </c>
    </row>
    <row r="723" spans="1:3">
      <c r="A723">
        <v>721</v>
      </c>
      <c r="B723">
        <v>10055553.83995668</v>
      </c>
      <c r="C723">
        <v>1852130.326188491</v>
      </c>
    </row>
    <row r="724" spans="1:3">
      <c r="A724">
        <v>722</v>
      </c>
      <c r="B724">
        <v>10055553.84020222</v>
      </c>
      <c r="C724">
        <v>1852124.277797738</v>
      </c>
    </row>
    <row r="725" spans="1:3">
      <c r="A725">
        <v>723</v>
      </c>
      <c r="B725">
        <v>10055553.84009889</v>
      </c>
      <c r="C725">
        <v>1852134.324832086</v>
      </c>
    </row>
    <row r="726" spans="1:3">
      <c r="A726">
        <v>724</v>
      </c>
      <c r="B726">
        <v>10055553.84029394</v>
      </c>
      <c r="C726">
        <v>1852125.272970127</v>
      </c>
    </row>
    <row r="727" spans="1:3">
      <c r="A727">
        <v>725</v>
      </c>
      <c r="B727">
        <v>10055553.84000338</v>
      </c>
      <c r="C727">
        <v>1852135.898201404</v>
      </c>
    </row>
    <row r="728" spans="1:3">
      <c r="A728">
        <v>726</v>
      </c>
      <c r="B728">
        <v>10055553.8401788</v>
      </c>
      <c r="C728">
        <v>1852122.173881428</v>
      </c>
    </row>
    <row r="729" spans="1:3">
      <c r="A729">
        <v>727</v>
      </c>
      <c r="B729">
        <v>10055553.83994613</v>
      </c>
      <c r="C729">
        <v>1852126.70949056</v>
      </c>
    </row>
    <row r="730" spans="1:3">
      <c r="A730">
        <v>728</v>
      </c>
      <c r="B730">
        <v>10055553.83999158</v>
      </c>
      <c r="C730">
        <v>1852126.623349637</v>
      </c>
    </row>
    <row r="731" spans="1:3">
      <c r="A731">
        <v>729</v>
      </c>
      <c r="B731">
        <v>10055553.83988593</v>
      </c>
      <c r="C731">
        <v>1852126.468121002</v>
      </c>
    </row>
    <row r="732" spans="1:3">
      <c r="A732">
        <v>730</v>
      </c>
      <c r="B732">
        <v>10055553.83990074</v>
      </c>
      <c r="C732">
        <v>1852128.050617715</v>
      </c>
    </row>
    <row r="733" spans="1:3">
      <c r="A733">
        <v>731</v>
      </c>
      <c r="B733">
        <v>10055553.84010476</v>
      </c>
      <c r="C733">
        <v>1852128.740038993</v>
      </c>
    </row>
    <row r="734" spans="1:3">
      <c r="A734">
        <v>732</v>
      </c>
      <c r="B734">
        <v>10055553.83990878</v>
      </c>
      <c r="C734">
        <v>1852126.306301909</v>
      </c>
    </row>
    <row r="735" spans="1:3">
      <c r="A735">
        <v>733</v>
      </c>
      <c r="B735">
        <v>10055553.83991639</v>
      </c>
      <c r="C735">
        <v>1852123.811981719</v>
      </c>
    </row>
    <row r="736" spans="1:3">
      <c r="A736">
        <v>734</v>
      </c>
      <c r="B736">
        <v>10055553.83990682</v>
      </c>
      <c r="C736">
        <v>1852127.843552253</v>
      </c>
    </row>
    <row r="737" spans="1:3">
      <c r="A737">
        <v>735</v>
      </c>
      <c r="B737">
        <v>10055553.83982501</v>
      </c>
      <c r="C737">
        <v>1852124.320768834</v>
      </c>
    </row>
    <row r="738" spans="1:3">
      <c r="A738">
        <v>736</v>
      </c>
      <c r="B738">
        <v>10055553.83985496</v>
      </c>
      <c r="C738">
        <v>1852124.556312676</v>
      </c>
    </row>
    <row r="739" spans="1:3">
      <c r="A739">
        <v>737</v>
      </c>
      <c r="B739">
        <v>10055553.83980967</v>
      </c>
      <c r="C739">
        <v>1852121.139733465</v>
      </c>
    </row>
    <row r="740" spans="1:3">
      <c r="A740">
        <v>738</v>
      </c>
      <c r="B740">
        <v>10055553.83973847</v>
      </c>
      <c r="C740">
        <v>1852120.25329837</v>
      </c>
    </row>
    <row r="741" spans="1:3">
      <c r="A741">
        <v>739</v>
      </c>
      <c r="B741">
        <v>10055553.83979287</v>
      </c>
      <c r="C741">
        <v>1852116.005731759</v>
      </c>
    </row>
    <row r="742" spans="1:3">
      <c r="A742">
        <v>740</v>
      </c>
      <c r="B742">
        <v>10055553.83967572</v>
      </c>
      <c r="C742">
        <v>1852118.849807487</v>
      </c>
    </row>
    <row r="743" spans="1:3">
      <c r="A743">
        <v>741</v>
      </c>
      <c r="B743">
        <v>10055553.83972881</v>
      </c>
      <c r="C743">
        <v>1852114.527856745</v>
      </c>
    </row>
    <row r="744" spans="1:3">
      <c r="A744">
        <v>742</v>
      </c>
      <c r="B744">
        <v>10055553.83964785</v>
      </c>
      <c r="C744">
        <v>1852115.666698325</v>
      </c>
    </row>
    <row r="745" spans="1:3">
      <c r="A745">
        <v>743</v>
      </c>
      <c r="B745">
        <v>10055553.83969582</v>
      </c>
      <c r="C745">
        <v>1852114.428744372</v>
      </c>
    </row>
    <row r="746" spans="1:3">
      <c r="A746">
        <v>744</v>
      </c>
      <c r="B746">
        <v>10055553.83968333</v>
      </c>
      <c r="C746">
        <v>1852115.859775906</v>
      </c>
    </row>
    <row r="747" spans="1:3">
      <c r="A747">
        <v>745</v>
      </c>
      <c r="B747">
        <v>10055553.83970137</v>
      </c>
      <c r="C747">
        <v>1852113.850612555</v>
      </c>
    </row>
    <row r="748" spans="1:3">
      <c r="A748">
        <v>746</v>
      </c>
      <c r="B748">
        <v>10055553.83970468</v>
      </c>
      <c r="C748">
        <v>1852113.64360081</v>
      </c>
    </row>
    <row r="749" spans="1:3">
      <c r="A749">
        <v>747</v>
      </c>
      <c r="B749">
        <v>10055553.83968997</v>
      </c>
      <c r="C749">
        <v>1852119.095252488</v>
      </c>
    </row>
    <row r="750" spans="1:3">
      <c r="A750">
        <v>748</v>
      </c>
      <c r="B750">
        <v>10055553.83971981</v>
      </c>
      <c r="C750">
        <v>1852113.914190178</v>
      </c>
    </row>
    <row r="751" spans="1:3">
      <c r="A751">
        <v>749</v>
      </c>
      <c r="B751">
        <v>10055553.83973588</v>
      </c>
      <c r="C751">
        <v>1852116.321989604</v>
      </c>
    </row>
    <row r="752" spans="1:3">
      <c r="A752">
        <v>750</v>
      </c>
      <c r="B752">
        <v>10055553.83970299</v>
      </c>
      <c r="C752">
        <v>1852114.936903497</v>
      </c>
    </row>
    <row r="753" spans="1:3">
      <c r="A753">
        <v>751</v>
      </c>
      <c r="B753">
        <v>10055553.83965652</v>
      </c>
      <c r="C753">
        <v>1852115.793514492</v>
      </c>
    </row>
    <row r="754" spans="1:3">
      <c r="A754">
        <v>752</v>
      </c>
      <c r="B754">
        <v>10055553.83964507</v>
      </c>
      <c r="C754">
        <v>1852115.40513598</v>
      </c>
    </row>
    <row r="755" spans="1:3">
      <c r="A755">
        <v>753</v>
      </c>
      <c r="B755">
        <v>10055553.83963498</v>
      </c>
      <c r="C755">
        <v>1852115.057129402</v>
      </c>
    </row>
    <row r="756" spans="1:3">
      <c r="A756">
        <v>754</v>
      </c>
      <c r="B756">
        <v>10055553.83964692</v>
      </c>
      <c r="C756">
        <v>1852113.183168588</v>
      </c>
    </row>
    <row r="757" spans="1:3">
      <c r="A757">
        <v>755</v>
      </c>
      <c r="B757">
        <v>10055553.83964317</v>
      </c>
      <c r="C757">
        <v>1852114.886003987</v>
      </c>
    </row>
    <row r="758" spans="1:3">
      <c r="A758">
        <v>756</v>
      </c>
      <c r="B758">
        <v>10055553.83961515</v>
      </c>
      <c r="C758">
        <v>1852116.580539164</v>
      </c>
    </row>
    <row r="759" spans="1:3">
      <c r="A759">
        <v>757</v>
      </c>
      <c r="B759">
        <v>10055553.83964137</v>
      </c>
      <c r="C759">
        <v>1852115.831386056</v>
      </c>
    </row>
    <row r="760" spans="1:3">
      <c r="A760">
        <v>758</v>
      </c>
      <c r="B760">
        <v>10055553.839606</v>
      </c>
      <c r="C760">
        <v>1852117.269042299</v>
      </c>
    </row>
    <row r="761" spans="1:3">
      <c r="A761">
        <v>759</v>
      </c>
      <c r="B761">
        <v>10055553.83960874</v>
      </c>
      <c r="C761">
        <v>1852117.121947119</v>
      </c>
    </row>
    <row r="762" spans="1:3">
      <c r="A762">
        <v>760</v>
      </c>
      <c r="B762">
        <v>10055553.83958001</v>
      </c>
      <c r="C762">
        <v>1852115.004387115</v>
      </c>
    </row>
    <row r="763" spans="1:3">
      <c r="A763">
        <v>761</v>
      </c>
      <c r="B763">
        <v>10055553.83957647</v>
      </c>
      <c r="C763">
        <v>1852114.694182391</v>
      </c>
    </row>
    <row r="764" spans="1:3">
      <c r="A764">
        <v>762</v>
      </c>
      <c r="B764">
        <v>10055553.83958793</v>
      </c>
      <c r="C764">
        <v>1852116.042715373</v>
      </c>
    </row>
    <row r="765" spans="1:3">
      <c r="A765">
        <v>763</v>
      </c>
      <c r="B765">
        <v>10055553.83958454</v>
      </c>
      <c r="C765">
        <v>1852114.528925508</v>
      </c>
    </row>
    <row r="766" spans="1:3">
      <c r="A766">
        <v>764</v>
      </c>
      <c r="B766">
        <v>10055553.83955139</v>
      </c>
      <c r="C766">
        <v>1852114.627079825</v>
      </c>
    </row>
    <row r="767" spans="1:3">
      <c r="A767">
        <v>765</v>
      </c>
      <c r="B767">
        <v>10055553.83956239</v>
      </c>
      <c r="C767">
        <v>1852115.28512682</v>
      </c>
    </row>
    <row r="768" spans="1:3">
      <c r="A768">
        <v>766</v>
      </c>
      <c r="B768">
        <v>10055553.83951709</v>
      </c>
      <c r="C768">
        <v>1852116.207002557</v>
      </c>
    </row>
    <row r="769" spans="1:3">
      <c r="A769">
        <v>767</v>
      </c>
      <c r="B769">
        <v>10055553.83951946</v>
      </c>
      <c r="C769">
        <v>1852117.311801627</v>
      </c>
    </row>
    <row r="770" spans="1:3">
      <c r="A770">
        <v>768</v>
      </c>
      <c r="B770">
        <v>10055553.83953737</v>
      </c>
      <c r="C770">
        <v>1852116.559720149</v>
      </c>
    </row>
    <row r="771" spans="1:3">
      <c r="A771">
        <v>769</v>
      </c>
      <c r="B771">
        <v>10055553.8395197</v>
      </c>
      <c r="C771">
        <v>1852115.764520627</v>
      </c>
    </row>
    <row r="772" spans="1:3">
      <c r="A772">
        <v>770</v>
      </c>
      <c r="B772">
        <v>10055553.83954138</v>
      </c>
      <c r="C772">
        <v>1852114.629598584</v>
      </c>
    </row>
    <row r="773" spans="1:3">
      <c r="A773">
        <v>771</v>
      </c>
      <c r="B773">
        <v>10055553.83951853</v>
      </c>
      <c r="C773">
        <v>1852115.015077147</v>
      </c>
    </row>
    <row r="774" spans="1:3">
      <c r="A774">
        <v>772</v>
      </c>
      <c r="B774">
        <v>10055553.8395349</v>
      </c>
      <c r="C774">
        <v>1852118.73237818</v>
      </c>
    </row>
    <row r="775" spans="1:3">
      <c r="A775">
        <v>773</v>
      </c>
      <c r="B775">
        <v>10055553.83953205</v>
      </c>
      <c r="C775">
        <v>1852115.870825105</v>
      </c>
    </row>
    <row r="776" spans="1:3">
      <c r="A776">
        <v>774</v>
      </c>
      <c r="B776">
        <v>10055553.83951917</v>
      </c>
      <c r="C776">
        <v>1852114.591758564</v>
      </c>
    </row>
    <row r="777" spans="1:3">
      <c r="A777">
        <v>775</v>
      </c>
      <c r="B777">
        <v>10055553.83952612</v>
      </c>
      <c r="C777">
        <v>1852116.559256052</v>
      </c>
    </row>
    <row r="778" spans="1:3">
      <c r="A778">
        <v>776</v>
      </c>
      <c r="B778">
        <v>10055553.83953714</v>
      </c>
      <c r="C778">
        <v>1852116.804770981</v>
      </c>
    </row>
    <row r="779" spans="1:3">
      <c r="A779">
        <v>777</v>
      </c>
      <c r="B779">
        <v>10055553.83951318</v>
      </c>
      <c r="C779">
        <v>1852115.759465627</v>
      </c>
    </row>
    <row r="780" spans="1:3">
      <c r="A780">
        <v>778</v>
      </c>
      <c r="B780">
        <v>10055553.83953677</v>
      </c>
      <c r="C780">
        <v>1852113.987786624</v>
      </c>
    </row>
    <row r="781" spans="1:3">
      <c r="A781">
        <v>779</v>
      </c>
      <c r="B781">
        <v>10055553.83952068</v>
      </c>
      <c r="C781">
        <v>1852116.476957764</v>
      </c>
    </row>
    <row r="782" spans="1:3">
      <c r="A782">
        <v>780</v>
      </c>
      <c r="B782">
        <v>10055553.83951482</v>
      </c>
      <c r="C782">
        <v>1852116.843924403</v>
      </c>
    </row>
    <row r="783" spans="1:3">
      <c r="A783">
        <v>781</v>
      </c>
      <c r="B783">
        <v>10055553.83951371</v>
      </c>
      <c r="C783">
        <v>1852115.667607029</v>
      </c>
    </row>
    <row r="784" spans="1:3">
      <c r="A784">
        <v>782</v>
      </c>
      <c r="B784">
        <v>10055553.83952774</v>
      </c>
      <c r="C784">
        <v>1852114.283472148</v>
      </c>
    </row>
    <row r="785" spans="1:3">
      <c r="A785">
        <v>783</v>
      </c>
      <c r="B785">
        <v>10055553.8395147</v>
      </c>
      <c r="C785">
        <v>1852116.862676829</v>
      </c>
    </row>
    <row r="786" spans="1:3">
      <c r="A786">
        <v>784</v>
      </c>
      <c r="B786">
        <v>10055553.83951629</v>
      </c>
      <c r="C786">
        <v>1852115.584230314</v>
      </c>
    </row>
    <row r="787" spans="1:3">
      <c r="A787">
        <v>785</v>
      </c>
      <c r="B787">
        <v>10055553.83951742</v>
      </c>
      <c r="C787">
        <v>1852115.761310831</v>
      </c>
    </row>
    <row r="788" spans="1:3">
      <c r="A788">
        <v>786</v>
      </c>
      <c r="B788">
        <v>10055553.83951239</v>
      </c>
      <c r="C788">
        <v>1852115.523179059</v>
      </c>
    </row>
    <row r="789" spans="1:3">
      <c r="A789">
        <v>787</v>
      </c>
      <c r="B789">
        <v>10055553.83951661</v>
      </c>
      <c r="C789">
        <v>1852116.111208744</v>
      </c>
    </row>
    <row r="790" spans="1:3">
      <c r="A790">
        <v>788</v>
      </c>
      <c r="B790">
        <v>10055553.83951371</v>
      </c>
      <c r="C790">
        <v>1852115.621735598</v>
      </c>
    </row>
    <row r="791" spans="1:3">
      <c r="A791">
        <v>789</v>
      </c>
      <c r="B791">
        <v>10055553.83951462</v>
      </c>
      <c r="C791">
        <v>1852115.9722386</v>
      </c>
    </row>
    <row r="792" spans="1:3">
      <c r="A792">
        <v>790</v>
      </c>
      <c r="B792">
        <v>10055553.83951245</v>
      </c>
      <c r="C792">
        <v>1852115.441761913</v>
      </c>
    </row>
    <row r="793" spans="1:3">
      <c r="A793">
        <v>791</v>
      </c>
      <c r="B793">
        <v>10055553.83951861</v>
      </c>
      <c r="C793">
        <v>1852114.565553001</v>
      </c>
    </row>
    <row r="794" spans="1:3">
      <c r="A794">
        <v>792</v>
      </c>
      <c r="B794">
        <v>10055553.83950864</v>
      </c>
      <c r="C794">
        <v>1852115.248921263</v>
      </c>
    </row>
    <row r="795" spans="1:3">
      <c r="A795">
        <v>793</v>
      </c>
      <c r="B795">
        <v>10055553.83951061</v>
      </c>
      <c r="C795">
        <v>1852116.59594664</v>
      </c>
    </row>
    <row r="796" spans="1:3">
      <c r="A796">
        <v>794</v>
      </c>
      <c r="B796">
        <v>10055553.83950872</v>
      </c>
      <c r="C796">
        <v>1852115.239815928</v>
      </c>
    </row>
    <row r="797" spans="1:3">
      <c r="A797">
        <v>795</v>
      </c>
      <c r="B797">
        <v>10055553.83950911</v>
      </c>
      <c r="C797">
        <v>1852113.968058954</v>
      </c>
    </row>
    <row r="798" spans="1:3">
      <c r="A798">
        <v>796</v>
      </c>
      <c r="B798">
        <v>10055553.83951565</v>
      </c>
      <c r="C798">
        <v>1852114.943858685</v>
      </c>
    </row>
    <row r="799" spans="1:3">
      <c r="A799">
        <v>797</v>
      </c>
      <c r="B799">
        <v>10055553.8395147</v>
      </c>
      <c r="C799">
        <v>1852114.947297333</v>
      </c>
    </row>
    <row r="800" spans="1:3">
      <c r="A800">
        <v>798</v>
      </c>
      <c r="B800">
        <v>10055553.8395121</v>
      </c>
      <c r="C800">
        <v>1852115.41908423</v>
      </c>
    </row>
    <row r="801" spans="1:3">
      <c r="A801">
        <v>799</v>
      </c>
      <c r="B801">
        <v>10055553.83950927</v>
      </c>
      <c r="C801">
        <v>1852115.435982559</v>
      </c>
    </row>
    <row r="802" spans="1:3">
      <c r="A802">
        <v>800</v>
      </c>
      <c r="B802">
        <v>10055553.83951283</v>
      </c>
      <c r="C802">
        <v>1852115.481641466</v>
      </c>
    </row>
    <row r="803" spans="1:3">
      <c r="A803">
        <v>801</v>
      </c>
      <c r="B803">
        <v>10055553.83950627</v>
      </c>
      <c r="C803">
        <v>1852115.630262374</v>
      </c>
    </row>
    <row r="804" spans="1:3">
      <c r="A804">
        <v>802</v>
      </c>
      <c r="B804">
        <v>10055553.83950631</v>
      </c>
      <c r="C804">
        <v>1852115.620152697</v>
      </c>
    </row>
    <row r="805" spans="1:3">
      <c r="A805">
        <v>803</v>
      </c>
      <c r="B805">
        <v>10055553.83950667</v>
      </c>
      <c r="C805">
        <v>1852115.391820251</v>
      </c>
    </row>
    <row r="806" spans="1:3">
      <c r="A806">
        <v>804</v>
      </c>
      <c r="B806">
        <v>10055553.83950545</v>
      </c>
      <c r="C806">
        <v>1852116.079118855</v>
      </c>
    </row>
    <row r="807" spans="1:3">
      <c r="A807">
        <v>805</v>
      </c>
      <c r="B807">
        <v>10055553.83950651</v>
      </c>
      <c r="C807">
        <v>1852115.822538685</v>
      </c>
    </row>
    <row r="808" spans="1:3">
      <c r="A808">
        <v>806</v>
      </c>
      <c r="B808">
        <v>10055553.83950383</v>
      </c>
      <c r="C808">
        <v>1852115.924818293</v>
      </c>
    </row>
    <row r="809" spans="1:3">
      <c r="A809">
        <v>807</v>
      </c>
      <c r="B809">
        <v>10055553.83950512</v>
      </c>
      <c r="C809">
        <v>1852115.927903331</v>
      </c>
    </row>
    <row r="810" spans="1:3">
      <c r="A810">
        <v>808</v>
      </c>
      <c r="B810">
        <v>10055553.83950337</v>
      </c>
      <c r="C810">
        <v>1852115.584981031</v>
      </c>
    </row>
    <row r="811" spans="1:3">
      <c r="A811">
        <v>809</v>
      </c>
      <c r="B811">
        <v>10055553.83950395</v>
      </c>
      <c r="C811">
        <v>1852115.560382742</v>
      </c>
    </row>
    <row r="812" spans="1:3">
      <c r="A812">
        <v>810</v>
      </c>
      <c r="B812">
        <v>10055553.83950182</v>
      </c>
      <c r="C812">
        <v>1852115.910662557</v>
      </c>
    </row>
    <row r="813" spans="1:3">
      <c r="A813">
        <v>811</v>
      </c>
      <c r="B813">
        <v>10055553.83950214</v>
      </c>
      <c r="C813">
        <v>1852115.862669623</v>
      </c>
    </row>
    <row r="814" spans="1:3">
      <c r="A814">
        <v>812</v>
      </c>
      <c r="B814">
        <v>10055553.83950069</v>
      </c>
      <c r="C814">
        <v>1852115.962406178</v>
      </c>
    </row>
    <row r="815" spans="1:3">
      <c r="A815">
        <v>813</v>
      </c>
      <c r="B815">
        <v>10055553.83950167</v>
      </c>
      <c r="C815">
        <v>1852115.713832649</v>
      </c>
    </row>
    <row r="816" spans="1:3">
      <c r="A816">
        <v>814</v>
      </c>
      <c r="B816">
        <v>10055553.83949852</v>
      </c>
      <c r="C816">
        <v>1852116.335807519</v>
      </c>
    </row>
    <row r="817" spans="1:3">
      <c r="A817">
        <v>815</v>
      </c>
      <c r="B817">
        <v>10055553.83949869</v>
      </c>
      <c r="C817">
        <v>1852116.590160574</v>
      </c>
    </row>
    <row r="818" spans="1:3">
      <c r="A818">
        <v>816</v>
      </c>
      <c r="B818">
        <v>10055553.8395</v>
      </c>
      <c r="C818">
        <v>1852116.579916916</v>
      </c>
    </row>
    <row r="819" spans="1:3">
      <c r="A819">
        <v>817</v>
      </c>
      <c r="B819">
        <v>10055553.83949841</v>
      </c>
      <c r="C819">
        <v>1852116.26287098</v>
      </c>
    </row>
    <row r="820" spans="1:3">
      <c r="A820">
        <v>818</v>
      </c>
      <c r="B820">
        <v>10055553.83949826</v>
      </c>
      <c r="C820">
        <v>1852116.258351842</v>
      </c>
    </row>
    <row r="821" spans="1:3">
      <c r="A821">
        <v>819</v>
      </c>
      <c r="B821">
        <v>10055553.83949725</v>
      </c>
      <c r="C821">
        <v>1852116.654417739</v>
      </c>
    </row>
    <row r="822" spans="1:3">
      <c r="A822">
        <v>820</v>
      </c>
      <c r="B822">
        <v>10055553.83949765</v>
      </c>
      <c r="C822">
        <v>1852116.976204958</v>
      </c>
    </row>
    <row r="823" spans="1:3">
      <c r="A823">
        <v>821</v>
      </c>
      <c r="B823">
        <v>10055553.83949809</v>
      </c>
      <c r="C823">
        <v>1852116.639525494</v>
      </c>
    </row>
    <row r="824" spans="1:3">
      <c r="A824">
        <v>822</v>
      </c>
      <c r="B824">
        <v>10055553.83949731</v>
      </c>
      <c r="C824">
        <v>1852116.227175278</v>
      </c>
    </row>
    <row r="825" spans="1:3">
      <c r="A825">
        <v>823</v>
      </c>
      <c r="B825">
        <v>10055553.83949761</v>
      </c>
      <c r="C825">
        <v>1852116.656182393</v>
      </c>
    </row>
    <row r="826" spans="1:3">
      <c r="A826">
        <v>824</v>
      </c>
      <c r="B826">
        <v>10055553.83949576</v>
      </c>
      <c r="C826">
        <v>1852116.555173035</v>
      </c>
    </row>
    <row r="827" spans="1:3">
      <c r="A827">
        <v>825</v>
      </c>
      <c r="B827">
        <v>10055553.83949554</v>
      </c>
      <c r="C827">
        <v>1852116.437623681</v>
      </c>
    </row>
    <row r="828" spans="1:3">
      <c r="A828">
        <v>826</v>
      </c>
      <c r="B828">
        <v>10055553.8394955</v>
      </c>
      <c r="C828">
        <v>1852115.886797455</v>
      </c>
    </row>
    <row r="829" spans="1:3">
      <c r="A829">
        <v>827</v>
      </c>
      <c r="B829">
        <v>10055553.83949554</v>
      </c>
      <c r="C829">
        <v>1852115.950568761</v>
      </c>
    </row>
    <row r="830" spans="1:3">
      <c r="A830">
        <v>828</v>
      </c>
      <c r="B830">
        <v>10055553.83949584</v>
      </c>
      <c r="C830">
        <v>1852116.096881892</v>
      </c>
    </row>
    <row r="831" spans="1:3">
      <c r="A831">
        <v>829</v>
      </c>
      <c r="B831">
        <v>10055553.83949612</v>
      </c>
      <c r="C831">
        <v>1852115.719818956</v>
      </c>
    </row>
    <row r="832" spans="1:3">
      <c r="A832">
        <v>830</v>
      </c>
      <c r="B832">
        <v>10055553.83949598</v>
      </c>
      <c r="C832">
        <v>1852116.055977137</v>
      </c>
    </row>
    <row r="833" spans="1:3">
      <c r="A833">
        <v>831</v>
      </c>
      <c r="B833">
        <v>10055553.83949578</v>
      </c>
      <c r="C833">
        <v>1852115.870108453</v>
      </c>
    </row>
    <row r="834" spans="1:3">
      <c r="A834">
        <v>832</v>
      </c>
      <c r="B834">
        <v>10055553.83949548</v>
      </c>
      <c r="C834">
        <v>1852115.649439221</v>
      </c>
    </row>
    <row r="835" spans="1:3">
      <c r="A835">
        <v>833</v>
      </c>
      <c r="B835">
        <v>10055553.83949538</v>
      </c>
      <c r="C835">
        <v>1852115.751747193</v>
      </c>
    </row>
    <row r="836" spans="1:3">
      <c r="A836">
        <v>834</v>
      </c>
      <c r="B836">
        <v>10055553.8394953</v>
      </c>
      <c r="C836">
        <v>1852115.419971725</v>
      </c>
    </row>
    <row r="837" spans="1:3">
      <c r="A837">
        <v>835</v>
      </c>
      <c r="B837">
        <v>10055553.83949492</v>
      </c>
      <c r="C837">
        <v>1852115.13313782</v>
      </c>
    </row>
    <row r="838" spans="1:3">
      <c r="A838">
        <v>836</v>
      </c>
      <c r="B838">
        <v>10055553.83949552</v>
      </c>
      <c r="C838">
        <v>1852115.337900091</v>
      </c>
    </row>
    <row r="839" spans="1:3">
      <c r="A839">
        <v>837</v>
      </c>
      <c r="B839">
        <v>10055553.83949545</v>
      </c>
      <c r="C839">
        <v>1852115.000741998</v>
      </c>
    </row>
    <row r="840" spans="1:3">
      <c r="A840">
        <v>838</v>
      </c>
      <c r="B840">
        <v>10055553.83949619</v>
      </c>
      <c r="C840">
        <v>1852115.087728996</v>
      </c>
    </row>
    <row r="841" spans="1:3">
      <c r="A841">
        <v>839</v>
      </c>
      <c r="B841">
        <v>10055553.83949516</v>
      </c>
      <c r="C841">
        <v>1852115.124116667</v>
      </c>
    </row>
    <row r="842" spans="1:3">
      <c r="A842">
        <v>840</v>
      </c>
      <c r="B842">
        <v>10055553.83949522</v>
      </c>
      <c r="C842">
        <v>1852115.425462751</v>
      </c>
    </row>
    <row r="843" spans="1:3">
      <c r="A843">
        <v>841</v>
      </c>
      <c r="B843">
        <v>10055553.839495</v>
      </c>
      <c r="C843">
        <v>1852115.195450198</v>
      </c>
    </row>
    <row r="844" spans="1:3">
      <c r="A844">
        <v>842</v>
      </c>
      <c r="B844">
        <v>10055553.83949612</v>
      </c>
      <c r="C844">
        <v>1852114.716116896</v>
      </c>
    </row>
    <row r="845" spans="1:3">
      <c r="A845">
        <v>843</v>
      </c>
      <c r="B845">
        <v>10055553.83949562</v>
      </c>
      <c r="C845">
        <v>1852115.346174467</v>
      </c>
    </row>
    <row r="846" spans="1:3">
      <c r="A846">
        <v>844</v>
      </c>
      <c r="B846">
        <v>10055553.8394951</v>
      </c>
      <c r="C846">
        <v>1852115.057355762</v>
      </c>
    </row>
    <row r="847" spans="1:3">
      <c r="A847">
        <v>845</v>
      </c>
      <c r="B847">
        <v>10055553.8394952</v>
      </c>
      <c r="C847">
        <v>1852115.136693434</v>
      </c>
    </row>
    <row r="848" spans="1:3">
      <c r="A848">
        <v>846</v>
      </c>
      <c r="B848">
        <v>10055553.83949516</v>
      </c>
      <c r="C848">
        <v>1852115.136744321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5138577.193418559</v>
      </c>
      <c r="C2">
        <v>2021164.957572864</v>
      </c>
    </row>
    <row r="3" spans="1:3">
      <c r="A3">
        <v>1</v>
      </c>
      <c r="B3">
        <v>29978721.49968402</v>
      </c>
      <c r="C3">
        <v>2021164.957572864</v>
      </c>
    </row>
    <row r="4" spans="1:3">
      <c r="A4">
        <v>2</v>
      </c>
      <c r="B4">
        <v>29889929.46038374</v>
      </c>
      <c r="C4">
        <v>2021164.957572864</v>
      </c>
    </row>
    <row r="5" spans="1:3">
      <c r="A5">
        <v>3</v>
      </c>
      <c r="B5">
        <v>29803808.5972882</v>
      </c>
      <c r="C5">
        <v>2021164.957572864</v>
      </c>
    </row>
    <row r="6" spans="1:3">
      <c r="A6">
        <v>4</v>
      </c>
      <c r="B6">
        <v>29719792.82210652</v>
      </c>
      <c r="C6">
        <v>2021164.957572864</v>
      </c>
    </row>
    <row r="7" spans="1:3">
      <c r="A7">
        <v>5</v>
      </c>
      <c r="B7">
        <v>29637527.08979891</v>
      </c>
      <c r="C7">
        <v>2021164.957572864</v>
      </c>
    </row>
    <row r="8" spans="1:3">
      <c r="A8">
        <v>6</v>
      </c>
      <c r="B8">
        <v>29558173.26495555</v>
      </c>
      <c r="C8">
        <v>2021164.957572864</v>
      </c>
    </row>
    <row r="9" spans="1:3">
      <c r="A9">
        <v>7</v>
      </c>
      <c r="B9">
        <v>29481436.68180487</v>
      </c>
      <c r="C9">
        <v>2021164.957572864</v>
      </c>
    </row>
    <row r="10" spans="1:3">
      <c r="A10">
        <v>8</v>
      </c>
      <c r="B10">
        <v>29407324.20795119</v>
      </c>
      <c r="C10">
        <v>2021164.957572864</v>
      </c>
    </row>
    <row r="11" spans="1:3">
      <c r="A11">
        <v>9</v>
      </c>
      <c r="B11">
        <v>29335441.26494287</v>
      </c>
      <c r="C11">
        <v>2021164.957572864</v>
      </c>
    </row>
    <row r="12" spans="1:3">
      <c r="A12">
        <v>10</v>
      </c>
      <c r="B12">
        <v>29265165.54311714</v>
      </c>
      <c r="C12">
        <v>2021164.957572864</v>
      </c>
    </row>
    <row r="13" spans="1:3">
      <c r="A13">
        <v>11</v>
      </c>
      <c r="B13">
        <v>29196237.61609731</v>
      </c>
      <c r="C13">
        <v>2021164.957572864</v>
      </c>
    </row>
    <row r="14" spans="1:3">
      <c r="A14">
        <v>12</v>
      </c>
      <c r="B14">
        <v>29127996.50619883</v>
      </c>
      <c r="C14">
        <v>2021164.957572864</v>
      </c>
    </row>
    <row r="15" spans="1:3">
      <c r="A15">
        <v>13</v>
      </c>
      <c r="B15">
        <v>29061284.69797302</v>
      </c>
      <c r="C15">
        <v>2021164.957572864</v>
      </c>
    </row>
    <row r="16" spans="1:3">
      <c r="A16">
        <v>14</v>
      </c>
      <c r="B16">
        <v>28996898.43195156</v>
      </c>
      <c r="C16">
        <v>2021164.957572864</v>
      </c>
    </row>
    <row r="17" spans="1:3">
      <c r="A17">
        <v>15</v>
      </c>
      <c r="B17">
        <v>28934076.46828649</v>
      </c>
      <c r="C17">
        <v>2021164.957572864</v>
      </c>
    </row>
    <row r="18" spans="1:3">
      <c r="A18">
        <v>16</v>
      </c>
      <c r="B18">
        <v>28859470.5596892</v>
      </c>
      <c r="C18">
        <v>2021164.957572864</v>
      </c>
    </row>
    <row r="19" spans="1:3">
      <c r="A19">
        <v>17</v>
      </c>
      <c r="B19">
        <v>28787046.98988864</v>
      </c>
      <c r="C19">
        <v>2021164.957572864</v>
      </c>
    </row>
    <row r="20" spans="1:3">
      <c r="A20">
        <v>18</v>
      </c>
      <c r="B20">
        <v>28717498.78155806</v>
      </c>
      <c r="C20">
        <v>2021164.957572864</v>
      </c>
    </row>
    <row r="21" spans="1:3">
      <c r="A21">
        <v>19</v>
      </c>
      <c r="B21">
        <v>28651683.25224792</v>
      </c>
      <c r="C21">
        <v>2021164.957572864</v>
      </c>
    </row>
    <row r="22" spans="1:3">
      <c r="A22">
        <v>20</v>
      </c>
      <c r="B22">
        <v>28590702.96312663</v>
      </c>
      <c r="C22">
        <v>2021164.957572864</v>
      </c>
    </row>
    <row r="23" spans="1:3">
      <c r="A23">
        <v>21</v>
      </c>
      <c r="B23">
        <v>16213688.96173225</v>
      </c>
      <c r="C23">
        <v>2021164.957572864</v>
      </c>
    </row>
    <row r="24" spans="1:3">
      <c r="A24">
        <v>22</v>
      </c>
      <c r="B24">
        <v>12081356.20022149</v>
      </c>
      <c r="C24">
        <v>2021164.957572864</v>
      </c>
    </row>
    <row r="25" spans="1:3">
      <c r="A25">
        <v>23</v>
      </c>
      <c r="B25">
        <v>11089576.29964738</v>
      </c>
      <c r="C25">
        <v>2021164.957572864</v>
      </c>
    </row>
    <row r="26" spans="1:3">
      <c r="A26">
        <v>24</v>
      </c>
      <c r="B26">
        <v>10376848.71904842</v>
      </c>
      <c r="C26">
        <v>2021164.957572864</v>
      </c>
    </row>
    <row r="27" spans="1:3">
      <c r="A27">
        <v>25</v>
      </c>
      <c r="B27">
        <v>10389017.460347</v>
      </c>
      <c r="C27">
        <v>2021164.957572864</v>
      </c>
    </row>
    <row r="28" spans="1:3">
      <c r="A28">
        <v>26</v>
      </c>
      <c r="B28">
        <v>9848003.019503206</v>
      </c>
      <c r="C28">
        <v>2021164.957572864</v>
      </c>
    </row>
    <row r="29" spans="1:3">
      <c r="A29">
        <v>27</v>
      </c>
      <c r="B29">
        <v>9856876.577575063</v>
      </c>
      <c r="C29">
        <v>2021164.957572864</v>
      </c>
    </row>
    <row r="30" spans="1:3">
      <c r="A30">
        <v>28</v>
      </c>
      <c r="B30">
        <v>9434083.494608078</v>
      </c>
      <c r="C30">
        <v>2021164.957572864</v>
      </c>
    </row>
    <row r="31" spans="1:3">
      <c r="A31">
        <v>29</v>
      </c>
      <c r="B31">
        <v>9440628.926794032</v>
      </c>
      <c r="C31">
        <v>2021164.957572864</v>
      </c>
    </row>
    <row r="32" spans="1:3">
      <c r="A32">
        <v>30</v>
      </c>
      <c r="B32">
        <v>9100207.878530018</v>
      </c>
      <c r="C32">
        <v>2021164.957572864</v>
      </c>
    </row>
    <row r="33" spans="1:3">
      <c r="A33">
        <v>31</v>
      </c>
      <c r="B33">
        <v>9105116.893166589</v>
      </c>
      <c r="C33">
        <v>2021164.957572864</v>
      </c>
    </row>
    <row r="34" spans="1:3">
      <c r="A34">
        <v>32</v>
      </c>
      <c r="B34">
        <v>8823071.100152574</v>
      </c>
      <c r="C34">
        <v>2021164.957572864</v>
      </c>
    </row>
    <row r="35" spans="1:3">
      <c r="A35">
        <v>33</v>
      </c>
      <c r="B35">
        <v>8826846.3413024</v>
      </c>
      <c r="C35">
        <v>2021164.957572864</v>
      </c>
    </row>
    <row r="36" spans="1:3">
      <c r="A36">
        <v>34</v>
      </c>
      <c r="B36">
        <v>8589145.818714824</v>
      </c>
      <c r="C36">
        <v>2021164.957572864</v>
      </c>
    </row>
    <row r="37" spans="1:3">
      <c r="A37">
        <v>35</v>
      </c>
      <c r="B37">
        <v>8592019.749747077</v>
      </c>
      <c r="C37">
        <v>2021164.957572864</v>
      </c>
    </row>
    <row r="38" spans="1:3">
      <c r="A38">
        <v>36</v>
      </c>
      <c r="B38">
        <v>8388150.403030562</v>
      </c>
      <c r="C38">
        <v>2021164.957572864</v>
      </c>
    </row>
    <row r="39" spans="1:3">
      <c r="A39">
        <v>37</v>
      </c>
      <c r="B39">
        <v>8390368.688932553</v>
      </c>
      <c r="C39">
        <v>2021164.957572864</v>
      </c>
    </row>
    <row r="40" spans="1:3">
      <c r="A40">
        <v>38</v>
      </c>
      <c r="B40">
        <v>8213044.517760024</v>
      </c>
      <c r="C40">
        <v>2021164.957572864</v>
      </c>
    </row>
    <row r="41" spans="1:3">
      <c r="A41">
        <v>39</v>
      </c>
      <c r="B41">
        <v>8215212.585743652</v>
      </c>
      <c r="C41">
        <v>2021164.957572864</v>
      </c>
    </row>
    <row r="42" spans="1:3">
      <c r="A42">
        <v>40</v>
      </c>
      <c r="B42">
        <v>8156457.579512335</v>
      </c>
      <c r="C42">
        <v>2021164.957572864</v>
      </c>
    </row>
    <row r="43" spans="1:3">
      <c r="A43">
        <v>41</v>
      </c>
      <c r="B43">
        <v>8215520.853436907</v>
      </c>
      <c r="C43">
        <v>2021164.957572864</v>
      </c>
    </row>
    <row r="44" spans="1:3">
      <c r="A44">
        <v>42</v>
      </c>
      <c r="B44">
        <v>7551621.384786915</v>
      </c>
      <c r="C44">
        <v>2021164.957572864</v>
      </c>
    </row>
    <row r="45" spans="1:3">
      <c r="A45">
        <v>43</v>
      </c>
      <c r="B45">
        <v>7101758.756514424</v>
      </c>
      <c r="C45">
        <v>2021164.957572864</v>
      </c>
    </row>
    <row r="46" spans="1:3">
      <c r="A46">
        <v>44</v>
      </c>
      <c r="B46">
        <v>6791038.127306312</v>
      </c>
      <c r="C46">
        <v>2021164.957572864</v>
      </c>
    </row>
    <row r="47" spans="1:3">
      <c r="A47">
        <v>45</v>
      </c>
      <c r="B47">
        <v>6521233.416565649</v>
      </c>
      <c r="C47">
        <v>2021164.957572864</v>
      </c>
    </row>
    <row r="48" spans="1:3">
      <c r="A48">
        <v>46</v>
      </c>
      <c r="B48">
        <v>6451509.67691257</v>
      </c>
      <c r="C48">
        <v>2021164.957572864</v>
      </c>
    </row>
    <row r="49" spans="1:3">
      <c r="A49">
        <v>47</v>
      </c>
      <c r="B49">
        <v>6458016.267043031</v>
      </c>
      <c r="C49">
        <v>2021164.957572864</v>
      </c>
    </row>
    <row r="50" spans="1:3">
      <c r="A50">
        <v>48</v>
      </c>
      <c r="B50">
        <v>6238433.483653542</v>
      </c>
      <c r="C50">
        <v>2021164.957572864</v>
      </c>
    </row>
    <row r="51" spans="1:3">
      <c r="A51">
        <v>49</v>
      </c>
      <c r="B51">
        <v>6063898.656170697</v>
      </c>
      <c r="C51">
        <v>2021164.957572864</v>
      </c>
    </row>
    <row r="52" spans="1:3">
      <c r="A52">
        <v>50</v>
      </c>
      <c r="B52">
        <v>5956866.792103156</v>
      </c>
      <c r="C52">
        <v>2021164.957572864</v>
      </c>
    </row>
    <row r="53" spans="1:3">
      <c r="A53">
        <v>51</v>
      </c>
      <c r="B53">
        <v>5953278.008299434</v>
      </c>
      <c r="C53">
        <v>2021164.957572864</v>
      </c>
    </row>
    <row r="54" spans="1:3">
      <c r="A54">
        <v>52</v>
      </c>
      <c r="B54">
        <v>5822999.112661418</v>
      </c>
      <c r="C54">
        <v>2021164.957572864</v>
      </c>
    </row>
    <row r="55" spans="1:3">
      <c r="A55">
        <v>53</v>
      </c>
      <c r="B55">
        <v>5761851.809562093</v>
      </c>
      <c r="C55">
        <v>2021164.957572864</v>
      </c>
    </row>
    <row r="56" spans="1:3">
      <c r="A56">
        <v>54</v>
      </c>
      <c r="B56">
        <v>5758387.753294492</v>
      </c>
      <c r="C56">
        <v>2021164.957572864</v>
      </c>
    </row>
    <row r="57" spans="1:3">
      <c r="A57">
        <v>55</v>
      </c>
      <c r="B57">
        <v>5658945.748436786</v>
      </c>
      <c r="C57">
        <v>2021164.957572864</v>
      </c>
    </row>
    <row r="58" spans="1:3">
      <c r="A58">
        <v>56</v>
      </c>
      <c r="B58">
        <v>5625911.446973306</v>
      </c>
      <c r="C58">
        <v>2021164.957572864</v>
      </c>
    </row>
    <row r="59" spans="1:3">
      <c r="A59">
        <v>57</v>
      </c>
      <c r="B59">
        <v>5664688.294817612</v>
      </c>
      <c r="C59">
        <v>2021164.957572864</v>
      </c>
    </row>
    <row r="60" spans="1:3">
      <c r="A60">
        <v>58</v>
      </c>
      <c r="B60">
        <v>5582234.875032284</v>
      </c>
      <c r="C60">
        <v>2021164.957572864</v>
      </c>
    </row>
    <row r="61" spans="1:3">
      <c r="A61">
        <v>59</v>
      </c>
      <c r="B61">
        <v>5588339.880154033</v>
      </c>
      <c r="C61">
        <v>2021164.957572864</v>
      </c>
    </row>
    <row r="62" spans="1:3">
      <c r="A62">
        <v>60</v>
      </c>
      <c r="B62">
        <v>5521313.787686509</v>
      </c>
      <c r="C62">
        <v>2021164.957572864</v>
      </c>
    </row>
    <row r="63" spans="1:3">
      <c r="A63">
        <v>61</v>
      </c>
      <c r="B63">
        <v>5525916.718800107</v>
      </c>
      <c r="C63">
        <v>2021164.957572864</v>
      </c>
    </row>
    <row r="64" spans="1:3">
      <c r="A64">
        <v>62</v>
      </c>
      <c r="B64">
        <v>5474780.548343807</v>
      </c>
      <c r="C64">
        <v>2021164.957572864</v>
      </c>
    </row>
    <row r="65" spans="1:3">
      <c r="A65">
        <v>63</v>
      </c>
      <c r="B65">
        <v>5483660.757710949</v>
      </c>
      <c r="C65">
        <v>2021164.957572864</v>
      </c>
    </row>
    <row r="66" spans="1:3">
      <c r="A66">
        <v>64</v>
      </c>
      <c r="B66">
        <v>5326901.856689384</v>
      </c>
      <c r="C66">
        <v>2021164.957572864</v>
      </c>
    </row>
    <row r="67" spans="1:3">
      <c r="A67">
        <v>65</v>
      </c>
      <c r="B67">
        <v>5220958.882195627</v>
      </c>
      <c r="C67">
        <v>2021164.957572864</v>
      </c>
    </row>
    <row r="68" spans="1:3">
      <c r="A68">
        <v>66</v>
      </c>
      <c r="B68">
        <v>5119669.748214372</v>
      </c>
      <c r="C68">
        <v>2021164.957572864</v>
      </c>
    </row>
    <row r="69" spans="1:3">
      <c r="A69">
        <v>67</v>
      </c>
      <c r="B69">
        <v>5062074.457086116</v>
      </c>
      <c r="C69">
        <v>2021164.957572864</v>
      </c>
    </row>
    <row r="70" spans="1:3">
      <c r="A70">
        <v>68</v>
      </c>
      <c r="B70">
        <v>5069004.271966275</v>
      </c>
      <c r="C70">
        <v>2021164.957572864</v>
      </c>
    </row>
    <row r="71" spans="1:3">
      <c r="A71">
        <v>69</v>
      </c>
      <c r="B71">
        <v>4993648.424798358</v>
      </c>
      <c r="C71">
        <v>2021164.957572864</v>
      </c>
    </row>
    <row r="72" spans="1:3">
      <c r="A72">
        <v>70</v>
      </c>
      <c r="B72">
        <v>4912339.221796921</v>
      </c>
      <c r="C72">
        <v>2021164.957572864</v>
      </c>
    </row>
    <row r="73" spans="1:3">
      <c r="A73">
        <v>71</v>
      </c>
      <c r="B73">
        <v>4854105.412736059</v>
      </c>
      <c r="C73">
        <v>2021164.957572864</v>
      </c>
    </row>
    <row r="74" spans="1:3">
      <c r="A74">
        <v>72</v>
      </c>
      <c r="B74">
        <v>4861693.097698066</v>
      </c>
      <c r="C74">
        <v>2021164.957572864</v>
      </c>
    </row>
    <row r="75" spans="1:3">
      <c r="A75">
        <v>73</v>
      </c>
      <c r="B75">
        <v>4848888.965442959</v>
      </c>
      <c r="C75">
        <v>2021164.957572864</v>
      </c>
    </row>
    <row r="76" spans="1:3">
      <c r="A76">
        <v>74</v>
      </c>
      <c r="B76">
        <v>4803687.450904183</v>
      </c>
      <c r="C76">
        <v>2021164.957572864</v>
      </c>
    </row>
    <row r="77" spans="1:3">
      <c r="A77">
        <v>75</v>
      </c>
      <c r="B77">
        <v>4787136.786610667</v>
      </c>
      <c r="C77">
        <v>2021164.957572864</v>
      </c>
    </row>
    <row r="78" spans="1:3">
      <c r="A78">
        <v>76</v>
      </c>
      <c r="B78">
        <v>4777211.540638331</v>
      </c>
      <c r="C78">
        <v>2021164.957572864</v>
      </c>
    </row>
    <row r="79" spans="1:3">
      <c r="A79">
        <v>77</v>
      </c>
      <c r="B79">
        <v>4724664.572394009</v>
      </c>
      <c r="C79">
        <v>2021164.957572864</v>
      </c>
    </row>
    <row r="80" spans="1:3">
      <c r="A80">
        <v>78</v>
      </c>
      <c r="B80">
        <v>4719388.930657218</v>
      </c>
      <c r="C80">
        <v>2021164.957572864</v>
      </c>
    </row>
    <row r="81" spans="1:3">
      <c r="A81">
        <v>79</v>
      </c>
      <c r="B81">
        <v>4724327.392606914</v>
      </c>
      <c r="C81">
        <v>2021164.957572864</v>
      </c>
    </row>
    <row r="82" spans="1:3">
      <c r="A82">
        <v>80</v>
      </c>
      <c r="B82">
        <v>4669593.327695725</v>
      </c>
      <c r="C82">
        <v>2021164.957572864</v>
      </c>
    </row>
    <row r="83" spans="1:3">
      <c r="A83">
        <v>81</v>
      </c>
      <c r="B83">
        <v>4673415.846895882</v>
      </c>
      <c r="C83">
        <v>2021164.957572864</v>
      </c>
    </row>
    <row r="84" spans="1:3">
      <c r="A84">
        <v>82</v>
      </c>
      <c r="B84">
        <v>4640865.187388637</v>
      </c>
      <c r="C84">
        <v>2021164.957572864</v>
      </c>
    </row>
    <row r="85" spans="1:3">
      <c r="A85">
        <v>83</v>
      </c>
      <c r="B85">
        <v>4654239.786994097</v>
      </c>
      <c r="C85">
        <v>2021164.957572864</v>
      </c>
    </row>
    <row r="86" spans="1:3">
      <c r="A86">
        <v>84</v>
      </c>
      <c r="B86">
        <v>4572865.208790896</v>
      </c>
      <c r="C86">
        <v>2021164.957572864</v>
      </c>
    </row>
    <row r="87" spans="1:3">
      <c r="A87">
        <v>85</v>
      </c>
      <c r="B87">
        <v>4503354.026243212</v>
      </c>
      <c r="C87">
        <v>2021164.957572864</v>
      </c>
    </row>
    <row r="88" spans="1:3">
      <c r="A88">
        <v>86</v>
      </c>
      <c r="B88">
        <v>4456388.477811865</v>
      </c>
      <c r="C88">
        <v>2021164.957572864</v>
      </c>
    </row>
    <row r="89" spans="1:3">
      <c r="A89">
        <v>87</v>
      </c>
      <c r="B89">
        <v>4403613.115692503</v>
      </c>
      <c r="C89">
        <v>2021164.957572864</v>
      </c>
    </row>
    <row r="90" spans="1:3">
      <c r="A90">
        <v>88</v>
      </c>
      <c r="B90">
        <v>4387910.319456468</v>
      </c>
      <c r="C90">
        <v>2021164.957572864</v>
      </c>
    </row>
    <row r="91" spans="1:3">
      <c r="A91">
        <v>89</v>
      </c>
      <c r="B91">
        <v>4392048.528585139</v>
      </c>
      <c r="C91">
        <v>2021164.957572864</v>
      </c>
    </row>
    <row r="92" spans="1:3">
      <c r="A92">
        <v>90</v>
      </c>
      <c r="B92">
        <v>4334549.841074979</v>
      </c>
      <c r="C92">
        <v>2021164.957572864</v>
      </c>
    </row>
    <row r="93" spans="1:3">
      <c r="A93">
        <v>91</v>
      </c>
      <c r="B93">
        <v>4280654.366187479</v>
      </c>
      <c r="C93">
        <v>2021164.957572864</v>
      </c>
    </row>
    <row r="94" spans="1:3">
      <c r="A94">
        <v>92</v>
      </c>
      <c r="B94">
        <v>4252693.438888757</v>
      </c>
      <c r="C94">
        <v>2021164.957572864</v>
      </c>
    </row>
    <row r="95" spans="1:3">
      <c r="A95">
        <v>93</v>
      </c>
      <c r="B95">
        <v>4222819.574897185</v>
      </c>
      <c r="C95">
        <v>2021164.957572864</v>
      </c>
    </row>
    <row r="96" spans="1:3">
      <c r="A96">
        <v>94</v>
      </c>
      <c r="B96">
        <v>4216049.648365597</v>
      </c>
      <c r="C96">
        <v>2021164.957572864</v>
      </c>
    </row>
    <row r="97" spans="1:3">
      <c r="A97">
        <v>95</v>
      </c>
      <c r="B97">
        <v>4175390.485856477</v>
      </c>
      <c r="C97">
        <v>2021164.957572864</v>
      </c>
    </row>
    <row r="98" spans="1:3">
      <c r="A98">
        <v>96</v>
      </c>
      <c r="B98">
        <v>4155172.399281752</v>
      </c>
      <c r="C98">
        <v>2021164.957572864</v>
      </c>
    </row>
    <row r="99" spans="1:3">
      <c r="A99">
        <v>97</v>
      </c>
      <c r="B99">
        <v>4150702.082274738</v>
      </c>
      <c r="C99">
        <v>2021164.957572864</v>
      </c>
    </row>
    <row r="100" spans="1:3">
      <c r="A100">
        <v>98</v>
      </c>
      <c r="B100">
        <v>4119389.263716777</v>
      </c>
      <c r="C100">
        <v>2021164.957572864</v>
      </c>
    </row>
    <row r="101" spans="1:3">
      <c r="A101">
        <v>99</v>
      </c>
      <c r="B101">
        <v>4094817.723131842</v>
      </c>
      <c r="C101">
        <v>2021164.957572864</v>
      </c>
    </row>
    <row r="102" spans="1:3">
      <c r="A102">
        <v>100</v>
      </c>
      <c r="B102">
        <v>4092652.184053252</v>
      </c>
      <c r="C102">
        <v>2021164.957572864</v>
      </c>
    </row>
    <row r="103" spans="1:3">
      <c r="A103">
        <v>101</v>
      </c>
      <c r="B103">
        <v>4075711.623715054</v>
      </c>
      <c r="C103">
        <v>2021164.957572864</v>
      </c>
    </row>
    <row r="104" spans="1:3">
      <c r="A104">
        <v>102</v>
      </c>
      <c r="B104">
        <v>4077086.24189504</v>
      </c>
      <c r="C104">
        <v>2021164.957572864</v>
      </c>
    </row>
    <row r="105" spans="1:3">
      <c r="A105">
        <v>103</v>
      </c>
      <c r="B105">
        <v>4078080.521416995</v>
      </c>
      <c r="C105">
        <v>2021164.957572864</v>
      </c>
    </row>
    <row r="106" spans="1:3">
      <c r="A106">
        <v>104</v>
      </c>
      <c r="B106">
        <v>4048647.046854366</v>
      </c>
      <c r="C106">
        <v>2021164.957572864</v>
      </c>
    </row>
    <row r="107" spans="1:3">
      <c r="A107">
        <v>105</v>
      </c>
      <c r="B107">
        <v>4042576.702190587</v>
      </c>
      <c r="C107">
        <v>2021164.957572864</v>
      </c>
    </row>
    <row r="108" spans="1:3">
      <c r="A108">
        <v>106</v>
      </c>
      <c r="B108">
        <v>3997405.829512334</v>
      </c>
      <c r="C108">
        <v>2021164.957572864</v>
      </c>
    </row>
    <row r="109" spans="1:3">
      <c r="A109">
        <v>107</v>
      </c>
      <c r="B109">
        <v>3965580.716244229</v>
      </c>
      <c r="C109">
        <v>2021164.957572864</v>
      </c>
    </row>
    <row r="110" spans="1:3">
      <c r="A110">
        <v>108</v>
      </c>
      <c r="B110">
        <v>3932376.122894023</v>
      </c>
      <c r="C110">
        <v>2021164.957572864</v>
      </c>
    </row>
    <row r="111" spans="1:3">
      <c r="A111">
        <v>109</v>
      </c>
      <c r="B111">
        <v>3911727.242555704</v>
      </c>
      <c r="C111">
        <v>2021164.957572864</v>
      </c>
    </row>
    <row r="112" spans="1:3">
      <c r="A112">
        <v>110</v>
      </c>
      <c r="B112">
        <v>3909718.18311666</v>
      </c>
      <c r="C112">
        <v>2021164.957572864</v>
      </c>
    </row>
    <row r="113" spans="1:3">
      <c r="A113">
        <v>111</v>
      </c>
      <c r="B113">
        <v>3883639.57459394</v>
      </c>
      <c r="C113">
        <v>2021164.957572864</v>
      </c>
    </row>
    <row r="114" spans="1:3">
      <c r="A114">
        <v>112</v>
      </c>
      <c r="B114">
        <v>3849565.792184178</v>
      </c>
      <c r="C114">
        <v>2021164.957572864</v>
      </c>
    </row>
    <row r="115" spans="1:3">
      <c r="A115">
        <v>113</v>
      </c>
      <c r="B115">
        <v>3824353.843403707</v>
      </c>
      <c r="C115">
        <v>2021164.957572864</v>
      </c>
    </row>
    <row r="116" spans="1:3">
      <c r="A116">
        <v>114</v>
      </c>
      <c r="B116">
        <v>3821222.880630673</v>
      </c>
      <c r="C116">
        <v>2021164.957572864</v>
      </c>
    </row>
    <row r="117" spans="1:3">
      <c r="A117">
        <v>115</v>
      </c>
      <c r="B117">
        <v>3825688.922584938</v>
      </c>
      <c r="C117">
        <v>2021164.957572864</v>
      </c>
    </row>
    <row r="118" spans="1:3">
      <c r="A118">
        <v>116</v>
      </c>
      <c r="B118">
        <v>3792962.876341222</v>
      </c>
      <c r="C118">
        <v>2021164.957572864</v>
      </c>
    </row>
    <row r="119" spans="1:3">
      <c r="A119">
        <v>117</v>
      </c>
      <c r="B119">
        <v>3772560.970228345</v>
      </c>
      <c r="C119">
        <v>2021164.957572864</v>
      </c>
    </row>
    <row r="120" spans="1:3">
      <c r="A120">
        <v>118</v>
      </c>
      <c r="B120">
        <v>3762169.406242649</v>
      </c>
      <c r="C120">
        <v>2021164.957572864</v>
      </c>
    </row>
    <row r="121" spans="1:3">
      <c r="A121">
        <v>119</v>
      </c>
      <c r="B121">
        <v>3765793.516004188</v>
      </c>
      <c r="C121">
        <v>2021164.957572864</v>
      </c>
    </row>
    <row r="122" spans="1:3">
      <c r="A122">
        <v>120</v>
      </c>
      <c r="B122">
        <v>3740950.67922814</v>
      </c>
      <c r="C122">
        <v>2021164.957572864</v>
      </c>
    </row>
    <row r="123" spans="1:3">
      <c r="A123">
        <v>121</v>
      </c>
      <c r="B123">
        <v>3731509.041048701</v>
      </c>
      <c r="C123">
        <v>2021164.957572864</v>
      </c>
    </row>
    <row r="124" spans="1:3">
      <c r="A124">
        <v>122</v>
      </c>
      <c r="B124">
        <v>3733426.147784642</v>
      </c>
      <c r="C124">
        <v>2021164.957572864</v>
      </c>
    </row>
    <row r="125" spans="1:3">
      <c r="A125">
        <v>123</v>
      </c>
      <c r="B125">
        <v>3707360.677088266</v>
      </c>
      <c r="C125">
        <v>2021164.957572864</v>
      </c>
    </row>
    <row r="126" spans="1:3">
      <c r="A126">
        <v>124</v>
      </c>
      <c r="B126">
        <v>3705026.287738354</v>
      </c>
      <c r="C126">
        <v>2021164.957572864</v>
      </c>
    </row>
    <row r="127" spans="1:3">
      <c r="A127">
        <v>125</v>
      </c>
      <c r="B127">
        <v>3710739.760221554</v>
      </c>
      <c r="C127">
        <v>2021164.957572864</v>
      </c>
    </row>
    <row r="128" spans="1:3">
      <c r="A128">
        <v>126</v>
      </c>
      <c r="B128">
        <v>3677574.025975563</v>
      </c>
      <c r="C128">
        <v>2021164.957572864</v>
      </c>
    </row>
    <row r="129" spans="1:3">
      <c r="A129">
        <v>127</v>
      </c>
      <c r="B129">
        <v>3650998.22102643</v>
      </c>
      <c r="C129">
        <v>2021164.957572864</v>
      </c>
    </row>
    <row r="130" spans="1:3">
      <c r="A130">
        <v>128</v>
      </c>
      <c r="B130">
        <v>3632958.79064637</v>
      </c>
      <c r="C130">
        <v>2021164.957572864</v>
      </c>
    </row>
    <row r="131" spans="1:3">
      <c r="A131">
        <v>129</v>
      </c>
      <c r="B131">
        <v>3613037.91176283</v>
      </c>
      <c r="C131">
        <v>2021164.957572864</v>
      </c>
    </row>
    <row r="132" spans="1:3">
      <c r="A132">
        <v>130</v>
      </c>
      <c r="B132">
        <v>3607322.484417892</v>
      </c>
      <c r="C132">
        <v>2021164.957572864</v>
      </c>
    </row>
    <row r="133" spans="1:3">
      <c r="A133">
        <v>131</v>
      </c>
      <c r="B133">
        <v>3609327.76901672</v>
      </c>
      <c r="C133">
        <v>2021164.957572864</v>
      </c>
    </row>
    <row r="134" spans="1:3">
      <c r="A134">
        <v>132</v>
      </c>
      <c r="B134">
        <v>3587032.321849161</v>
      </c>
      <c r="C134">
        <v>2021164.957572864</v>
      </c>
    </row>
    <row r="135" spans="1:3">
      <c r="A135">
        <v>133</v>
      </c>
      <c r="B135">
        <v>3563961.293986023</v>
      </c>
      <c r="C135">
        <v>2021164.957572864</v>
      </c>
    </row>
    <row r="136" spans="1:3">
      <c r="A136">
        <v>134</v>
      </c>
      <c r="B136">
        <v>3548639.906166776</v>
      </c>
      <c r="C136">
        <v>2021164.957572864</v>
      </c>
    </row>
    <row r="137" spans="1:3">
      <c r="A137">
        <v>135</v>
      </c>
      <c r="B137">
        <v>3534675.292480618</v>
      </c>
      <c r="C137">
        <v>2021164.957572864</v>
      </c>
    </row>
    <row r="138" spans="1:3">
      <c r="A138">
        <v>136</v>
      </c>
      <c r="B138">
        <v>3532609.801546085</v>
      </c>
      <c r="C138">
        <v>2021164.957572864</v>
      </c>
    </row>
    <row r="139" spans="1:3">
      <c r="A139">
        <v>137</v>
      </c>
      <c r="B139">
        <v>3511819.83534366</v>
      </c>
      <c r="C139">
        <v>2021164.957572864</v>
      </c>
    </row>
    <row r="140" spans="1:3">
      <c r="A140">
        <v>138</v>
      </c>
      <c r="B140">
        <v>3502543.186085299</v>
      </c>
      <c r="C140">
        <v>2021164.957572864</v>
      </c>
    </row>
    <row r="141" spans="1:3">
      <c r="A141">
        <v>139</v>
      </c>
      <c r="B141">
        <v>3490916.412916743</v>
      </c>
      <c r="C141">
        <v>2021164.957572864</v>
      </c>
    </row>
    <row r="142" spans="1:3">
      <c r="A142">
        <v>140</v>
      </c>
      <c r="B142">
        <v>3476051.068872013</v>
      </c>
      <c r="C142">
        <v>2021164.957572864</v>
      </c>
    </row>
    <row r="143" spans="1:3">
      <c r="A143">
        <v>141</v>
      </c>
      <c r="B143">
        <v>3458548.192065561</v>
      </c>
      <c r="C143">
        <v>2021164.957572864</v>
      </c>
    </row>
    <row r="144" spans="1:3">
      <c r="A144">
        <v>142</v>
      </c>
      <c r="B144">
        <v>3450613.505521955</v>
      </c>
      <c r="C144">
        <v>2021164.957572864</v>
      </c>
    </row>
    <row r="145" spans="1:3">
      <c r="A145">
        <v>143</v>
      </c>
      <c r="B145">
        <v>3450089.71288933</v>
      </c>
      <c r="C145">
        <v>2021164.957572864</v>
      </c>
    </row>
    <row r="146" spans="1:3">
      <c r="A146">
        <v>144</v>
      </c>
      <c r="B146">
        <v>3442646.516355756</v>
      </c>
      <c r="C146">
        <v>2021164.957572864</v>
      </c>
    </row>
    <row r="147" spans="1:3">
      <c r="A147">
        <v>145</v>
      </c>
      <c r="B147">
        <v>3436325.675222781</v>
      </c>
      <c r="C147">
        <v>2021164.957572864</v>
      </c>
    </row>
    <row r="148" spans="1:3">
      <c r="A148">
        <v>146</v>
      </c>
      <c r="B148">
        <v>3432979.878490248</v>
      </c>
      <c r="C148">
        <v>2021164.957572864</v>
      </c>
    </row>
    <row r="149" spans="1:3">
      <c r="A149">
        <v>147</v>
      </c>
      <c r="B149">
        <v>3426944.253356351</v>
      </c>
      <c r="C149">
        <v>2021164.957572864</v>
      </c>
    </row>
    <row r="150" spans="1:3">
      <c r="A150">
        <v>148</v>
      </c>
      <c r="B150">
        <v>3407671.27258053</v>
      </c>
      <c r="C150">
        <v>2021164.957572864</v>
      </c>
    </row>
    <row r="151" spans="1:3">
      <c r="A151">
        <v>149</v>
      </c>
      <c r="B151">
        <v>3393835.46726316</v>
      </c>
      <c r="C151">
        <v>2021164.957572864</v>
      </c>
    </row>
    <row r="152" spans="1:3">
      <c r="A152">
        <v>150</v>
      </c>
      <c r="B152">
        <v>3379465.85039832</v>
      </c>
      <c r="C152">
        <v>2021164.957572864</v>
      </c>
    </row>
    <row r="153" spans="1:3">
      <c r="A153">
        <v>151</v>
      </c>
      <c r="B153">
        <v>3370934.049058218</v>
      </c>
      <c r="C153">
        <v>2021164.957572864</v>
      </c>
    </row>
    <row r="154" spans="1:3">
      <c r="A154">
        <v>152</v>
      </c>
      <c r="B154">
        <v>3369999.89537037</v>
      </c>
      <c r="C154">
        <v>2021164.957572864</v>
      </c>
    </row>
    <row r="155" spans="1:3">
      <c r="A155">
        <v>153</v>
      </c>
      <c r="B155">
        <v>3358921.154999569</v>
      </c>
      <c r="C155">
        <v>2021164.957572864</v>
      </c>
    </row>
    <row r="156" spans="1:3">
      <c r="A156">
        <v>154</v>
      </c>
      <c r="B156">
        <v>3342884.452713224</v>
      </c>
      <c r="C156">
        <v>2021164.957572864</v>
      </c>
    </row>
    <row r="157" spans="1:3">
      <c r="A157">
        <v>155</v>
      </c>
      <c r="B157">
        <v>3329862.788805302</v>
      </c>
      <c r="C157">
        <v>2021164.957572864</v>
      </c>
    </row>
    <row r="158" spans="1:3">
      <c r="A158">
        <v>156</v>
      </c>
      <c r="B158">
        <v>3326884.835505963</v>
      </c>
      <c r="C158">
        <v>2021164.957572864</v>
      </c>
    </row>
    <row r="159" spans="1:3">
      <c r="A159">
        <v>157</v>
      </c>
      <c r="B159">
        <v>3328559.914883902</v>
      </c>
      <c r="C159">
        <v>2021164.957572864</v>
      </c>
    </row>
    <row r="160" spans="1:3">
      <c r="A160">
        <v>158</v>
      </c>
      <c r="B160">
        <v>3311752.579593503</v>
      </c>
      <c r="C160">
        <v>2021164.957572864</v>
      </c>
    </row>
    <row r="161" spans="1:3">
      <c r="A161">
        <v>159</v>
      </c>
      <c r="B161">
        <v>3303170.249564549</v>
      </c>
      <c r="C161">
        <v>2021164.957572864</v>
      </c>
    </row>
    <row r="162" spans="1:3">
      <c r="A162">
        <v>160</v>
      </c>
      <c r="B162">
        <v>3291909.659185022</v>
      </c>
      <c r="C162">
        <v>2021164.957572864</v>
      </c>
    </row>
    <row r="163" spans="1:3">
      <c r="A163">
        <v>161</v>
      </c>
      <c r="B163">
        <v>3284771.584652058</v>
      </c>
      <c r="C163">
        <v>2021164.957572864</v>
      </c>
    </row>
    <row r="164" spans="1:3">
      <c r="A164">
        <v>162</v>
      </c>
      <c r="B164">
        <v>3279455.837080342</v>
      </c>
      <c r="C164">
        <v>2021164.957572864</v>
      </c>
    </row>
    <row r="165" spans="1:3">
      <c r="A165">
        <v>163</v>
      </c>
      <c r="B165">
        <v>3268207.762891514</v>
      </c>
      <c r="C165">
        <v>2021164.957572864</v>
      </c>
    </row>
    <row r="166" spans="1:3">
      <c r="A166">
        <v>164</v>
      </c>
      <c r="B166">
        <v>3258983.321993589</v>
      </c>
      <c r="C166">
        <v>2021164.957572864</v>
      </c>
    </row>
    <row r="167" spans="1:3">
      <c r="A167">
        <v>165</v>
      </c>
      <c r="B167">
        <v>3259522.060789691</v>
      </c>
      <c r="C167">
        <v>2021164.957572864</v>
      </c>
    </row>
    <row r="168" spans="1:3">
      <c r="A168">
        <v>166</v>
      </c>
      <c r="B168">
        <v>3249961.663461144</v>
      </c>
      <c r="C168">
        <v>2021164.957572864</v>
      </c>
    </row>
    <row r="169" spans="1:3">
      <c r="A169">
        <v>167</v>
      </c>
      <c r="B169">
        <v>3246406.922327606</v>
      </c>
      <c r="C169">
        <v>2021164.957572864</v>
      </c>
    </row>
    <row r="170" spans="1:3">
      <c r="A170">
        <v>168</v>
      </c>
      <c r="B170">
        <v>3243538.887753944</v>
      </c>
      <c r="C170">
        <v>2021164.957572864</v>
      </c>
    </row>
    <row r="171" spans="1:3">
      <c r="A171">
        <v>169</v>
      </c>
      <c r="B171">
        <v>3228645.411238401</v>
      </c>
      <c r="C171">
        <v>2021164.957572864</v>
      </c>
    </row>
    <row r="172" spans="1:3">
      <c r="A172">
        <v>170</v>
      </c>
      <c r="B172">
        <v>3219686.896883929</v>
      </c>
      <c r="C172">
        <v>2021164.957572864</v>
      </c>
    </row>
    <row r="173" spans="1:3">
      <c r="A173">
        <v>171</v>
      </c>
      <c r="B173">
        <v>3210101.084360451</v>
      </c>
      <c r="C173">
        <v>2021164.957572864</v>
      </c>
    </row>
    <row r="174" spans="1:3">
      <c r="A174">
        <v>172</v>
      </c>
      <c r="B174">
        <v>3207368.767332056</v>
      </c>
      <c r="C174">
        <v>2021164.957572864</v>
      </c>
    </row>
    <row r="175" spans="1:3">
      <c r="A175">
        <v>173</v>
      </c>
      <c r="B175">
        <v>3208215.441875561</v>
      </c>
      <c r="C175">
        <v>2021164.957572864</v>
      </c>
    </row>
    <row r="176" spans="1:3">
      <c r="A176">
        <v>174</v>
      </c>
      <c r="B176">
        <v>3197975.461239351</v>
      </c>
      <c r="C176">
        <v>2021164.957572864</v>
      </c>
    </row>
    <row r="177" spans="1:3">
      <c r="A177">
        <v>175</v>
      </c>
      <c r="B177">
        <v>3186581.635852317</v>
      </c>
      <c r="C177">
        <v>2021164.957572864</v>
      </c>
    </row>
    <row r="178" spans="1:3">
      <c r="A178">
        <v>176</v>
      </c>
      <c r="B178">
        <v>3178437.968532453</v>
      </c>
      <c r="C178">
        <v>2021164.957572864</v>
      </c>
    </row>
    <row r="179" spans="1:3">
      <c r="A179">
        <v>177</v>
      </c>
      <c r="B179">
        <v>3171610.975675917</v>
      </c>
      <c r="C179">
        <v>2021164.957572864</v>
      </c>
    </row>
    <row r="180" spans="1:3">
      <c r="A180">
        <v>178</v>
      </c>
      <c r="B180">
        <v>3170663.992205234</v>
      </c>
      <c r="C180">
        <v>2021164.957572864</v>
      </c>
    </row>
    <row r="181" spans="1:3">
      <c r="A181">
        <v>179</v>
      </c>
      <c r="B181">
        <v>3159162.479823027</v>
      </c>
      <c r="C181">
        <v>2021164.957572864</v>
      </c>
    </row>
    <row r="182" spans="1:3">
      <c r="A182">
        <v>180</v>
      </c>
      <c r="B182">
        <v>3155075.356542869</v>
      </c>
      <c r="C182">
        <v>2021164.957572864</v>
      </c>
    </row>
    <row r="183" spans="1:3">
      <c r="A183">
        <v>181</v>
      </c>
      <c r="B183">
        <v>3147981.27607812</v>
      </c>
      <c r="C183">
        <v>2021164.957572864</v>
      </c>
    </row>
    <row r="184" spans="1:3">
      <c r="A184">
        <v>182</v>
      </c>
      <c r="B184">
        <v>3140861.40780695</v>
      </c>
      <c r="C184">
        <v>2021164.957572864</v>
      </c>
    </row>
    <row r="185" spans="1:3">
      <c r="A185">
        <v>183</v>
      </c>
      <c r="B185">
        <v>3133409.534716938</v>
      </c>
      <c r="C185">
        <v>2021164.957572864</v>
      </c>
    </row>
    <row r="186" spans="1:3">
      <c r="A186">
        <v>184</v>
      </c>
      <c r="B186">
        <v>3124801.258547291</v>
      </c>
      <c r="C186">
        <v>2021164.957572864</v>
      </c>
    </row>
    <row r="187" spans="1:3">
      <c r="A187">
        <v>185</v>
      </c>
      <c r="B187">
        <v>3114735.191136043</v>
      </c>
      <c r="C187">
        <v>2021164.957572864</v>
      </c>
    </row>
    <row r="188" spans="1:3">
      <c r="A188">
        <v>186</v>
      </c>
      <c r="B188">
        <v>3112675.589857148</v>
      </c>
      <c r="C188">
        <v>2021164.957572864</v>
      </c>
    </row>
    <row r="189" spans="1:3">
      <c r="A189">
        <v>187</v>
      </c>
      <c r="B189">
        <v>3109132.745552273</v>
      </c>
      <c r="C189">
        <v>2021164.957572864</v>
      </c>
    </row>
    <row r="190" spans="1:3">
      <c r="A190">
        <v>188</v>
      </c>
      <c r="B190">
        <v>3109811.758642655</v>
      </c>
      <c r="C190">
        <v>2021164.957572864</v>
      </c>
    </row>
    <row r="191" spans="1:3">
      <c r="A191">
        <v>189</v>
      </c>
      <c r="B191">
        <v>3102083.248732233</v>
      </c>
      <c r="C191">
        <v>2021164.957572864</v>
      </c>
    </row>
    <row r="192" spans="1:3">
      <c r="A192">
        <v>190</v>
      </c>
      <c r="B192">
        <v>3093142.252114647</v>
      </c>
      <c r="C192">
        <v>2021164.957572864</v>
      </c>
    </row>
    <row r="193" spans="1:3">
      <c r="A193">
        <v>191</v>
      </c>
      <c r="B193">
        <v>3084051.066313917</v>
      </c>
      <c r="C193">
        <v>2021164.957572864</v>
      </c>
    </row>
    <row r="194" spans="1:3">
      <c r="A194">
        <v>192</v>
      </c>
      <c r="B194">
        <v>3076209.041901475</v>
      </c>
      <c r="C194">
        <v>2021164.957572864</v>
      </c>
    </row>
    <row r="195" spans="1:3">
      <c r="A195">
        <v>193</v>
      </c>
      <c r="B195">
        <v>3071922.906913915</v>
      </c>
      <c r="C195">
        <v>2021164.957572864</v>
      </c>
    </row>
    <row r="196" spans="1:3">
      <c r="A196">
        <v>194</v>
      </c>
      <c r="B196">
        <v>3071503.829311601</v>
      </c>
      <c r="C196">
        <v>2021164.957572864</v>
      </c>
    </row>
    <row r="197" spans="1:3">
      <c r="A197">
        <v>195</v>
      </c>
      <c r="B197">
        <v>3065572.441868662</v>
      </c>
      <c r="C197">
        <v>2021164.957572864</v>
      </c>
    </row>
    <row r="198" spans="1:3">
      <c r="A198">
        <v>196</v>
      </c>
      <c r="B198">
        <v>3056661.650218542</v>
      </c>
      <c r="C198">
        <v>2021164.957572864</v>
      </c>
    </row>
    <row r="199" spans="1:3">
      <c r="A199">
        <v>197</v>
      </c>
      <c r="B199">
        <v>3049335.744473203</v>
      </c>
      <c r="C199">
        <v>2021164.957572864</v>
      </c>
    </row>
    <row r="200" spans="1:3">
      <c r="A200">
        <v>198</v>
      </c>
      <c r="B200">
        <v>3047329.749936053</v>
      </c>
      <c r="C200">
        <v>2021164.957572864</v>
      </c>
    </row>
    <row r="201" spans="1:3">
      <c r="A201">
        <v>199</v>
      </c>
      <c r="B201">
        <v>3048090.028400619</v>
      </c>
      <c r="C201">
        <v>2021164.957572864</v>
      </c>
    </row>
    <row r="202" spans="1:3">
      <c r="A202">
        <v>200</v>
      </c>
      <c r="B202">
        <v>3038110.311635598</v>
      </c>
      <c r="C202">
        <v>2021164.957572864</v>
      </c>
    </row>
    <row r="203" spans="1:3">
      <c r="A203">
        <v>201</v>
      </c>
      <c r="B203">
        <v>3034749.599812432</v>
      </c>
      <c r="C203">
        <v>2021164.957572864</v>
      </c>
    </row>
    <row r="204" spans="1:3">
      <c r="A204">
        <v>202</v>
      </c>
      <c r="B204">
        <v>3030118.937276657</v>
      </c>
      <c r="C204">
        <v>2021164.957572864</v>
      </c>
    </row>
    <row r="205" spans="1:3">
      <c r="A205">
        <v>203</v>
      </c>
      <c r="B205">
        <v>3023844.945199651</v>
      </c>
      <c r="C205">
        <v>2021164.957572864</v>
      </c>
    </row>
    <row r="206" spans="1:3">
      <c r="A206">
        <v>204</v>
      </c>
      <c r="B206">
        <v>3016236.856776781</v>
      </c>
      <c r="C206">
        <v>2021164.957572864</v>
      </c>
    </row>
    <row r="207" spans="1:3">
      <c r="A207">
        <v>205</v>
      </c>
      <c r="B207">
        <v>3010643.132565214</v>
      </c>
      <c r="C207">
        <v>2021164.957572864</v>
      </c>
    </row>
    <row r="208" spans="1:3">
      <c r="A208">
        <v>206</v>
      </c>
      <c r="B208">
        <v>3005869.720340469</v>
      </c>
      <c r="C208">
        <v>2021164.957572864</v>
      </c>
    </row>
    <row r="209" spans="1:3">
      <c r="A209">
        <v>207</v>
      </c>
      <c r="B209">
        <v>2997721.502521085</v>
      </c>
      <c r="C209">
        <v>2021164.957572864</v>
      </c>
    </row>
    <row r="210" spans="1:3">
      <c r="A210">
        <v>208</v>
      </c>
      <c r="B210">
        <v>2990260.509274505</v>
      </c>
      <c r="C210">
        <v>2021164.957572864</v>
      </c>
    </row>
    <row r="211" spans="1:3">
      <c r="A211">
        <v>209</v>
      </c>
      <c r="B211">
        <v>2987764.883194637</v>
      </c>
      <c r="C211">
        <v>2021164.957572864</v>
      </c>
    </row>
    <row r="212" spans="1:3">
      <c r="A212">
        <v>210</v>
      </c>
      <c r="B212">
        <v>2987366.213954187</v>
      </c>
      <c r="C212">
        <v>2021164.957572864</v>
      </c>
    </row>
    <row r="213" spans="1:3">
      <c r="A213">
        <v>211</v>
      </c>
      <c r="B213">
        <v>2981932.696684761</v>
      </c>
      <c r="C213">
        <v>2021164.957572864</v>
      </c>
    </row>
    <row r="214" spans="1:3">
      <c r="A214">
        <v>212</v>
      </c>
      <c r="B214">
        <v>2974745.185738367</v>
      </c>
      <c r="C214">
        <v>2021164.957572864</v>
      </c>
    </row>
    <row r="215" spans="1:3">
      <c r="A215">
        <v>213</v>
      </c>
      <c r="B215">
        <v>2969047.761217204</v>
      </c>
      <c r="C215">
        <v>2021164.957572864</v>
      </c>
    </row>
    <row r="216" spans="1:3">
      <c r="A216">
        <v>214</v>
      </c>
      <c r="B216">
        <v>2967312.283947465</v>
      </c>
      <c r="C216">
        <v>2021164.957572864</v>
      </c>
    </row>
    <row r="217" spans="1:3">
      <c r="A217">
        <v>215</v>
      </c>
      <c r="B217">
        <v>2967680.873155476</v>
      </c>
      <c r="C217">
        <v>2021164.957572864</v>
      </c>
    </row>
    <row r="218" spans="1:3">
      <c r="A218">
        <v>216</v>
      </c>
      <c r="B218">
        <v>2962144.426415573</v>
      </c>
      <c r="C218">
        <v>2021164.957572864</v>
      </c>
    </row>
    <row r="219" spans="1:3">
      <c r="A219">
        <v>217</v>
      </c>
      <c r="B219">
        <v>2955572.360871413</v>
      </c>
      <c r="C219">
        <v>2021164.957572864</v>
      </c>
    </row>
    <row r="220" spans="1:3">
      <c r="A220">
        <v>218</v>
      </c>
      <c r="B220">
        <v>2950905.608676161</v>
      </c>
      <c r="C220">
        <v>2021164.957572864</v>
      </c>
    </row>
    <row r="221" spans="1:3">
      <c r="A221">
        <v>219</v>
      </c>
      <c r="B221">
        <v>2947500.532772536</v>
      </c>
      <c r="C221">
        <v>2021164.957572864</v>
      </c>
    </row>
    <row r="222" spans="1:3">
      <c r="A222">
        <v>220</v>
      </c>
      <c r="B222">
        <v>2947097.675241894</v>
      </c>
      <c r="C222">
        <v>2021164.957572864</v>
      </c>
    </row>
    <row r="223" spans="1:3">
      <c r="A223">
        <v>221</v>
      </c>
      <c r="B223">
        <v>2939834.637751182</v>
      </c>
      <c r="C223">
        <v>2021164.957572864</v>
      </c>
    </row>
    <row r="224" spans="1:3">
      <c r="A224">
        <v>222</v>
      </c>
      <c r="B224">
        <v>2936235.014791025</v>
      </c>
      <c r="C224">
        <v>2021164.957572864</v>
      </c>
    </row>
    <row r="225" spans="1:3">
      <c r="A225">
        <v>223</v>
      </c>
      <c r="B225">
        <v>2931663.418117573</v>
      </c>
      <c r="C225">
        <v>2021164.957572864</v>
      </c>
    </row>
    <row r="226" spans="1:3">
      <c r="A226">
        <v>224</v>
      </c>
      <c r="B226">
        <v>2928456.076910021</v>
      </c>
      <c r="C226">
        <v>2021164.957572864</v>
      </c>
    </row>
    <row r="227" spans="1:3">
      <c r="A227">
        <v>225</v>
      </c>
      <c r="B227">
        <v>2923281.467228052</v>
      </c>
      <c r="C227">
        <v>2021164.957572864</v>
      </c>
    </row>
    <row r="228" spans="1:3">
      <c r="A228">
        <v>226</v>
      </c>
      <c r="B228">
        <v>2917907.777843106</v>
      </c>
      <c r="C228">
        <v>2021164.957572864</v>
      </c>
    </row>
    <row r="229" spans="1:3">
      <c r="A229">
        <v>227</v>
      </c>
      <c r="B229">
        <v>2912829.230767473</v>
      </c>
      <c r="C229">
        <v>2021164.957572864</v>
      </c>
    </row>
    <row r="230" spans="1:3">
      <c r="A230">
        <v>228</v>
      </c>
      <c r="B230">
        <v>2907431.882804452</v>
      </c>
      <c r="C230">
        <v>2021164.957572864</v>
      </c>
    </row>
    <row r="231" spans="1:3">
      <c r="A231">
        <v>229</v>
      </c>
      <c r="B231">
        <v>2902213.895781243</v>
      </c>
      <c r="C231">
        <v>2021164.957572864</v>
      </c>
    </row>
    <row r="232" spans="1:3">
      <c r="A232">
        <v>230</v>
      </c>
      <c r="B232">
        <v>2898572.972798299</v>
      </c>
      <c r="C232">
        <v>2021164.957572864</v>
      </c>
    </row>
    <row r="233" spans="1:3">
      <c r="A233">
        <v>231</v>
      </c>
      <c r="B233">
        <v>2896277.58235429</v>
      </c>
      <c r="C233">
        <v>2021164.957572864</v>
      </c>
    </row>
    <row r="234" spans="1:3">
      <c r="A234">
        <v>232</v>
      </c>
      <c r="B234">
        <v>2896605.09918972</v>
      </c>
      <c r="C234">
        <v>2021164.957572864</v>
      </c>
    </row>
    <row r="235" spans="1:3">
      <c r="A235">
        <v>233</v>
      </c>
      <c r="B235">
        <v>2889568.373811905</v>
      </c>
      <c r="C235">
        <v>2021164.957572864</v>
      </c>
    </row>
    <row r="236" spans="1:3">
      <c r="A236">
        <v>234</v>
      </c>
      <c r="B236">
        <v>2884645.811304193</v>
      </c>
      <c r="C236">
        <v>2021164.957572864</v>
      </c>
    </row>
    <row r="237" spans="1:3">
      <c r="A237">
        <v>235</v>
      </c>
      <c r="B237">
        <v>2882293.234528955</v>
      </c>
      <c r="C237">
        <v>2021164.957572864</v>
      </c>
    </row>
    <row r="238" spans="1:3">
      <c r="A238">
        <v>236</v>
      </c>
      <c r="B238">
        <v>2882156.153789894</v>
      </c>
      <c r="C238">
        <v>2021164.957572864</v>
      </c>
    </row>
    <row r="239" spans="1:3">
      <c r="A239">
        <v>237</v>
      </c>
      <c r="B239">
        <v>2878368.552700034</v>
      </c>
      <c r="C239">
        <v>2021164.957572864</v>
      </c>
    </row>
    <row r="240" spans="1:3">
      <c r="A240">
        <v>238</v>
      </c>
      <c r="B240">
        <v>2872851.675492793</v>
      </c>
      <c r="C240">
        <v>2021164.957572864</v>
      </c>
    </row>
    <row r="241" spans="1:3">
      <c r="A241">
        <v>239</v>
      </c>
      <c r="B241">
        <v>2868459.088100635</v>
      </c>
      <c r="C241">
        <v>2021164.957572864</v>
      </c>
    </row>
    <row r="242" spans="1:3">
      <c r="A242">
        <v>240</v>
      </c>
      <c r="B242">
        <v>2866925.355980742</v>
      </c>
      <c r="C242">
        <v>2021164.957572864</v>
      </c>
    </row>
    <row r="243" spans="1:3">
      <c r="A243">
        <v>241</v>
      </c>
      <c r="B243">
        <v>2867228.528732104</v>
      </c>
      <c r="C243">
        <v>2021164.957572864</v>
      </c>
    </row>
    <row r="244" spans="1:3">
      <c r="A244">
        <v>242</v>
      </c>
      <c r="B244">
        <v>2860749.596377233</v>
      </c>
      <c r="C244">
        <v>2021164.957572864</v>
      </c>
    </row>
    <row r="245" spans="1:3">
      <c r="A245">
        <v>243</v>
      </c>
      <c r="B245">
        <v>2857466.981163931</v>
      </c>
      <c r="C245">
        <v>2021164.957572864</v>
      </c>
    </row>
    <row r="246" spans="1:3">
      <c r="A246">
        <v>244</v>
      </c>
      <c r="B246">
        <v>2857549.242868683</v>
      </c>
      <c r="C246">
        <v>2021164.957572864</v>
      </c>
    </row>
    <row r="247" spans="1:3">
      <c r="A247">
        <v>245</v>
      </c>
      <c r="B247">
        <v>2854166.943442129</v>
      </c>
      <c r="C247">
        <v>2021164.957572864</v>
      </c>
    </row>
    <row r="248" spans="1:3">
      <c r="A248">
        <v>246</v>
      </c>
      <c r="B248">
        <v>2850937.476755426</v>
      </c>
      <c r="C248">
        <v>2021164.957572864</v>
      </c>
    </row>
    <row r="249" spans="1:3">
      <c r="A249">
        <v>247</v>
      </c>
      <c r="B249">
        <v>2846486.735142473</v>
      </c>
      <c r="C249">
        <v>2021164.957572864</v>
      </c>
    </row>
    <row r="250" spans="1:3">
      <c r="A250">
        <v>248</v>
      </c>
      <c r="B250">
        <v>2841428.452493396</v>
      </c>
      <c r="C250">
        <v>2021164.957572864</v>
      </c>
    </row>
    <row r="251" spans="1:3">
      <c r="A251">
        <v>249</v>
      </c>
      <c r="B251">
        <v>2837368.077733518</v>
      </c>
      <c r="C251">
        <v>2021164.957572864</v>
      </c>
    </row>
    <row r="252" spans="1:3">
      <c r="A252">
        <v>250</v>
      </c>
      <c r="B252">
        <v>2833695.697334576</v>
      </c>
      <c r="C252">
        <v>2021164.957572864</v>
      </c>
    </row>
    <row r="253" spans="1:3">
      <c r="A253">
        <v>251</v>
      </c>
      <c r="B253">
        <v>2828798.577216377</v>
      </c>
      <c r="C253">
        <v>2021164.957572864</v>
      </c>
    </row>
    <row r="254" spans="1:3">
      <c r="A254">
        <v>252</v>
      </c>
      <c r="B254">
        <v>2825294.013971025</v>
      </c>
      <c r="C254">
        <v>2021164.957572864</v>
      </c>
    </row>
    <row r="255" spans="1:3">
      <c r="A255">
        <v>253</v>
      </c>
      <c r="B255">
        <v>2822056.782963396</v>
      </c>
      <c r="C255">
        <v>2021164.957572864</v>
      </c>
    </row>
    <row r="256" spans="1:3">
      <c r="A256">
        <v>254</v>
      </c>
      <c r="B256">
        <v>2817328.622135591</v>
      </c>
      <c r="C256">
        <v>2021164.957572864</v>
      </c>
    </row>
    <row r="257" spans="1:3">
      <c r="A257">
        <v>255</v>
      </c>
      <c r="B257">
        <v>2813530.274646251</v>
      </c>
      <c r="C257">
        <v>2021164.957572864</v>
      </c>
    </row>
    <row r="258" spans="1:3">
      <c r="A258">
        <v>256</v>
      </c>
      <c r="B258">
        <v>2812164.519859657</v>
      </c>
      <c r="C258">
        <v>2021164.957572864</v>
      </c>
    </row>
    <row r="259" spans="1:3">
      <c r="A259">
        <v>257</v>
      </c>
      <c r="B259">
        <v>2812281.161864368</v>
      </c>
      <c r="C259">
        <v>2021164.957572864</v>
      </c>
    </row>
    <row r="260" spans="1:3">
      <c r="A260">
        <v>258</v>
      </c>
      <c r="B260">
        <v>2809063.359898736</v>
      </c>
      <c r="C260">
        <v>2021164.957572864</v>
      </c>
    </row>
    <row r="261" spans="1:3">
      <c r="A261">
        <v>259</v>
      </c>
      <c r="B261">
        <v>2804866.887206483</v>
      </c>
      <c r="C261">
        <v>2021164.957572864</v>
      </c>
    </row>
    <row r="262" spans="1:3">
      <c r="A262">
        <v>260</v>
      </c>
      <c r="B262">
        <v>2801882.31917648</v>
      </c>
      <c r="C262">
        <v>2021164.957572864</v>
      </c>
    </row>
    <row r="263" spans="1:3">
      <c r="A263">
        <v>261</v>
      </c>
      <c r="B263">
        <v>2800270.419170985</v>
      </c>
      <c r="C263">
        <v>2021164.957572864</v>
      </c>
    </row>
    <row r="264" spans="1:3">
      <c r="A264">
        <v>262</v>
      </c>
      <c r="B264">
        <v>2800201.988348384</v>
      </c>
      <c r="C264">
        <v>2021164.957572864</v>
      </c>
    </row>
    <row r="265" spans="1:3">
      <c r="A265">
        <v>263</v>
      </c>
      <c r="B265">
        <v>2795141.716248062</v>
      </c>
      <c r="C265">
        <v>2021164.957572864</v>
      </c>
    </row>
    <row r="266" spans="1:3">
      <c r="A266">
        <v>264</v>
      </c>
      <c r="B266">
        <v>2793358.611204509</v>
      </c>
      <c r="C266">
        <v>2021164.957572864</v>
      </c>
    </row>
    <row r="267" spans="1:3">
      <c r="A267">
        <v>265</v>
      </c>
      <c r="B267">
        <v>2793837.89348</v>
      </c>
      <c r="C267">
        <v>2021164.957572864</v>
      </c>
    </row>
    <row r="268" spans="1:3">
      <c r="A268">
        <v>266</v>
      </c>
      <c r="B268">
        <v>2790244.806281688</v>
      </c>
      <c r="C268">
        <v>2021164.957572864</v>
      </c>
    </row>
    <row r="269" spans="1:3">
      <c r="A269">
        <v>267</v>
      </c>
      <c r="B269">
        <v>2787797.355906364</v>
      </c>
      <c r="C269">
        <v>2021164.957572864</v>
      </c>
    </row>
    <row r="270" spans="1:3">
      <c r="A270">
        <v>268</v>
      </c>
      <c r="B270">
        <v>2784185.500760822</v>
      </c>
      <c r="C270">
        <v>2021164.957572864</v>
      </c>
    </row>
    <row r="271" spans="1:3">
      <c r="A271">
        <v>269</v>
      </c>
      <c r="B271">
        <v>2780205.578445795</v>
      </c>
      <c r="C271">
        <v>2021164.957572864</v>
      </c>
    </row>
    <row r="272" spans="1:3">
      <c r="A272">
        <v>270</v>
      </c>
      <c r="B272">
        <v>2776823.656006594</v>
      </c>
      <c r="C272">
        <v>2021164.957572864</v>
      </c>
    </row>
    <row r="273" spans="1:3">
      <c r="A273">
        <v>271</v>
      </c>
      <c r="B273">
        <v>2773590.666693511</v>
      </c>
      <c r="C273">
        <v>2021164.957572864</v>
      </c>
    </row>
    <row r="274" spans="1:3">
      <c r="A274">
        <v>272</v>
      </c>
      <c r="B274">
        <v>2769524.603299994</v>
      </c>
      <c r="C274">
        <v>2021164.957572864</v>
      </c>
    </row>
    <row r="275" spans="1:3">
      <c r="A275">
        <v>273</v>
      </c>
      <c r="B275">
        <v>2767023.717778674</v>
      </c>
      <c r="C275">
        <v>2021164.957572864</v>
      </c>
    </row>
    <row r="276" spans="1:3">
      <c r="A276">
        <v>274</v>
      </c>
      <c r="B276">
        <v>2764331.632651122</v>
      </c>
      <c r="C276">
        <v>2021164.957572864</v>
      </c>
    </row>
    <row r="277" spans="1:3">
      <c r="A277">
        <v>275</v>
      </c>
      <c r="B277">
        <v>2760320.953007974</v>
      </c>
      <c r="C277">
        <v>2021164.957572864</v>
      </c>
    </row>
    <row r="278" spans="1:3">
      <c r="A278">
        <v>276</v>
      </c>
      <c r="B278">
        <v>2757085.279043436</v>
      </c>
      <c r="C278">
        <v>2021164.957572864</v>
      </c>
    </row>
    <row r="279" spans="1:3">
      <c r="A279">
        <v>277</v>
      </c>
      <c r="B279">
        <v>2755949.791465098</v>
      </c>
      <c r="C279">
        <v>2021164.957572864</v>
      </c>
    </row>
    <row r="280" spans="1:3">
      <c r="A280">
        <v>278</v>
      </c>
      <c r="B280">
        <v>2756002.612704573</v>
      </c>
      <c r="C280">
        <v>2021164.957572864</v>
      </c>
    </row>
    <row r="281" spans="1:3">
      <c r="A281">
        <v>279</v>
      </c>
      <c r="B281">
        <v>2753386.517300504</v>
      </c>
      <c r="C281">
        <v>2021164.957572864</v>
      </c>
    </row>
    <row r="282" spans="1:3">
      <c r="A282">
        <v>280</v>
      </c>
      <c r="B282">
        <v>2749951.567599998</v>
      </c>
      <c r="C282">
        <v>2021164.957572864</v>
      </c>
    </row>
    <row r="283" spans="1:3">
      <c r="A283">
        <v>281</v>
      </c>
      <c r="B283">
        <v>2747541.44063143</v>
      </c>
      <c r="C283">
        <v>2021164.957572864</v>
      </c>
    </row>
    <row r="284" spans="1:3">
      <c r="A284">
        <v>282</v>
      </c>
      <c r="B284">
        <v>2746285.046729133</v>
      </c>
      <c r="C284">
        <v>2021164.957572864</v>
      </c>
    </row>
    <row r="285" spans="1:3">
      <c r="A285">
        <v>283</v>
      </c>
      <c r="B285">
        <v>2746276.962411535</v>
      </c>
      <c r="C285">
        <v>2021164.957572864</v>
      </c>
    </row>
    <row r="286" spans="1:3">
      <c r="A286">
        <v>284</v>
      </c>
      <c r="B286">
        <v>2742088.374349396</v>
      </c>
      <c r="C286">
        <v>2021164.957572864</v>
      </c>
    </row>
    <row r="287" spans="1:3">
      <c r="A287">
        <v>285</v>
      </c>
      <c r="B287">
        <v>2741105.439236873</v>
      </c>
      <c r="C287">
        <v>2021164.957572864</v>
      </c>
    </row>
    <row r="288" spans="1:3">
      <c r="A288">
        <v>286</v>
      </c>
      <c r="B288">
        <v>2741039.940254244</v>
      </c>
      <c r="C288">
        <v>2021164.957572864</v>
      </c>
    </row>
    <row r="289" spans="1:3">
      <c r="A289">
        <v>287</v>
      </c>
      <c r="B289">
        <v>2739667.050199854</v>
      </c>
      <c r="C289">
        <v>2021164.957572864</v>
      </c>
    </row>
    <row r="290" spans="1:3">
      <c r="A290">
        <v>288</v>
      </c>
      <c r="B290">
        <v>2739574.422175153</v>
      </c>
      <c r="C290">
        <v>2021164.957572864</v>
      </c>
    </row>
    <row r="291" spans="1:3">
      <c r="A291">
        <v>289</v>
      </c>
      <c r="B291">
        <v>2736037.343870944</v>
      </c>
      <c r="C291">
        <v>2021164.957572864</v>
      </c>
    </row>
    <row r="292" spans="1:3">
      <c r="A292">
        <v>290</v>
      </c>
      <c r="B292">
        <v>2732872.919899221</v>
      </c>
      <c r="C292">
        <v>2021164.957572864</v>
      </c>
    </row>
    <row r="293" spans="1:3">
      <c r="A293">
        <v>291</v>
      </c>
      <c r="B293">
        <v>2729969.170011466</v>
      </c>
      <c r="C293">
        <v>2021164.957572864</v>
      </c>
    </row>
    <row r="294" spans="1:3">
      <c r="A294">
        <v>292</v>
      </c>
      <c r="B294">
        <v>2727034.976680221</v>
      </c>
      <c r="C294">
        <v>2021164.957572864</v>
      </c>
    </row>
    <row r="295" spans="1:3">
      <c r="A295">
        <v>293</v>
      </c>
      <c r="B295">
        <v>2723883.847615234</v>
      </c>
      <c r="C295">
        <v>2021164.957572864</v>
      </c>
    </row>
    <row r="296" spans="1:3">
      <c r="A296">
        <v>294</v>
      </c>
      <c r="B296">
        <v>2721743.011343119</v>
      </c>
      <c r="C296">
        <v>2021164.957572864</v>
      </c>
    </row>
    <row r="297" spans="1:3">
      <c r="A297">
        <v>295</v>
      </c>
      <c r="B297">
        <v>2719550.532877335</v>
      </c>
      <c r="C297">
        <v>2021164.957572864</v>
      </c>
    </row>
    <row r="298" spans="1:3">
      <c r="A298">
        <v>296</v>
      </c>
      <c r="B298">
        <v>2715942.968568484</v>
      </c>
      <c r="C298">
        <v>2021164.957572864</v>
      </c>
    </row>
    <row r="299" spans="1:3">
      <c r="A299">
        <v>297</v>
      </c>
      <c r="B299">
        <v>2713219.70124121</v>
      </c>
      <c r="C299">
        <v>2021164.957572864</v>
      </c>
    </row>
    <row r="300" spans="1:3">
      <c r="A300">
        <v>298</v>
      </c>
      <c r="B300">
        <v>2711886.44902361</v>
      </c>
      <c r="C300">
        <v>2021164.957572864</v>
      </c>
    </row>
    <row r="301" spans="1:3">
      <c r="A301">
        <v>299</v>
      </c>
      <c r="B301">
        <v>2711832.950454033</v>
      </c>
      <c r="C301">
        <v>2021164.957572864</v>
      </c>
    </row>
    <row r="302" spans="1:3">
      <c r="A302">
        <v>300</v>
      </c>
      <c r="B302">
        <v>2710088.028040051</v>
      </c>
      <c r="C302">
        <v>2021164.957572864</v>
      </c>
    </row>
    <row r="303" spans="1:3">
      <c r="A303">
        <v>301</v>
      </c>
      <c r="B303">
        <v>2707362.297201665</v>
      </c>
      <c r="C303">
        <v>2021164.957572864</v>
      </c>
    </row>
    <row r="304" spans="1:3">
      <c r="A304">
        <v>302</v>
      </c>
      <c r="B304">
        <v>2705341.064864238</v>
      </c>
      <c r="C304">
        <v>2021164.957572864</v>
      </c>
    </row>
    <row r="305" spans="1:3">
      <c r="A305">
        <v>303</v>
      </c>
      <c r="B305">
        <v>2705033.3375851</v>
      </c>
      <c r="C305">
        <v>2021164.957572864</v>
      </c>
    </row>
    <row r="306" spans="1:3">
      <c r="A306">
        <v>304</v>
      </c>
      <c r="B306">
        <v>2705117.063655407</v>
      </c>
      <c r="C306">
        <v>2021164.957572864</v>
      </c>
    </row>
    <row r="307" spans="1:3">
      <c r="A307">
        <v>305</v>
      </c>
      <c r="B307">
        <v>2702061.23625925</v>
      </c>
      <c r="C307">
        <v>2021164.957572864</v>
      </c>
    </row>
    <row r="308" spans="1:3">
      <c r="A308">
        <v>306</v>
      </c>
      <c r="B308">
        <v>2700024.877781495</v>
      </c>
      <c r="C308">
        <v>2021164.957572864</v>
      </c>
    </row>
    <row r="309" spans="1:3">
      <c r="A309">
        <v>307</v>
      </c>
      <c r="B309">
        <v>2698062.314996309</v>
      </c>
      <c r="C309">
        <v>2021164.957572864</v>
      </c>
    </row>
    <row r="310" spans="1:3">
      <c r="A310">
        <v>308</v>
      </c>
      <c r="B310">
        <v>2698027.567324372</v>
      </c>
      <c r="C310">
        <v>2021164.957572864</v>
      </c>
    </row>
    <row r="311" spans="1:3">
      <c r="A311">
        <v>309</v>
      </c>
      <c r="B311">
        <v>2697918.095600199</v>
      </c>
      <c r="C311">
        <v>2021164.957572864</v>
      </c>
    </row>
    <row r="312" spans="1:3">
      <c r="A312">
        <v>310</v>
      </c>
      <c r="B312">
        <v>2697989.017460365</v>
      </c>
      <c r="C312">
        <v>2021164.957572864</v>
      </c>
    </row>
    <row r="313" spans="1:3">
      <c r="A313">
        <v>311</v>
      </c>
      <c r="B313">
        <v>2695059.976536869</v>
      </c>
      <c r="C313">
        <v>2021164.957572864</v>
      </c>
    </row>
    <row r="314" spans="1:3">
      <c r="A314">
        <v>312</v>
      </c>
      <c r="B314">
        <v>2693126.269411304</v>
      </c>
      <c r="C314">
        <v>2021164.957572864</v>
      </c>
    </row>
    <row r="315" spans="1:3">
      <c r="A315">
        <v>313</v>
      </c>
      <c r="B315">
        <v>2691763.508943953</v>
      </c>
      <c r="C315">
        <v>2021164.957572864</v>
      </c>
    </row>
    <row r="316" spans="1:3">
      <c r="A316">
        <v>314</v>
      </c>
      <c r="B316">
        <v>2688922.024398927</v>
      </c>
      <c r="C316">
        <v>2021164.957572864</v>
      </c>
    </row>
    <row r="317" spans="1:3">
      <c r="A317">
        <v>315</v>
      </c>
      <c r="B317">
        <v>2687046.439443998</v>
      </c>
      <c r="C317">
        <v>2021164.957572864</v>
      </c>
    </row>
    <row r="318" spans="1:3">
      <c r="A318">
        <v>316</v>
      </c>
      <c r="B318">
        <v>2685263.546272265</v>
      </c>
      <c r="C318">
        <v>2021164.957572864</v>
      </c>
    </row>
    <row r="319" spans="1:3">
      <c r="A319">
        <v>317</v>
      </c>
      <c r="B319">
        <v>2683056.511948288</v>
      </c>
      <c r="C319">
        <v>2021164.957572864</v>
      </c>
    </row>
    <row r="320" spans="1:3">
      <c r="A320">
        <v>318</v>
      </c>
      <c r="B320">
        <v>2681090.141163066</v>
      </c>
      <c r="C320">
        <v>2021164.957572864</v>
      </c>
    </row>
    <row r="321" spans="1:3">
      <c r="A321">
        <v>319</v>
      </c>
      <c r="B321">
        <v>2680080.047152655</v>
      </c>
      <c r="C321">
        <v>2021164.957572864</v>
      </c>
    </row>
    <row r="322" spans="1:3">
      <c r="A322">
        <v>320</v>
      </c>
      <c r="B322">
        <v>2680429.544559682</v>
      </c>
      <c r="C322">
        <v>2021164.957572864</v>
      </c>
    </row>
    <row r="323" spans="1:3">
      <c r="A323">
        <v>321</v>
      </c>
      <c r="B323">
        <v>2679574.171859507</v>
      </c>
      <c r="C323">
        <v>2021164.957572864</v>
      </c>
    </row>
    <row r="324" spans="1:3">
      <c r="A324">
        <v>322</v>
      </c>
      <c r="B324">
        <v>2679338.053393233</v>
      </c>
      <c r="C324">
        <v>2021164.957572864</v>
      </c>
    </row>
    <row r="325" spans="1:3">
      <c r="A325">
        <v>323</v>
      </c>
      <c r="B325">
        <v>2677423.009087012</v>
      </c>
      <c r="C325">
        <v>2021164.957572864</v>
      </c>
    </row>
    <row r="326" spans="1:3">
      <c r="A326">
        <v>324</v>
      </c>
      <c r="B326">
        <v>2676089.507156384</v>
      </c>
      <c r="C326">
        <v>2021164.957572864</v>
      </c>
    </row>
    <row r="327" spans="1:3">
      <c r="A327">
        <v>325</v>
      </c>
      <c r="B327">
        <v>2674729.903925833</v>
      </c>
      <c r="C327">
        <v>2021164.957572864</v>
      </c>
    </row>
    <row r="328" spans="1:3">
      <c r="A328">
        <v>326</v>
      </c>
      <c r="B328">
        <v>2674389.060979874</v>
      </c>
      <c r="C328">
        <v>2021164.957572864</v>
      </c>
    </row>
    <row r="329" spans="1:3">
      <c r="A329">
        <v>327</v>
      </c>
      <c r="B329">
        <v>2672367.625794777</v>
      </c>
      <c r="C329">
        <v>2021164.957572864</v>
      </c>
    </row>
    <row r="330" spans="1:3">
      <c r="A330">
        <v>328</v>
      </c>
      <c r="B330">
        <v>2671858.110089926</v>
      </c>
      <c r="C330">
        <v>2021164.957572864</v>
      </c>
    </row>
    <row r="331" spans="1:3">
      <c r="A331">
        <v>329</v>
      </c>
      <c r="B331">
        <v>2671871.840633322</v>
      </c>
      <c r="C331">
        <v>2021164.957572864</v>
      </c>
    </row>
    <row r="332" spans="1:3">
      <c r="A332">
        <v>330</v>
      </c>
      <c r="B332">
        <v>2672266.54390485</v>
      </c>
      <c r="C332">
        <v>2021164.957572864</v>
      </c>
    </row>
    <row r="333" spans="1:3">
      <c r="A333">
        <v>331</v>
      </c>
      <c r="B333">
        <v>2671755.911709254</v>
      </c>
      <c r="C333">
        <v>2021164.957572864</v>
      </c>
    </row>
    <row r="334" spans="1:3">
      <c r="A334">
        <v>332</v>
      </c>
      <c r="B334">
        <v>2669908.483994117</v>
      </c>
      <c r="C334">
        <v>2021164.957572864</v>
      </c>
    </row>
    <row r="335" spans="1:3">
      <c r="A335">
        <v>333</v>
      </c>
      <c r="B335">
        <v>2668385.262169743</v>
      </c>
      <c r="C335">
        <v>2021164.957572864</v>
      </c>
    </row>
    <row r="336" spans="1:3">
      <c r="A336">
        <v>334</v>
      </c>
      <c r="B336">
        <v>2666299.400119166</v>
      </c>
      <c r="C336">
        <v>2021164.957572864</v>
      </c>
    </row>
    <row r="337" spans="1:3">
      <c r="A337">
        <v>335</v>
      </c>
      <c r="B337">
        <v>2665018.613214358</v>
      </c>
      <c r="C337">
        <v>2021164.957572864</v>
      </c>
    </row>
    <row r="338" spans="1:3">
      <c r="A338">
        <v>336</v>
      </c>
      <c r="B338">
        <v>2664362.782498922</v>
      </c>
      <c r="C338">
        <v>2021164.957572864</v>
      </c>
    </row>
    <row r="339" spans="1:3">
      <c r="A339">
        <v>337</v>
      </c>
      <c r="B339">
        <v>2664546.454810186</v>
      </c>
      <c r="C339">
        <v>2021164.957572864</v>
      </c>
    </row>
    <row r="340" spans="1:3">
      <c r="A340">
        <v>338</v>
      </c>
      <c r="B340">
        <v>2662401.551280125</v>
      </c>
      <c r="C340">
        <v>2021164.957572864</v>
      </c>
    </row>
    <row r="341" spans="1:3">
      <c r="A341">
        <v>339</v>
      </c>
      <c r="B341">
        <v>2660831.200900599</v>
      </c>
      <c r="C341">
        <v>2021164.957572864</v>
      </c>
    </row>
    <row r="342" spans="1:3">
      <c r="A342">
        <v>340</v>
      </c>
      <c r="B342">
        <v>2660535.15332782</v>
      </c>
      <c r="C342">
        <v>2021164.957572864</v>
      </c>
    </row>
    <row r="343" spans="1:3">
      <c r="A343">
        <v>341</v>
      </c>
      <c r="B343">
        <v>2660550.616854846</v>
      </c>
      <c r="C343">
        <v>2021164.957572864</v>
      </c>
    </row>
    <row r="344" spans="1:3">
      <c r="A344">
        <v>342</v>
      </c>
      <c r="B344">
        <v>2661033.128796074</v>
      </c>
      <c r="C344">
        <v>2021164.957572864</v>
      </c>
    </row>
    <row r="345" spans="1:3">
      <c r="A345">
        <v>343</v>
      </c>
      <c r="B345">
        <v>2660847.968205471</v>
      </c>
      <c r="C345">
        <v>2021164.957572864</v>
      </c>
    </row>
    <row r="346" spans="1:3">
      <c r="A346">
        <v>344</v>
      </c>
      <c r="B346">
        <v>2658658.022429107</v>
      </c>
      <c r="C346">
        <v>2021164.957572864</v>
      </c>
    </row>
    <row r="347" spans="1:3">
      <c r="A347">
        <v>345</v>
      </c>
      <c r="B347">
        <v>2657518.55010089</v>
      </c>
      <c r="C347">
        <v>2021164.957572864</v>
      </c>
    </row>
    <row r="348" spans="1:3">
      <c r="A348">
        <v>346</v>
      </c>
      <c r="B348">
        <v>2658020.655871645</v>
      </c>
      <c r="C348">
        <v>2021164.957572864</v>
      </c>
    </row>
    <row r="349" spans="1:3">
      <c r="A349">
        <v>347</v>
      </c>
      <c r="B349">
        <v>2657617.289822394</v>
      </c>
      <c r="C349">
        <v>2021164.957572864</v>
      </c>
    </row>
    <row r="350" spans="1:3">
      <c r="A350">
        <v>348</v>
      </c>
      <c r="B350">
        <v>2657764.376800759</v>
      </c>
      <c r="C350">
        <v>2021164.957572864</v>
      </c>
    </row>
    <row r="351" spans="1:3">
      <c r="A351">
        <v>349</v>
      </c>
      <c r="B351">
        <v>2656418.552319291</v>
      </c>
      <c r="C351">
        <v>2021164.957572864</v>
      </c>
    </row>
    <row r="352" spans="1:3">
      <c r="A352">
        <v>350</v>
      </c>
      <c r="B352">
        <v>2657303.684264168</v>
      </c>
      <c r="C352">
        <v>2021164.957572864</v>
      </c>
    </row>
    <row r="353" spans="1:3">
      <c r="A353">
        <v>351</v>
      </c>
      <c r="B353">
        <v>2656475.407553479</v>
      </c>
      <c r="C353">
        <v>2021164.957572864</v>
      </c>
    </row>
    <row r="354" spans="1:3">
      <c r="A354">
        <v>352</v>
      </c>
      <c r="B354">
        <v>2655345.99031446</v>
      </c>
      <c r="C354">
        <v>2021164.957572864</v>
      </c>
    </row>
    <row r="355" spans="1:3">
      <c r="A355">
        <v>353</v>
      </c>
      <c r="B355">
        <v>2655144.464852986</v>
      </c>
      <c r="C355">
        <v>2021164.957572864</v>
      </c>
    </row>
    <row r="356" spans="1:3">
      <c r="A356">
        <v>354</v>
      </c>
      <c r="B356">
        <v>2653345.02141854</v>
      </c>
      <c r="C356">
        <v>2021164.957572864</v>
      </c>
    </row>
    <row r="357" spans="1:3">
      <c r="A357">
        <v>355</v>
      </c>
      <c r="B357">
        <v>2653312.882465963</v>
      </c>
      <c r="C357">
        <v>2021164.957572864</v>
      </c>
    </row>
    <row r="358" spans="1:3">
      <c r="A358">
        <v>356</v>
      </c>
      <c r="B358">
        <v>2653368.533374483</v>
      </c>
      <c r="C358">
        <v>2021164.957572864</v>
      </c>
    </row>
    <row r="359" spans="1:3">
      <c r="A359">
        <v>357</v>
      </c>
      <c r="B359">
        <v>2651445.741321961</v>
      </c>
      <c r="C359">
        <v>2021164.957572864</v>
      </c>
    </row>
    <row r="360" spans="1:3">
      <c r="A360">
        <v>358</v>
      </c>
      <c r="B360">
        <v>2653597.903461601</v>
      </c>
      <c r="C360">
        <v>2021164.957572864</v>
      </c>
    </row>
    <row r="361" spans="1:3">
      <c r="A361">
        <v>359</v>
      </c>
      <c r="B361">
        <v>2652327.721625927</v>
      </c>
      <c r="C361">
        <v>2021164.957572864</v>
      </c>
    </row>
    <row r="362" spans="1:3">
      <c r="A362">
        <v>360</v>
      </c>
      <c r="B362">
        <v>2653661.533840036</v>
      </c>
      <c r="C362">
        <v>2021164.957572864</v>
      </c>
    </row>
    <row r="363" spans="1:3">
      <c r="A363">
        <v>361</v>
      </c>
      <c r="B363">
        <v>2652691.024805179</v>
      </c>
      <c r="C363">
        <v>2021164.957572864</v>
      </c>
    </row>
    <row r="364" spans="1:3">
      <c r="A364">
        <v>362</v>
      </c>
      <c r="B364">
        <v>2652535.696307525</v>
      </c>
      <c r="C364">
        <v>2021164.957572864</v>
      </c>
    </row>
    <row r="365" spans="1:3">
      <c r="A365">
        <v>363</v>
      </c>
      <c r="B365">
        <v>2651170.378220269</v>
      </c>
      <c r="C365">
        <v>2021164.957572864</v>
      </c>
    </row>
    <row r="366" spans="1:3">
      <c r="A366">
        <v>364</v>
      </c>
      <c r="B366">
        <v>2651186.685471245</v>
      </c>
      <c r="C366">
        <v>2021164.957572864</v>
      </c>
    </row>
    <row r="367" spans="1:3">
      <c r="A367">
        <v>365</v>
      </c>
      <c r="B367">
        <v>2650842.154757564</v>
      </c>
      <c r="C367">
        <v>2021164.957572864</v>
      </c>
    </row>
    <row r="368" spans="1:3">
      <c r="A368">
        <v>366</v>
      </c>
      <c r="B368">
        <v>2650624.828644477</v>
      </c>
      <c r="C368">
        <v>2021164.957572864</v>
      </c>
    </row>
    <row r="369" spans="1:3">
      <c r="A369">
        <v>367</v>
      </c>
      <c r="B369">
        <v>2651066.826555735</v>
      </c>
      <c r="C369">
        <v>2021164.957572864</v>
      </c>
    </row>
    <row r="370" spans="1:3">
      <c r="A370">
        <v>368</v>
      </c>
      <c r="B370">
        <v>2651218.170221938</v>
      </c>
      <c r="C370">
        <v>2021164.957572864</v>
      </c>
    </row>
    <row r="371" spans="1:3">
      <c r="A371">
        <v>369</v>
      </c>
      <c r="B371">
        <v>2650420.109633119</v>
      </c>
      <c r="C371">
        <v>2021164.957572864</v>
      </c>
    </row>
    <row r="372" spans="1:3">
      <c r="A372">
        <v>370</v>
      </c>
      <c r="B372">
        <v>2651079.666945637</v>
      </c>
      <c r="C372">
        <v>2021164.957572864</v>
      </c>
    </row>
    <row r="373" spans="1:3">
      <c r="A373">
        <v>371</v>
      </c>
      <c r="B373">
        <v>2651254.831120517</v>
      </c>
      <c r="C373">
        <v>2021164.957572864</v>
      </c>
    </row>
    <row r="374" spans="1:3">
      <c r="A374">
        <v>372</v>
      </c>
      <c r="B374">
        <v>2651208.972125266</v>
      </c>
      <c r="C374">
        <v>2021164.957572864</v>
      </c>
    </row>
    <row r="375" spans="1:3">
      <c r="A375">
        <v>373</v>
      </c>
      <c r="B375">
        <v>2650355.449796829</v>
      </c>
      <c r="C375">
        <v>2021164.957572864</v>
      </c>
    </row>
    <row r="376" spans="1:3">
      <c r="A376">
        <v>374</v>
      </c>
      <c r="B376">
        <v>2649955.079819354</v>
      </c>
      <c r="C376">
        <v>2021164.957572864</v>
      </c>
    </row>
    <row r="377" spans="1:3">
      <c r="A377">
        <v>375</v>
      </c>
      <c r="B377">
        <v>2650669.820475223</v>
      </c>
      <c r="C377">
        <v>2021164.957572864</v>
      </c>
    </row>
    <row r="378" spans="1:3">
      <c r="A378">
        <v>376</v>
      </c>
      <c r="B378">
        <v>2650674.805648827</v>
      </c>
      <c r="C378">
        <v>2021164.957572864</v>
      </c>
    </row>
    <row r="379" spans="1:3">
      <c r="A379">
        <v>377</v>
      </c>
      <c r="B379">
        <v>2650442.96993117</v>
      </c>
      <c r="C379">
        <v>2021164.957572864</v>
      </c>
    </row>
    <row r="380" spans="1:3">
      <c r="A380">
        <v>378</v>
      </c>
      <c r="B380">
        <v>2651387.630516167</v>
      </c>
      <c r="C380">
        <v>2021164.957572864</v>
      </c>
    </row>
    <row r="381" spans="1:3">
      <c r="A381">
        <v>379</v>
      </c>
      <c r="B381">
        <v>2650988.357387133</v>
      </c>
      <c r="C381">
        <v>2021164.957572864</v>
      </c>
    </row>
    <row r="382" spans="1:3">
      <c r="A382">
        <v>380</v>
      </c>
      <c r="B382">
        <v>2650362.716996896</v>
      </c>
      <c r="C382">
        <v>2021164.957572864</v>
      </c>
    </row>
    <row r="383" spans="1:3">
      <c r="A383">
        <v>381</v>
      </c>
      <c r="B383">
        <v>2649989.742486445</v>
      </c>
      <c r="C383">
        <v>2021164.957572864</v>
      </c>
    </row>
    <row r="384" spans="1:3">
      <c r="A384">
        <v>382</v>
      </c>
      <c r="B384">
        <v>2649661.211067972</v>
      </c>
      <c r="C384">
        <v>2021164.957572864</v>
      </c>
    </row>
    <row r="385" spans="1:3">
      <c r="A385">
        <v>383</v>
      </c>
      <c r="B385">
        <v>2648993.013154063</v>
      </c>
      <c r="C385">
        <v>2021164.957572864</v>
      </c>
    </row>
    <row r="386" spans="1:3">
      <c r="A386">
        <v>384</v>
      </c>
      <c r="B386">
        <v>2648248.823725074</v>
      </c>
      <c r="C386">
        <v>2021164.957572864</v>
      </c>
    </row>
    <row r="387" spans="1:3">
      <c r="A387">
        <v>385</v>
      </c>
      <c r="B387">
        <v>2649121.981179364</v>
      </c>
      <c r="C387">
        <v>2021164.957572864</v>
      </c>
    </row>
    <row r="388" spans="1:3">
      <c r="A388">
        <v>386</v>
      </c>
      <c r="B388">
        <v>2649552.57662211</v>
      </c>
      <c r="C388">
        <v>2021164.957572864</v>
      </c>
    </row>
    <row r="389" spans="1:3">
      <c r="A389">
        <v>387</v>
      </c>
      <c r="B389">
        <v>2648039.544334384</v>
      </c>
      <c r="C389">
        <v>2021164.957572864</v>
      </c>
    </row>
    <row r="390" spans="1:3">
      <c r="A390">
        <v>388</v>
      </c>
      <c r="B390">
        <v>2648357.092268487</v>
      </c>
      <c r="C390">
        <v>2021164.957572864</v>
      </c>
    </row>
    <row r="391" spans="1:3">
      <c r="A391">
        <v>389</v>
      </c>
      <c r="B391">
        <v>2647150.774447479</v>
      </c>
      <c r="C391">
        <v>2021164.957572864</v>
      </c>
    </row>
    <row r="392" spans="1:3">
      <c r="A392">
        <v>390</v>
      </c>
      <c r="B392">
        <v>2647996.31317847</v>
      </c>
      <c r="C392">
        <v>2021164.957572864</v>
      </c>
    </row>
    <row r="393" spans="1:3">
      <c r="A393">
        <v>391</v>
      </c>
      <c r="B393">
        <v>2647452.120558006</v>
      </c>
      <c r="C393">
        <v>2021164.957572864</v>
      </c>
    </row>
    <row r="394" spans="1:3">
      <c r="A394">
        <v>392</v>
      </c>
      <c r="B394">
        <v>2648235.517064728</v>
      </c>
      <c r="C394">
        <v>2021164.957572864</v>
      </c>
    </row>
    <row r="395" spans="1:3">
      <c r="A395">
        <v>393</v>
      </c>
      <c r="B395">
        <v>2647721.333240438</v>
      </c>
      <c r="C395">
        <v>2021164.957572864</v>
      </c>
    </row>
    <row r="396" spans="1:3">
      <c r="A396">
        <v>394</v>
      </c>
      <c r="B396">
        <v>2647349.056896281</v>
      </c>
      <c r="C396">
        <v>2021164.957572864</v>
      </c>
    </row>
    <row r="397" spans="1:3">
      <c r="A397">
        <v>395</v>
      </c>
      <c r="B397">
        <v>2647743.584872965</v>
      </c>
      <c r="C397">
        <v>2021164.957572864</v>
      </c>
    </row>
    <row r="398" spans="1:3">
      <c r="A398">
        <v>396</v>
      </c>
      <c r="B398">
        <v>2647540.548518879</v>
      </c>
      <c r="C398">
        <v>2021164.957572864</v>
      </c>
    </row>
    <row r="399" spans="1:3">
      <c r="A399">
        <v>397</v>
      </c>
      <c r="B399">
        <v>2649016.691195975</v>
      </c>
      <c r="C399">
        <v>2021164.957572864</v>
      </c>
    </row>
    <row r="400" spans="1:3">
      <c r="A400">
        <v>398</v>
      </c>
      <c r="B400">
        <v>2647236.68603665</v>
      </c>
      <c r="C400">
        <v>2021164.957572864</v>
      </c>
    </row>
    <row r="401" spans="1:3">
      <c r="A401">
        <v>399</v>
      </c>
      <c r="B401">
        <v>2647172.596437439</v>
      </c>
      <c r="C401">
        <v>2021164.957572864</v>
      </c>
    </row>
    <row r="402" spans="1:3">
      <c r="A402">
        <v>400</v>
      </c>
      <c r="B402">
        <v>2647035.175906563</v>
      </c>
      <c r="C402">
        <v>2021164.957572864</v>
      </c>
    </row>
    <row r="403" spans="1:3">
      <c r="A403">
        <v>401</v>
      </c>
      <c r="B403">
        <v>2646918.752717033</v>
      </c>
      <c r="C403">
        <v>2021164.957572864</v>
      </c>
    </row>
    <row r="404" spans="1:3">
      <c r="A404">
        <v>402</v>
      </c>
      <c r="B404">
        <v>2647354.577278469</v>
      </c>
      <c r="C404">
        <v>2021164.957572864</v>
      </c>
    </row>
    <row r="405" spans="1:3">
      <c r="A405">
        <v>403</v>
      </c>
      <c r="B405">
        <v>2646596.833406277</v>
      </c>
      <c r="C405">
        <v>2021164.957572864</v>
      </c>
    </row>
    <row r="406" spans="1:3">
      <c r="A406">
        <v>404</v>
      </c>
      <c r="B406">
        <v>2647149.721524736</v>
      </c>
      <c r="C406">
        <v>2021164.957572864</v>
      </c>
    </row>
    <row r="407" spans="1:3">
      <c r="A407">
        <v>405</v>
      </c>
      <c r="B407">
        <v>2648497.213833942</v>
      </c>
      <c r="C407">
        <v>2021164.957572864</v>
      </c>
    </row>
    <row r="408" spans="1:3">
      <c r="A408">
        <v>406</v>
      </c>
      <c r="B408">
        <v>2648207.821089344</v>
      </c>
      <c r="C408">
        <v>2021164.957572864</v>
      </c>
    </row>
    <row r="409" spans="1:3">
      <c r="A409">
        <v>407</v>
      </c>
      <c r="B409">
        <v>2646423.891831384</v>
      </c>
      <c r="C409">
        <v>2021164.957572864</v>
      </c>
    </row>
    <row r="410" spans="1:3">
      <c r="A410">
        <v>408</v>
      </c>
      <c r="B410">
        <v>2647371.034723442</v>
      </c>
      <c r="C410">
        <v>2021164.957572864</v>
      </c>
    </row>
    <row r="411" spans="1:3">
      <c r="A411">
        <v>409</v>
      </c>
      <c r="B411">
        <v>2647714.168406949</v>
      </c>
      <c r="C411">
        <v>2021164.957572864</v>
      </c>
    </row>
    <row r="412" spans="1:3">
      <c r="A412">
        <v>410</v>
      </c>
      <c r="B412">
        <v>2647688.891258343</v>
      </c>
      <c r="C412">
        <v>2021164.957572864</v>
      </c>
    </row>
    <row r="413" spans="1:3">
      <c r="A413">
        <v>411</v>
      </c>
      <c r="B413">
        <v>2646050.039166466</v>
      </c>
      <c r="C413">
        <v>2021164.957572864</v>
      </c>
    </row>
    <row r="414" spans="1:3">
      <c r="A414">
        <v>412</v>
      </c>
      <c r="B414">
        <v>2647133.719711673</v>
      </c>
      <c r="C414">
        <v>2021164.957572864</v>
      </c>
    </row>
    <row r="415" spans="1:3">
      <c r="A415">
        <v>413</v>
      </c>
      <c r="B415">
        <v>2647080.224647254</v>
      </c>
      <c r="C415">
        <v>2021164.957572864</v>
      </c>
    </row>
    <row r="416" spans="1:3">
      <c r="A416">
        <v>414</v>
      </c>
      <c r="B416">
        <v>2647364.009393158</v>
      </c>
      <c r="C416">
        <v>2021164.957572864</v>
      </c>
    </row>
    <row r="417" spans="1:3">
      <c r="A417">
        <v>415</v>
      </c>
      <c r="B417">
        <v>2647548.613448207</v>
      </c>
      <c r="C417">
        <v>2021164.957572864</v>
      </c>
    </row>
    <row r="418" spans="1:3">
      <c r="A418">
        <v>416</v>
      </c>
      <c r="B418">
        <v>2647281.617310231</v>
      </c>
      <c r="C418">
        <v>2021164.957572864</v>
      </c>
    </row>
    <row r="419" spans="1:3">
      <c r="A419">
        <v>417</v>
      </c>
      <c r="B419">
        <v>2647316.430481371</v>
      </c>
      <c r="C419">
        <v>2021164.957572864</v>
      </c>
    </row>
    <row r="420" spans="1:3">
      <c r="A420">
        <v>418</v>
      </c>
      <c r="B420">
        <v>2647956.975999595</v>
      </c>
      <c r="C420">
        <v>2021164.957572864</v>
      </c>
    </row>
    <row r="421" spans="1:3">
      <c r="A421">
        <v>419</v>
      </c>
      <c r="B421">
        <v>2647715.39657989</v>
      </c>
      <c r="C421">
        <v>2021164.957572864</v>
      </c>
    </row>
    <row r="422" spans="1:3">
      <c r="A422">
        <v>420</v>
      </c>
      <c r="B422">
        <v>2648142.727740279</v>
      </c>
      <c r="C422">
        <v>2021164.957572864</v>
      </c>
    </row>
    <row r="423" spans="1:3">
      <c r="A423">
        <v>421</v>
      </c>
      <c r="B423">
        <v>2648242.332141175</v>
      </c>
      <c r="C423">
        <v>2021164.957572864</v>
      </c>
    </row>
    <row r="424" spans="1:3">
      <c r="A424">
        <v>422</v>
      </c>
      <c r="B424">
        <v>2647724.692030866</v>
      </c>
      <c r="C424">
        <v>2021164.957572864</v>
      </c>
    </row>
    <row r="425" spans="1:3">
      <c r="A425">
        <v>423</v>
      </c>
      <c r="B425">
        <v>2647945.235412183</v>
      </c>
      <c r="C425">
        <v>2021164.957572864</v>
      </c>
    </row>
    <row r="426" spans="1:3">
      <c r="A426">
        <v>424</v>
      </c>
      <c r="B426">
        <v>2648136.291706642</v>
      </c>
      <c r="C426">
        <v>2021164.957572864</v>
      </c>
    </row>
    <row r="427" spans="1:3">
      <c r="A427">
        <v>425</v>
      </c>
      <c r="B427">
        <v>2648362.496079969</v>
      </c>
      <c r="C427">
        <v>2021164.957572864</v>
      </c>
    </row>
    <row r="428" spans="1:3">
      <c r="A428">
        <v>426</v>
      </c>
      <c r="B428">
        <v>2647785.129555816</v>
      </c>
      <c r="C428">
        <v>2021164.957572864</v>
      </c>
    </row>
    <row r="429" spans="1:3">
      <c r="A429">
        <v>427</v>
      </c>
      <c r="B429">
        <v>2648426.168686733</v>
      </c>
      <c r="C429">
        <v>2021164.957572864</v>
      </c>
    </row>
    <row r="430" spans="1:3">
      <c r="A430">
        <v>428</v>
      </c>
      <c r="B430">
        <v>2648589.947845004</v>
      </c>
      <c r="C430">
        <v>2021164.957572864</v>
      </c>
    </row>
    <row r="431" spans="1:3">
      <c r="A431">
        <v>429</v>
      </c>
      <c r="B431">
        <v>2647920.967323485</v>
      </c>
      <c r="C431">
        <v>2021164.957572864</v>
      </c>
    </row>
    <row r="432" spans="1:3">
      <c r="A432">
        <v>430</v>
      </c>
      <c r="B432">
        <v>2648215.194572537</v>
      </c>
      <c r="C432">
        <v>2021164.957572864</v>
      </c>
    </row>
    <row r="433" spans="1:3">
      <c r="A433">
        <v>431</v>
      </c>
      <c r="B433">
        <v>2648290.181954203</v>
      </c>
      <c r="C433">
        <v>2021164.957572864</v>
      </c>
    </row>
    <row r="434" spans="1:3">
      <c r="A434">
        <v>432</v>
      </c>
      <c r="B434">
        <v>2648213.154716111</v>
      </c>
      <c r="C434">
        <v>2021164.957572864</v>
      </c>
    </row>
    <row r="435" spans="1:3">
      <c r="A435">
        <v>433</v>
      </c>
      <c r="B435">
        <v>2648481.161618758</v>
      </c>
      <c r="C435">
        <v>2021164.957572864</v>
      </c>
    </row>
    <row r="436" spans="1:3">
      <c r="A436">
        <v>434</v>
      </c>
      <c r="B436">
        <v>2647712.319847264</v>
      </c>
      <c r="C436">
        <v>2021164.957572864</v>
      </c>
    </row>
    <row r="437" spans="1:3">
      <c r="A437">
        <v>435</v>
      </c>
      <c r="B437">
        <v>2648303.776863473</v>
      </c>
      <c r="C437">
        <v>2021164.957572864</v>
      </c>
    </row>
    <row r="438" spans="1:3">
      <c r="A438">
        <v>436</v>
      </c>
      <c r="B438">
        <v>2647802.808705541</v>
      </c>
      <c r="C438">
        <v>2021164.957572864</v>
      </c>
    </row>
    <row r="439" spans="1:3">
      <c r="A439">
        <v>437</v>
      </c>
      <c r="B439">
        <v>2648424.29983915</v>
      </c>
      <c r="C439">
        <v>2021164.957572864</v>
      </c>
    </row>
    <row r="440" spans="1:3">
      <c r="A440">
        <v>438</v>
      </c>
      <c r="B440">
        <v>2648240.687586394</v>
      </c>
      <c r="C440">
        <v>2021164.957572864</v>
      </c>
    </row>
    <row r="441" spans="1:3">
      <c r="A441">
        <v>439</v>
      </c>
      <c r="B441">
        <v>2648631.348398061</v>
      </c>
      <c r="C441">
        <v>2021164.957572864</v>
      </c>
    </row>
    <row r="442" spans="1:3">
      <c r="A442">
        <v>440</v>
      </c>
      <c r="B442">
        <v>2647602.39713229</v>
      </c>
      <c r="C442">
        <v>2021164.957572864</v>
      </c>
    </row>
    <row r="443" spans="1:3">
      <c r="A443">
        <v>441</v>
      </c>
      <c r="B443">
        <v>2647518.36016787</v>
      </c>
      <c r="C443">
        <v>2021164.957572864</v>
      </c>
    </row>
    <row r="444" spans="1:3">
      <c r="A444">
        <v>442</v>
      </c>
      <c r="B444">
        <v>2647001.212024404</v>
      </c>
      <c r="C444">
        <v>2021164.957572864</v>
      </c>
    </row>
    <row r="445" spans="1:3">
      <c r="A445">
        <v>443</v>
      </c>
      <c r="B445">
        <v>2647581.195044223</v>
      </c>
      <c r="C445">
        <v>2021164.957572864</v>
      </c>
    </row>
    <row r="446" spans="1:3">
      <c r="A446">
        <v>444</v>
      </c>
      <c r="B446">
        <v>2647407.889078439</v>
      </c>
      <c r="C446">
        <v>2021164.957572864</v>
      </c>
    </row>
    <row r="447" spans="1:3">
      <c r="A447">
        <v>445</v>
      </c>
      <c r="B447">
        <v>2647714.842685549</v>
      </c>
      <c r="C447">
        <v>2021164.957572864</v>
      </c>
    </row>
    <row r="448" spans="1:3">
      <c r="A448">
        <v>446</v>
      </c>
      <c r="B448">
        <v>2647466.531787597</v>
      </c>
      <c r="C448">
        <v>2021164.957572864</v>
      </c>
    </row>
    <row r="449" spans="1:3">
      <c r="A449">
        <v>447</v>
      </c>
      <c r="B449">
        <v>2647495.443715846</v>
      </c>
      <c r="C449">
        <v>2021164.957572864</v>
      </c>
    </row>
    <row r="450" spans="1:3">
      <c r="A450">
        <v>448</v>
      </c>
      <c r="B450">
        <v>2647568.393869662</v>
      </c>
      <c r="C450">
        <v>2021164.957572864</v>
      </c>
    </row>
    <row r="451" spans="1:3">
      <c r="A451">
        <v>449</v>
      </c>
      <c r="B451">
        <v>2647464.703030999</v>
      </c>
      <c r="C451">
        <v>2021164.957572864</v>
      </c>
    </row>
    <row r="452" spans="1:3">
      <c r="A452">
        <v>450</v>
      </c>
      <c r="B452">
        <v>2647495.949302999</v>
      </c>
      <c r="C452">
        <v>2021164.957572864</v>
      </c>
    </row>
    <row r="453" spans="1:3">
      <c r="A453">
        <v>451</v>
      </c>
      <c r="B453">
        <v>2647479.251366673</v>
      </c>
      <c r="C453">
        <v>2021164.957572864</v>
      </c>
    </row>
    <row r="454" spans="1:3">
      <c r="A454">
        <v>452</v>
      </c>
      <c r="B454">
        <v>2647654.421265504</v>
      </c>
      <c r="C454">
        <v>2021164.957572864</v>
      </c>
    </row>
    <row r="455" spans="1:3">
      <c r="A455">
        <v>453</v>
      </c>
      <c r="B455">
        <v>2647264.094403379</v>
      </c>
      <c r="C455">
        <v>2021164.957572864</v>
      </c>
    </row>
    <row r="456" spans="1:3">
      <c r="A456">
        <v>454</v>
      </c>
      <c r="B456">
        <v>2647387.935385529</v>
      </c>
      <c r="C456">
        <v>2021164.957572864</v>
      </c>
    </row>
    <row r="457" spans="1:3">
      <c r="A457">
        <v>455</v>
      </c>
      <c r="B457">
        <v>2647246.274023514</v>
      </c>
      <c r="C457">
        <v>2021164.957572864</v>
      </c>
    </row>
    <row r="458" spans="1:3">
      <c r="A458">
        <v>456</v>
      </c>
      <c r="B458">
        <v>2647374.174166659</v>
      </c>
      <c r="C458">
        <v>2021164.957572864</v>
      </c>
    </row>
    <row r="459" spans="1:3">
      <c r="A459">
        <v>457</v>
      </c>
      <c r="B459">
        <v>2647350.418951777</v>
      </c>
      <c r="C459">
        <v>2021164.957572864</v>
      </c>
    </row>
    <row r="460" spans="1:3">
      <c r="A460">
        <v>458</v>
      </c>
      <c r="B460">
        <v>2647294.609102305</v>
      </c>
      <c r="C460">
        <v>2021164.957572864</v>
      </c>
    </row>
    <row r="461" spans="1:3">
      <c r="A461">
        <v>459</v>
      </c>
      <c r="B461">
        <v>2647278.98222886</v>
      </c>
      <c r="C461">
        <v>2021164.957572864</v>
      </c>
    </row>
    <row r="462" spans="1:3">
      <c r="A462">
        <v>460</v>
      </c>
      <c r="B462">
        <v>2647194.470308201</v>
      </c>
      <c r="C462">
        <v>2021164.957572864</v>
      </c>
    </row>
    <row r="463" spans="1:3">
      <c r="A463">
        <v>461</v>
      </c>
      <c r="B463">
        <v>2646892.722464852</v>
      </c>
      <c r="C463">
        <v>2021164.957572864</v>
      </c>
    </row>
    <row r="464" spans="1:3">
      <c r="A464">
        <v>462</v>
      </c>
      <c r="B464">
        <v>2647235.641743423</v>
      </c>
      <c r="C464">
        <v>2021164.957572864</v>
      </c>
    </row>
    <row r="465" spans="1:3">
      <c r="A465">
        <v>463</v>
      </c>
      <c r="B465">
        <v>2647094.493640152</v>
      </c>
      <c r="C465">
        <v>2021164.957572864</v>
      </c>
    </row>
    <row r="466" spans="1:3">
      <c r="A466">
        <v>464</v>
      </c>
      <c r="B466">
        <v>2646799.49796102</v>
      </c>
      <c r="C466">
        <v>2021164.957572864</v>
      </c>
    </row>
    <row r="467" spans="1:3">
      <c r="A467">
        <v>465</v>
      </c>
      <c r="B467">
        <v>2647040.457630445</v>
      </c>
      <c r="C467">
        <v>2021164.957572864</v>
      </c>
    </row>
    <row r="468" spans="1:3">
      <c r="A468">
        <v>466</v>
      </c>
      <c r="B468">
        <v>2646980.820405107</v>
      </c>
      <c r="C468">
        <v>2021164.957572864</v>
      </c>
    </row>
    <row r="469" spans="1:3">
      <c r="A469">
        <v>467</v>
      </c>
      <c r="B469">
        <v>2646977.258700567</v>
      </c>
      <c r="C469">
        <v>2021164.957572864</v>
      </c>
    </row>
    <row r="470" spans="1:3">
      <c r="A470">
        <v>468</v>
      </c>
      <c r="B470">
        <v>2646778.959052155</v>
      </c>
      <c r="C470">
        <v>2021164.957572864</v>
      </c>
    </row>
    <row r="471" spans="1:3">
      <c r="A471">
        <v>469</v>
      </c>
      <c r="B471">
        <v>2646729.315583646</v>
      </c>
      <c r="C471">
        <v>2021164.957572864</v>
      </c>
    </row>
    <row r="472" spans="1:3">
      <c r="A472">
        <v>470</v>
      </c>
      <c r="B472">
        <v>2646679.959051874</v>
      </c>
      <c r="C472">
        <v>2021164.957572864</v>
      </c>
    </row>
    <row r="473" spans="1:3">
      <c r="A473">
        <v>471</v>
      </c>
      <c r="B473">
        <v>2646723.301134532</v>
      </c>
      <c r="C473">
        <v>2021164.957572864</v>
      </c>
    </row>
    <row r="474" spans="1:3">
      <c r="A474">
        <v>472</v>
      </c>
      <c r="B474">
        <v>2646652.702438141</v>
      </c>
      <c r="C474">
        <v>2021164.957572864</v>
      </c>
    </row>
    <row r="475" spans="1:3">
      <c r="A475">
        <v>473</v>
      </c>
      <c r="B475">
        <v>2646662.408279225</v>
      </c>
      <c r="C475">
        <v>2021164.957572864</v>
      </c>
    </row>
    <row r="476" spans="1:3">
      <c r="A476">
        <v>474</v>
      </c>
      <c r="B476">
        <v>2646864.336136495</v>
      </c>
      <c r="C476">
        <v>2021164.957572864</v>
      </c>
    </row>
    <row r="477" spans="1:3">
      <c r="A477">
        <v>475</v>
      </c>
      <c r="B477">
        <v>2646766.122097897</v>
      </c>
      <c r="C477">
        <v>2021164.957572864</v>
      </c>
    </row>
    <row r="478" spans="1:3">
      <c r="A478">
        <v>476</v>
      </c>
      <c r="B478">
        <v>2646648.41334573</v>
      </c>
      <c r="C478">
        <v>2021164.957572864</v>
      </c>
    </row>
    <row r="479" spans="1:3">
      <c r="A479">
        <v>477</v>
      </c>
      <c r="B479">
        <v>2646685.752200595</v>
      </c>
      <c r="C479">
        <v>2021164.957572864</v>
      </c>
    </row>
    <row r="480" spans="1:3">
      <c r="A480">
        <v>478</v>
      </c>
      <c r="B480">
        <v>2646740.419902698</v>
      </c>
      <c r="C480">
        <v>2021164.957572864</v>
      </c>
    </row>
    <row r="481" spans="1:3">
      <c r="A481">
        <v>479</v>
      </c>
      <c r="B481">
        <v>2646755.093652153</v>
      </c>
      <c r="C481">
        <v>2021164.957572864</v>
      </c>
    </row>
    <row r="482" spans="1:3">
      <c r="A482">
        <v>480</v>
      </c>
      <c r="B482">
        <v>2646812.664797871</v>
      </c>
      <c r="C482">
        <v>2021164.957572864</v>
      </c>
    </row>
    <row r="483" spans="1:3">
      <c r="A483">
        <v>481</v>
      </c>
      <c r="B483">
        <v>2646686.050504659</v>
      </c>
      <c r="C483">
        <v>2021164.957572864</v>
      </c>
    </row>
    <row r="484" spans="1:3">
      <c r="A484">
        <v>482</v>
      </c>
      <c r="B484">
        <v>2646632.653244689</v>
      </c>
      <c r="C484">
        <v>2021164.957572864</v>
      </c>
    </row>
    <row r="485" spans="1:3">
      <c r="A485">
        <v>483</v>
      </c>
      <c r="B485">
        <v>2646918.407380632</v>
      </c>
      <c r="C485">
        <v>2021164.957572864</v>
      </c>
    </row>
    <row r="486" spans="1:3">
      <c r="A486">
        <v>484</v>
      </c>
      <c r="B486">
        <v>2646598.887741835</v>
      </c>
      <c r="C486">
        <v>2021164.957572864</v>
      </c>
    </row>
    <row r="487" spans="1:3">
      <c r="A487">
        <v>485</v>
      </c>
      <c r="B487">
        <v>2646648.990128934</v>
      </c>
      <c r="C487">
        <v>2021164.957572864</v>
      </c>
    </row>
    <row r="488" spans="1:3">
      <c r="A488">
        <v>486</v>
      </c>
      <c r="B488">
        <v>2646207.199763395</v>
      </c>
      <c r="C488">
        <v>2021164.957572864</v>
      </c>
    </row>
    <row r="489" spans="1:3">
      <c r="A489">
        <v>487</v>
      </c>
      <c r="B489">
        <v>2646845.017856126</v>
      </c>
      <c r="C489">
        <v>2021164.957572864</v>
      </c>
    </row>
    <row r="490" spans="1:3">
      <c r="A490">
        <v>488</v>
      </c>
      <c r="B490">
        <v>2647018.181376522</v>
      </c>
      <c r="C490">
        <v>2021164.957572864</v>
      </c>
    </row>
    <row r="491" spans="1:3">
      <c r="A491">
        <v>489</v>
      </c>
      <c r="B491">
        <v>2646747.669515676</v>
      </c>
      <c r="C491">
        <v>2021164.957572864</v>
      </c>
    </row>
    <row r="492" spans="1:3">
      <c r="A492">
        <v>490</v>
      </c>
      <c r="B492">
        <v>2646695.585517496</v>
      </c>
      <c r="C492">
        <v>2021164.957572864</v>
      </c>
    </row>
    <row r="493" spans="1:3">
      <c r="A493">
        <v>491</v>
      </c>
      <c r="B493">
        <v>2646589.110464739</v>
      </c>
      <c r="C493">
        <v>2021164.957572864</v>
      </c>
    </row>
    <row r="494" spans="1:3">
      <c r="A494">
        <v>492</v>
      </c>
      <c r="B494">
        <v>2646656.193594605</v>
      </c>
      <c r="C494">
        <v>2021164.957572864</v>
      </c>
    </row>
    <row r="495" spans="1:3">
      <c r="A495">
        <v>493</v>
      </c>
      <c r="B495">
        <v>2646663.552172089</v>
      </c>
      <c r="C495">
        <v>2021164.957572864</v>
      </c>
    </row>
    <row r="496" spans="1:3">
      <c r="A496">
        <v>494</v>
      </c>
      <c r="B496">
        <v>2646751.707388717</v>
      </c>
      <c r="C496">
        <v>2021164.957572864</v>
      </c>
    </row>
    <row r="497" spans="1:3">
      <c r="A497">
        <v>495</v>
      </c>
      <c r="B497">
        <v>2646888.255062832</v>
      </c>
      <c r="C497">
        <v>2021164.957572864</v>
      </c>
    </row>
    <row r="498" spans="1:3">
      <c r="A498">
        <v>496</v>
      </c>
      <c r="B498">
        <v>2646869.850751947</v>
      </c>
      <c r="C498">
        <v>2021164.957572864</v>
      </c>
    </row>
    <row r="499" spans="1:3">
      <c r="A499">
        <v>497</v>
      </c>
      <c r="B499">
        <v>2646619.433111477</v>
      </c>
      <c r="C499">
        <v>2021164.957572864</v>
      </c>
    </row>
    <row r="500" spans="1:3">
      <c r="A500">
        <v>498</v>
      </c>
      <c r="B500">
        <v>2646613.235988148</v>
      </c>
      <c r="C500">
        <v>2021164.957572864</v>
      </c>
    </row>
    <row r="501" spans="1:3">
      <c r="A501">
        <v>499</v>
      </c>
      <c r="B501">
        <v>2646648.431400807</v>
      </c>
      <c r="C501">
        <v>2021164.957572864</v>
      </c>
    </row>
    <row r="502" spans="1:3">
      <c r="A502">
        <v>500</v>
      </c>
      <c r="B502">
        <v>2646621.578361477</v>
      </c>
      <c r="C502">
        <v>2021164.957572864</v>
      </c>
    </row>
    <row r="503" spans="1:3">
      <c r="A503">
        <v>501</v>
      </c>
      <c r="B503">
        <v>2646602.012239498</v>
      </c>
      <c r="C503">
        <v>2021164.957572864</v>
      </c>
    </row>
    <row r="504" spans="1:3">
      <c r="A504">
        <v>502</v>
      </c>
      <c r="B504">
        <v>2646599.702924528</v>
      </c>
      <c r="C504">
        <v>2021164.957572864</v>
      </c>
    </row>
    <row r="505" spans="1:3">
      <c r="A505">
        <v>503</v>
      </c>
      <c r="B505">
        <v>2646561.640798542</v>
      </c>
      <c r="C505">
        <v>2021164.957572864</v>
      </c>
    </row>
    <row r="506" spans="1:3">
      <c r="A506">
        <v>504</v>
      </c>
      <c r="B506">
        <v>2646588.972123255</v>
      </c>
      <c r="C506">
        <v>2021164.957572864</v>
      </c>
    </row>
    <row r="507" spans="1:3">
      <c r="A507">
        <v>505</v>
      </c>
      <c r="B507">
        <v>2646503.143197093</v>
      </c>
      <c r="C507">
        <v>2021164.957572864</v>
      </c>
    </row>
    <row r="508" spans="1:3">
      <c r="A508">
        <v>506</v>
      </c>
      <c r="B508">
        <v>2646518.555208126</v>
      </c>
      <c r="C508">
        <v>2021164.957572864</v>
      </c>
    </row>
    <row r="509" spans="1:3">
      <c r="A509">
        <v>507</v>
      </c>
      <c r="B509">
        <v>2646523.501149346</v>
      </c>
      <c r="C509">
        <v>2021164.957572864</v>
      </c>
    </row>
    <row r="510" spans="1:3">
      <c r="A510">
        <v>508</v>
      </c>
      <c r="B510">
        <v>2646446.352731177</v>
      </c>
      <c r="C510">
        <v>2021164.957572864</v>
      </c>
    </row>
    <row r="511" spans="1:3">
      <c r="A511">
        <v>509</v>
      </c>
      <c r="B511">
        <v>2646526.675240131</v>
      </c>
      <c r="C511">
        <v>2021164.957572864</v>
      </c>
    </row>
    <row r="512" spans="1:3">
      <c r="A512">
        <v>510</v>
      </c>
      <c r="B512">
        <v>2646534.553586967</v>
      </c>
      <c r="C512">
        <v>2021164.957572864</v>
      </c>
    </row>
    <row r="513" spans="1:3">
      <c r="A513">
        <v>511</v>
      </c>
      <c r="B513">
        <v>2646514.09779244</v>
      </c>
      <c r="C513">
        <v>2021164.957572864</v>
      </c>
    </row>
    <row r="514" spans="1:3">
      <c r="A514">
        <v>512</v>
      </c>
      <c r="B514">
        <v>2646426.377982609</v>
      </c>
      <c r="C514">
        <v>2021164.957572864</v>
      </c>
    </row>
    <row r="515" spans="1:3">
      <c r="A515">
        <v>513</v>
      </c>
      <c r="B515">
        <v>2646484.832105922</v>
      </c>
      <c r="C515">
        <v>2021164.957572864</v>
      </c>
    </row>
    <row r="516" spans="1:3">
      <c r="A516">
        <v>514</v>
      </c>
      <c r="B516">
        <v>2646400.872749612</v>
      </c>
      <c r="C516">
        <v>2021164.957572864</v>
      </c>
    </row>
    <row r="517" spans="1:3">
      <c r="A517">
        <v>515</v>
      </c>
      <c r="B517">
        <v>2646486.005066865</v>
      </c>
      <c r="C517">
        <v>2021164.957572864</v>
      </c>
    </row>
    <row r="518" spans="1:3">
      <c r="A518">
        <v>516</v>
      </c>
      <c r="B518">
        <v>2646308.347063425</v>
      </c>
      <c r="C518">
        <v>2021164.957572864</v>
      </c>
    </row>
    <row r="519" spans="1:3">
      <c r="A519">
        <v>517</v>
      </c>
      <c r="B519">
        <v>2646489.516206703</v>
      </c>
      <c r="C519">
        <v>2021164.957572864</v>
      </c>
    </row>
    <row r="520" spans="1:3">
      <c r="A520">
        <v>518</v>
      </c>
      <c r="B520">
        <v>2646287.51136677</v>
      </c>
      <c r="C520">
        <v>2021164.957572864</v>
      </c>
    </row>
    <row r="521" spans="1:3">
      <c r="A521">
        <v>519</v>
      </c>
      <c r="B521">
        <v>2646558.252289286</v>
      </c>
      <c r="C521">
        <v>2021164.957572864</v>
      </c>
    </row>
    <row r="522" spans="1:3">
      <c r="A522">
        <v>520</v>
      </c>
      <c r="B522">
        <v>2646388.034286924</v>
      </c>
      <c r="C522">
        <v>2021164.957572864</v>
      </c>
    </row>
    <row r="523" spans="1:3">
      <c r="A523">
        <v>521</v>
      </c>
      <c r="B523">
        <v>2646435.277774544</v>
      </c>
      <c r="C523">
        <v>2021164.957572864</v>
      </c>
    </row>
    <row r="524" spans="1:3">
      <c r="A524">
        <v>522</v>
      </c>
      <c r="B524">
        <v>2646395.488917322</v>
      </c>
      <c r="C524">
        <v>2021164.957572864</v>
      </c>
    </row>
    <row r="525" spans="1:3">
      <c r="A525">
        <v>523</v>
      </c>
      <c r="B525">
        <v>2646407.055765777</v>
      </c>
      <c r="C525">
        <v>2021164.957572864</v>
      </c>
    </row>
    <row r="526" spans="1:3">
      <c r="A526">
        <v>524</v>
      </c>
      <c r="B526">
        <v>2646427.51430115</v>
      </c>
      <c r="C526">
        <v>2021164.957572864</v>
      </c>
    </row>
    <row r="527" spans="1:3">
      <c r="A527">
        <v>525</v>
      </c>
      <c r="B527">
        <v>2646401.943861339</v>
      </c>
      <c r="C527">
        <v>2021164.957572864</v>
      </c>
    </row>
    <row r="528" spans="1:3">
      <c r="A528">
        <v>526</v>
      </c>
      <c r="B528">
        <v>2646385.193989293</v>
      </c>
      <c r="C528">
        <v>2021164.957572864</v>
      </c>
    </row>
    <row r="529" spans="1:3">
      <c r="A529">
        <v>527</v>
      </c>
      <c r="B529">
        <v>2646417.516613366</v>
      </c>
      <c r="C529">
        <v>2021164.957572864</v>
      </c>
    </row>
    <row r="530" spans="1:3">
      <c r="A530">
        <v>528</v>
      </c>
      <c r="B530">
        <v>2646392.991117572</v>
      </c>
      <c r="C530">
        <v>2021164.957572864</v>
      </c>
    </row>
    <row r="531" spans="1:3">
      <c r="A531">
        <v>529</v>
      </c>
      <c r="B531">
        <v>2646380.901134845</v>
      </c>
      <c r="C531">
        <v>2021164.957572864</v>
      </c>
    </row>
    <row r="532" spans="1:3">
      <c r="A532">
        <v>530</v>
      </c>
      <c r="B532">
        <v>2646461.073440318</v>
      </c>
      <c r="C532">
        <v>2021164.957572864</v>
      </c>
    </row>
    <row r="533" spans="1:3">
      <c r="A533">
        <v>531</v>
      </c>
      <c r="B533">
        <v>2646378.307120834</v>
      </c>
      <c r="C533">
        <v>2021164.957572864</v>
      </c>
    </row>
    <row r="534" spans="1:3">
      <c r="A534">
        <v>532</v>
      </c>
      <c r="B534">
        <v>2646320.78164898</v>
      </c>
      <c r="C534">
        <v>2021164.957572864</v>
      </c>
    </row>
    <row r="535" spans="1:3">
      <c r="A535">
        <v>533</v>
      </c>
      <c r="B535">
        <v>2646306.863535796</v>
      </c>
      <c r="C535">
        <v>2021164.957572864</v>
      </c>
    </row>
    <row r="536" spans="1:3">
      <c r="A536">
        <v>534</v>
      </c>
      <c r="B536">
        <v>2646269.480427634</v>
      </c>
      <c r="C536">
        <v>2021164.957572864</v>
      </c>
    </row>
    <row r="537" spans="1:3">
      <c r="A537">
        <v>535</v>
      </c>
      <c r="B537">
        <v>2646244.912462931</v>
      </c>
      <c r="C537">
        <v>2021164.957572864</v>
      </c>
    </row>
    <row r="538" spans="1:3">
      <c r="A538">
        <v>536</v>
      </c>
      <c r="B538">
        <v>2646210.499820754</v>
      </c>
      <c r="C538">
        <v>2021164.957572864</v>
      </c>
    </row>
    <row r="539" spans="1:3">
      <c r="A539">
        <v>537</v>
      </c>
      <c r="B539">
        <v>2646232.149107904</v>
      </c>
      <c r="C539">
        <v>2021164.957572864</v>
      </c>
    </row>
    <row r="540" spans="1:3">
      <c r="A540">
        <v>538</v>
      </c>
      <c r="B540">
        <v>2646218.381393624</v>
      </c>
      <c r="C540">
        <v>2021164.957572864</v>
      </c>
    </row>
    <row r="541" spans="1:3">
      <c r="A541">
        <v>539</v>
      </c>
      <c r="B541">
        <v>2646222.734807315</v>
      </c>
      <c r="C541">
        <v>2021164.957572864</v>
      </c>
    </row>
    <row r="542" spans="1:3">
      <c r="A542">
        <v>540</v>
      </c>
      <c r="B542">
        <v>2646177.208534256</v>
      </c>
      <c r="C542">
        <v>2021164.957572864</v>
      </c>
    </row>
    <row r="543" spans="1:3">
      <c r="A543">
        <v>541</v>
      </c>
      <c r="B543">
        <v>2646189.573355667</v>
      </c>
      <c r="C543">
        <v>2021164.957572864</v>
      </c>
    </row>
    <row r="544" spans="1:3">
      <c r="A544">
        <v>542</v>
      </c>
      <c r="B544">
        <v>2646171.104787119</v>
      </c>
      <c r="C544">
        <v>2021164.957572864</v>
      </c>
    </row>
    <row r="545" spans="1:3">
      <c r="A545">
        <v>543</v>
      </c>
      <c r="B545">
        <v>2646113.618636838</v>
      </c>
      <c r="C545">
        <v>2021164.957572864</v>
      </c>
    </row>
    <row r="546" spans="1:3">
      <c r="A546">
        <v>544</v>
      </c>
      <c r="B546">
        <v>2646157.974906115</v>
      </c>
      <c r="C546">
        <v>2021164.957572864</v>
      </c>
    </row>
    <row r="547" spans="1:3">
      <c r="A547">
        <v>545</v>
      </c>
      <c r="B547">
        <v>2646166.673346992</v>
      </c>
      <c r="C547">
        <v>2021164.957572864</v>
      </c>
    </row>
    <row r="548" spans="1:3">
      <c r="A548">
        <v>546</v>
      </c>
      <c r="B548">
        <v>2646200.204834176</v>
      </c>
      <c r="C548">
        <v>2021164.957572864</v>
      </c>
    </row>
    <row r="549" spans="1:3">
      <c r="A549">
        <v>547</v>
      </c>
      <c r="B549">
        <v>2646194.16746048</v>
      </c>
      <c r="C549">
        <v>2021164.957572864</v>
      </c>
    </row>
    <row r="550" spans="1:3">
      <c r="A550">
        <v>548</v>
      </c>
      <c r="B550">
        <v>2646150.822359575</v>
      </c>
      <c r="C550">
        <v>2021164.957572864</v>
      </c>
    </row>
    <row r="551" spans="1:3">
      <c r="A551">
        <v>549</v>
      </c>
      <c r="B551">
        <v>2646304.028793455</v>
      </c>
      <c r="C551">
        <v>2021164.957572864</v>
      </c>
    </row>
    <row r="552" spans="1:3">
      <c r="A552">
        <v>550</v>
      </c>
      <c r="B552">
        <v>2646286.864765265</v>
      </c>
      <c r="C552">
        <v>2021164.957572864</v>
      </c>
    </row>
    <row r="553" spans="1:3">
      <c r="A553">
        <v>551</v>
      </c>
      <c r="B553">
        <v>2646259.327146931</v>
      </c>
      <c r="C553">
        <v>2021164.957572864</v>
      </c>
    </row>
    <row r="554" spans="1:3">
      <c r="A554">
        <v>552</v>
      </c>
      <c r="B554">
        <v>2646234.442245012</v>
      </c>
      <c r="C554">
        <v>2021164.957572864</v>
      </c>
    </row>
    <row r="555" spans="1:3">
      <c r="A555">
        <v>553</v>
      </c>
      <c r="B555">
        <v>2646291.426804842</v>
      </c>
      <c r="C555">
        <v>2021164.957572864</v>
      </c>
    </row>
    <row r="556" spans="1:3">
      <c r="A556">
        <v>554</v>
      </c>
      <c r="B556">
        <v>2646232.494033814</v>
      </c>
      <c r="C556">
        <v>2021164.957572864</v>
      </c>
    </row>
    <row r="557" spans="1:3">
      <c r="A557">
        <v>555</v>
      </c>
      <c r="B557">
        <v>2646281.82241457</v>
      </c>
      <c r="C557">
        <v>2021164.957572864</v>
      </c>
    </row>
    <row r="558" spans="1:3">
      <c r="A558">
        <v>556</v>
      </c>
      <c r="B558">
        <v>2646224.319791196</v>
      </c>
      <c r="C558">
        <v>2021164.957572864</v>
      </c>
    </row>
    <row r="559" spans="1:3">
      <c r="A559">
        <v>557</v>
      </c>
      <c r="B559">
        <v>2646295.483270452</v>
      </c>
      <c r="C559">
        <v>2021164.957572864</v>
      </c>
    </row>
    <row r="560" spans="1:3">
      <c r="A560">
        <v>558</v>
      </c>
      <c r="B560">
        <v>2646275.581090643</v>
      </c>
      <c r="C560">
        <v>2021164.957572864</v>
      </c>
    </row>
    <row r="561" spans="1:3">
      <c r="A561">
        <v>559</v>
      </c>
      <c r="B561">
        <v>2646289.768902896</v>
      </c>
      <c r="C561">
        <v>2021164.957572864</v>
      </c>
    </row>
    <row r="562" spans="1:3">
      <c r="A562">
        <v>560</v>
      </c>
      <c r="B562">
        <v>2646253.957783606</v>
      </c>
      <c r="C562">
        <v>2021164.957572864</v>
      </c>
    </row>
    <row r="563" spans="1:3">
      <c r="A563">
        <v>561</v>
      </c>
      <c r="B563">
        <v>2646285.44189604</v>
      </c>
      <c r="C563">
        <v>2021164.957572864</v>
      </c>
    </row>
    <row r="564" spans="1:3">
      <c r="A564">
        <v>562</v>
      </c>
      <c r="B564">
        <v>2646280.725505678</v>
      </c>
      <c r="C564">
        <v>2021164.957572864</v>
      </c>
    </row>
    <row r="565" spans="1:3">
      <c r="A565">
        <v>563</v>
      </c>
      <c r="B565">
        <v>2646278.881991638</v>
      </c>
      <c r="C565">
        <v>2021164.957572864</v>
      </c>
    </row>
    <row r="566" spans="1:3">
      <c r="A566">
        <v>564</v>
      </c>
      <c r="B566">
        <v>2646262.538721683</v>
      </c>
      <c r="C566">
        <v>2021164.957572864</v>
      </c>
    </row>
    <row r="567" spans="1:3">
      <c r="A567">
        <v>565</v>
      </c>
      <c r="B567">
        <v>2646277.94330038</v>
      </c>
      <c r="C567">
        <v>2021164.957572864</v>
      </c>
    </row>
    <row r="568" spans="1:3">
      <c r="A568">
        <v>566</v>
      </c>
      <c r="B568">
        <v>2646280.030838524</v>
      </c>
      <c r="C568">
        <v>2021164.957572864</v>
      </c>
    </row>
    <row r="569" spans="1:3">
      <c r="A569">
        <v>567</v>
      </c>
      <c r="B569">
        <v>2646263.482550082</v>
      </c>
      <c r="C569">
        <v>2021164.957572864</v>
      </c>
    </row>
    <row r="570" spans="1:3">
      <c r="A570">
        <v>568</v>
      </c>
      <c r="B570">
        <v>2646246.257275662</v>
      </c>
      <c r="C570">
        <v>2021164.957572864</v>
      </c>
    </row>
    <row r="571" spans="1:3">
      <c r="A571">
        <v>569</v>
      </c>
      <c r="B571">
        <v>2646261.82709477</v>
      </c>
      <c r="C571">
        <v>2021164.957572864</v>
      </c>
    </row>
    <row r="572" spans="1:3">
      <c r="A572">
        <v>570</v>
      </c>
      <c r="B572">
        <v>2646181.45616928</v>
      </c>
      <c r="C572">
        <v>2021164.957572864</v>
      </c>
    </row>
    <row r="573" spans="1:3">
      <c r="A573">
        <v>571</v>
      </c>
      <c r="B573">
        <v>2646170.995189891</v>
      </c>
      <c r="C573">
        <v>2021164.957572864</v>
      </c>
    </row>
    <row r="574" spans="1:3">
      <c r="A574">
        <v>572</v>
      </c>
      <c r="B574">
        <v>2646152.401600823</v>
      </c>
      <c r="C574">
        <v>2021164.957572864</v>
      </c>
    </row>
    <row r="575" spans="1:3">
      <c r="A575">
        <v>573</v>
      </c>
      <c r="B575">
        <v>2646153.33177936</v>
      </c>
      <c r="C575">
        <v>2021164.957572864</v>
      </c>
    </row>
    <row r="576" spans="1:3">
      <c r="A576">
        <v>574</v>
      </c>
      <c r="B576">
        <v>2646141.892189474</v>
      </c>
      <c r="C576">
        <v>2021164.957572864</v>
      </c>
    </row>
    <row r="577" spans="1:3">
      <c r="A577">
        <v>575</v>
      </c>
      <c r="B577">
        <v>2646139.428435292</v>
      </c>
      <c r="C577">
        <v>2021164.957572864</v>
      </c>
    </row>
    <row r="578" spans="1:3">
      <c r="A578">
        <v>576</v>
      </c>
      <c r="B578">
        <v>2646139.309051783</v>
      </c>
      <c r="C578">
        <v>2021164.957572864</v>
      </c>
    </row>
    <row r="579" spans="1:3">
      <c r="A579">
        <v>577</v>
      </c>
      <c r="B579">
        <v>2646155.394007122</v>
      </c>
      <c r="C579">
        <v>2021164.957572864</v>
      </c>
    </row>
    <row r="580" spans="1:3">
      <c r="A580">
        <v>578</v>
      </c>
      <c r="B580">
        <v>2646144.657730857</v>
      </c>
      <c r="C580">
        <v>2021164.957572864</v>
      </c>
    </row>
    <row r="581" spans="1:3">
      <c r="A581">
        <v>579</v>
      </c>
      <c r="B581">
        <v>2646165.44565699</v>
      </c>
      <c r="C581">
        <v>2021164.957572864</v>
      </c>
    </row>
    <row r="582" spans="1:3">
      <c r="A582">
        <v>580</v>
      </c>
      <c r="B582">
        <v>2646156.919966175</v>
      </c>
      <c r="C582">
        <v>2021164.957572864</v>
      </c>
    </row>
    <row r="583" spans="1:3">
      <c r="A583">
        <v>581</v>
      </c>
      <c r="B583">
        <v>2646130.609495489</v>
      </c>
      <c r="C583">
        <v>2021164.957572864</v>
      </c>
    </row>
    <row r="584" spans="1:3">
      <c r="A584">
        <v>582</v>
      </c>
      <c r="B584">
        <v>2646155.810544584</v>
      </c>
      <c r="C584">
        <v>2021164.957572864</v>
      </c>
    </row>
    <row r="585" spans="1:3">
      <c r="A585">
        <v>583</v>
      </c>
      <c r="B585">
        <v>2646167.606265351</v>
      </c>
      <c r="C585">
        <v>2021164.957572864</v>
      </c>
    </row>
    <row r="586" spans="1:3">
      <c r="A586">
        <v>584</v>
      </c>
      <c r="B586">
        <v>2646182.513953578</v>
      </c>
      <c r="C586">
        <v>2021164.957572864</v>
      </c>
    </row>
    <row r="587" spans="1:3">
      <c r="A587">
        <v>585</v>
      </c>
      <c r="B587">
        <v>2646154.413656205</v>
      </c>
      <c r="C587">
        <v>2021164.957572864</v>
      </c>
    </row>
    <row r="588" spans="1:3">
      <c r="A588">
        <v>586</v>
      </c>
      <c r="B588">
        <v>2646145.235169695</v>
      </c>
      <c r="C588">
        <v>2021164.957572864</v>
      </c>
    </row>
    <row r="589" spans="1:3">
      <c r="A589">
        <v>587</v>
      </c>
      <c r="B589">
        <v>2646156.94984542</v>
      </c>
      <c r="C589">
        <v>2021164.957572864</v>
      </c>
    </row>
    <row r="590" spans="1:3">
      <c r="A590">
        <v>588</v>
      </c>
      <c r="B590">
        <v>2646141.287445302</v>
      </c>
      <c r="C590">
        <v>2021164.957572864</v>
      </c>
    </row>
    <row r="591" spans="1:3">
      <c r="A591">
        <v>589</v>
      </c>
      <c r="B591">
        <v>2646147.902377472</v>
      </c>
      <c r="C591">
        <v>2021164.957572864</v>
      </c>
    </row>
    <row r="592" spans="1:3">
      <c r="A592">
        <v>590</v>
      </c>
      <c r="B592">
        <v>2646125.768700172</v>
      </c>
      <c r="C592">
        <v>2021164.957572864</v>
      </c>
    </row>
    <row r="593" spans="1:3">
      <c r="A593">
        <v>591</v>
      </c>
      <c r="B593">
        <v>2646195.177995943</v>
      </c>
      <c r="C593">
        <v>2021164.957572864</v>
      </c>
    </row>
    <row r="594" spans="1:3">
      <c r="A594">
        <v>592</v>
      </c>
      <c r="B594">
        <v>2646127.808619939</v>
      </c>
      <c r="C594">
        <v>2021164.957572864</v>
      </c>
    </row>
    <row r="595" spans="1:3">
      <c r="A595">
        <v>593</v>
      </c>
      <c r="B595">
        <v>2646128.642180205</v>
      </c>
      <c r="C595">
        <v>2021164.957572864</v>
      </c>
    </row>
    <row r="596" spans="1:3">
      <c r="A596">
        <v>594</v>
      </c>
      <c r="B596">
        <v>2646151.451238357</v>
      </c>
      <c r="C596">
        <v>2021164.957572864</v>
      </c>
    </row>
    <row r="597" spans="1:3">
      <c r="A597">
        <v>595</v>
      </c>
      <c r="B597">
        <v>2646117.617790408</v>
      </c>
      <c r="C597">
        <v>2021164.957572864</v>
      </c>
    </row>
    <row r="598" spans="1:3">
      <c r="A598">
        <v>596</v>
      </c>
      <c r="B598">
        <v>2646152.412212423</v>
      </c>
      <c r="C598">
        <v>2021164.957572864</v>
      </c>
    </row>
    <row r="599" spans="1:3">
      <c r="A599">
        <v>597</v>
      </c>
      <c r="B599">
        <v>2646146.038226488</v>
      </c>
      <c r="C599">
        <v>2021164.957572864</v>
      </c>
    </row>
    <row r="600" spans="1:3">
      <c r="A600">
        <v>598</v>
      </c>
      <c r="B600">
        <v>2646144.547682382</v>
      </c>
      <c r="C600">
        <v>2021164.957572864</v>
      </c>
    </row>
    <row r="601" spans="1:3">
      <c r="A601">
        <v>599</v>
      </c>
      <c r="B601">
        <v>2646148.347999422</v>
      </c>
      <c r="C601">
        <v>2021164.957572864</v>
      </c>
    </row>
    <row r="602" spans="1:3">
      <c r="A602">
        <v>600</v>
      </c>
      <c r="B602">
        <v>2646133.082814732</v>
      </c>
      <c r="C602">
        <v>2021164.957572864</v>
      </c>
    </row>
    <row r="603" spans="1:3">
      <c r="A603">
        <v>601</v>
      </c>
      <c r="B603">
        <v>2646137.860886766</v>
      </c>
      <c r="C603">
        <v>2021164.957572864</v>
      </c>
    </row>
    <row r="604" spans="1:3">
      <c r="A604">
        <v>602</v>
      </c>
      <c r="B604">
        <v>2646135.449086155</v>
      </c>
      <c r="C604">
        <v>2021164.957572864</v>
      </c>
    </row>
    <row r="605" spans="1:3">
      <c r="A605">
        <v>603</v>
      </c>
      <c r="B605">
        <v>2646139.075898683</v>
      </c>
      <c r="C605">
        <v>2021164.957572864</v>
      </c>
    </row>
    <row r="606" spans="1:3">
      <c r="A606">
        <v>604</v>
      </c>
      <c r="B606">
        <v>2646140.870449865</v>
      </c>
      <c r="C606">
        <v>2021164.957572864</v>
      </c>
    </row>
    <row r="607" spans="1:3">
      <c r="A607">
        <v>605</v>
      </c>
      <c r="B607">
        <v>2646134.290295378</v>
      </c>
      <c r="C607">
        <v>2021164.957572864</v>
      </c>
    </row>
    <row r="608" spans="1:3">
      <c r="A608">
        <v>606</v>
      </c>
      <c r="B608">
        <v>2646165.002030435</v>
      </c>
      <c r="C608">
        <v>2021164.957572864</v>
      </c>
    </row>
    <row r="609" spans="1:3">
      <c r="A609">
        <v>607</v>
      </c>
      <c r="B609">
        <v>2646167.474605715</v>
      </c>
      <c r="C609">
        <v>2021164.957572864</v>
      </c>
    </row>
    <row r="610" spans="1:3">
      <c r="A610">
        <v>608</v>
      </c>
      <c r="B610">
        <v>2646150.543234515</v>
      </c>
      <c r="C610">
        <v>2021164.957572864</v>
      </c>
    </row>
    <row r="611" spans="1:3">
      <c r="A611">
        <v>609</v>
      </c>
      <c r="B611">
        <v>2646145.512737168</v>
      </c>
      <c r="C611">
        <v>2021164.957572864</v>
      </c>
    </row>
    <row r="612" spans="1:3">
      <c r="A612">
        <v>610</v>
      </c>
      <c r="B612">
        <v>2646169.736660526</v>
      </c>
      <c r="C612">
        <v>2021164.957572864</v>
      </c>
    </row>
    <row r="613" spans="1:3">
      <c r="A613">
        <v>611</v>
      </c>
      <c r="B613">
        <v>2646143.586487136</v>
      </c>
      <c r="C613">
        <v>2021164.957572864</v>
      </c>
    </row>
    <row r="614" spans="1:3">
      <c r="A614">
        <v>612</v>
      </c>
      <c r="B614">
        <v>2646155.074790955</v>
      </c>
      <c r="C614">
        <v>2021164.957572864</v>
      </c>
    </row>
    <row r="615" spans="1:3">
      <c r="A615">
        <v>613</v>
      </c>
      <c r="B615">
        <v>2646141.613582395</v>
      </c>
      <c r="C615">
        <v>2021164.957572864</v>
      </c>
    </row>
    <row r="616" spans="1:3">
      <c r="A616">
        <v>614</v>
      </c>
      <c r="B616">
        <v>2646130.336051153</v>
      </c>
      <c r="C616">
        <v>2021164.957572864</v>
      </c>
    </row>
    <row r="617" spans="1:3">
      <c r="A617">
        <v>615</v>
      </c>
      <c r="B617">
        <v>2646139.449383893</v>
      </c>
      <c r="C617">
        <v>2021164.957572864</v>
      </c>
    </row>
    <row r="618" spans="1:3">
      <c r="A618">
        <v>616</v>
      </c>
      <c r="B618">
        <v>2646139.903113378</v>
      </c>
      <c r="C618">
        <v>2021164.957572864</v>
      </c>
    </row>
    <row r="619" spans="1:3">
      <c r="A619">
        <v>617</v>
      </c>
      <c r="B619">
        <v>2646136.835688464</v>
      </c>
      <c r="C619">
        <v>2021164.957572864</v>
      </c>
    </row>
    <row r="620" spans="1:3">
      <c r="A620">
        <v>618</v>
      </c>
      <c r="B620">
        <v>2646136.021677745</v>
      </c>
      <c r="C620">
        <v>2021164.957572864</v>
      </c>
    </row>
    <row r="621" spans="1:3">
      <c r="A621">
        <v>619</v>
      </c>
      <c r="B621">
        <v>2646145.787451878</v>
      </c>
      <c r="C621">
        <v>2021164.957572864</v>
      </c>
    </row>
    <row r="622" spans="1:3">
      <c r="A622">
        <v>620</v>
      </c>
      <c r="B622">
        <v>2646144.3103279</v>
      </c>
      <c r="C622">
        <v>2021164.957572864</v>
      </c>
    </row>
    <row r="623" spans="1:3">
      <c r="A623">
        <v>621</v>
      </c>
      <c r="B623">
        <v>2646141.566535095</v>
      </c>
      <c r="C623">
        <v>2021164.957572864</v>
      </c>
    </row>
    <row r="624" spans="1:3">
      <c r="A624">
        <v>622</v>
      </c>
      <c r="B624">
        <v>2646147.995305641</v>
      </c>
      <c r="C624">
        <v>2021164.957572864</v>
      </c>
    </row>
    <row r="625" spans="1:3">
      <c r="A625">
        <v>623</v>
      </c>
      <c r="B625">
        <v>2646138.521528739</v>
      </c>
      <c r="C625">
        <v>2021164.957572864</v>
      </c>
    </row>
    <row r="626" spans="1:3">
      <c r="A626">
        <v>624</v>
      </c>
      <c r="B626">
        <v>2646158.843692144</v>
      </c>
      <c r="C626">
        <v>2021164.957572864</v>
      </c>
    </row>
    <row r="627" spans="1:3">
      <c r="A627">
        <v>625</v>
      </c>
      <c r="B627">
        <v>2646144.327999563</v>
      </c>
      <c r="C627">
        <v>2021164.957572864</v>
      </c>
    </row>
    <row r="628" spans="1:3">
      <c r="A628">
        <v>626</v>
      </c>
      <c r="B628">
        <v>2646132.073166549</v>
      </c>
      <c r="C628">
        <v>2021164.957572864</v>
      </c>
    </row>
    <row r="629" spans="1:3">
      <c r="A629">
        <v>627</v>
      </c>
      <c r="B629">
        <v>2646141.249811081</v>
      </c>
      <c r="C629">
        <v>2021164.957572864</v>
      </c>
    </row>
    <row r="630" spans="1:3">
      <c r="A630">
        <v>628</v>
      </c>
      <c r="B630">
        <v>2646130.07688592</v>
      </c>
      <c r="C630">
        <v>2021164.957572864</v>
      </c>
    </row>
    <row r="631" spans="1:3">
      <c r="A631">
        <v>629</v>
      </c>
      <c r="B631">
        <v>2646145.538763914</v>
      </c>
      <c r="C631">
        <v>2021164.957572864</v>
      </c>
    </row>
    <row r="632" spans="1:3">
      <c r="A632">
        <v>630</v>
      </c>
      <c r="B632">
        <v>2646137.554659968</v>
      </c>
      <c r="C632">
        <v>2021164.957572864</v>
      </c>
    </row>
    <row r="633" spans="1:3">
      <c r="A633">
        <v>631</v>
      </c>
      <c r="B633">
        <v>2646140.397931717</v>
      </c>
      <c r="C633">
        <v>2021164.957572864</v>
      </c>
    </row>
    <row r="634" spans="1:3">
      <c r="A634">
        <v>632</v>
      </c>
      <c r="B634">
        <v>2646139.902404196</v>
      </c>
      <c r="C634">
        <v>2021164.957572864</v>
      </c>
    </row>
    <row r="635" spans="1:3">
      <c r="A635">
        <v>633</v>
      </c>
      <c r="B635">
        <v>2646134.390299998</v>
      </c>
      <c r="C635">
        <v>2021164.957572864</v>
      </c>
    </row>
    <row r="636" spans="1:3">
      <c r="A636">
        <v>634</v>
      </c>
      <c r="B636">
        <v>2646133.910785931</v>
      </c>
      <c r="C636">
        <v>2021164.957572864</v>
      </c>
    </row>
    <row r="637" spans="1:3">
      <c r="A637">
        <v>635</v>
      </c>
      <c r="B637">
        <v>2646145.015631833</v>
      </c>
      <c r="C637">
        <v>2021164.957572864</v>
      </c>
    </row>
    <row r="638" spans="1:3">
      <c r="A638">
        <v>636</v>
      </c>
      <c r="B638">
        <v>2646137.095087667</v>
      </c>
      <c r="C638">
        <v>2021164.957572864</v>
      </c>
    </row>
    <row r="639" spans="1:3">
      <c r="A639">
        <v>637</v>
      </c>
      <c r="B639">
        <v>2646150.2652107</v>
      </c>
      <c r="C639">
        <v>2021164.957572864</v>
      </c>
    </row>
    <row r="640" spans="1:3">
      <c r="A640">
        <v>638</v>
      </c>
      <c r="B640">
        <v>2646138.8893733</v>
      </c>
      <c r="C640">
        <v>2021164.957572864</v>
      </c>
    </row>
    <row r="641" spans="1:3">
      <c r="A641">
        <v>639</v>
      </c>
      <c r="B641">
        <v>2646133.832433815</v>
      </c>
      <c r="C641">
        <v>2021164.957572864</v>
      </c>
    </row>
    <row r="642" spans="1:3">
      <c r="A642">
        <v>640</v>
      </c>
      <c r="B642">
        <v>2646140.509560699</v>
      </c>
      <c r="C642">
        <v>2021164.957572864</v>
      </c>
    </row>
    <row r="643" spans="1:3">
      <c r="A643">
        <v>641</v>
      </c>
      <c r="B643">
        <v>2646140.222849324</v>
      </c>
      <c r="C643">
        <v>2021164.957572864</v>
      </c>
    </row>
    <row r="644" spans="1:3">
      <c r="A644">
        <v>642</v>
      </c>
      <c r="B644">
        <v>2646137.98802723</v>
      </c>
      <c r="C644">
        <v>2021164.957572864</v>
      </c>
    </row>
    <row r="645" spans="1:3">
      <c r="A645">
        <v>643</v>
      </c>
      <c r="B645">
        <v>2646146.503310956</v>
      </c>
      <c r="C645">
        <v>2021164.957572864</v>
      </c>
    </row>
    <row r="646" spans="1:3">
      <c r="A646">
        <v>644</v>
      </c>
      <c r="B646">
        <v>2646140.544807649</v>
      </c>
      <c r="C646">
        <v>2021164.957572864</v>
      </c>
    </row>
    <row r="647" spans="1:3">
      <c r="A647">
        <v>645</v>
      </c>
      <c r="B647">
        <v>2646137.90729365</v>
      </c>
      <c r="C647">
        <v>2021164.957572864</v>
      </c>
    </row>
    <row r="648" spans="1:3">
      <c r="A648">
        <v>646</v>
      </c>
      <c r="B648">
        <v>2646138.326794842</v>
      </c>
      <c r="C648">
        <v>2021164.957572864</v>
      </c>
    </row>
    <row r="649" spans="1:3">
      <c r="A649">
        <v>647</v>
      </c>
      <c r="B649">
        <v>2646131.525021725</v>
      </c>
      <c r="C649">
        <v>2021164.957572864</v>
      </c>
    </row>
    <row r="650" spans="1:3">
      <c r="A650">
        <v>648</v>
      </c>
      <c r="B650">
        <v>2646130.516672875</v>
      </c>
      <c r="C650">
        <v>2021164.957572864</v>
      </c>
    </row>
    <row r="651" spans="1:3">
      <c r="A651">
        <v>649</v>
      </c>
      <c r="B651">
        <v>2646131.7176477</v>
      </c>
      <c r="C651">
        <v>2021164.957572864</v>
      </c>
    </row>
    <row r="652" spans="1:3">
      <c r="A652">
        <v>650</v>
      </c>
      <c r="B652">
        <v>2646128.750839419</v>
      </c>
      <c r="C652">
        <v>2021164.957572864</v>
      </c>
    </row>
    <row r="653" spans="1:3">
      <c r="A653">
        <v>651</v>
      </c>
      <c r="B653">
        <v>2646136.558119415</v>
      </c>
      <c r="C653">
        <v>2021164.957572864</v>
      </c>
    </row>
    <row r="654" spans="1:3">
      <c r="A654">
        <v>652</v>
      </c>
      <c r="B654">
        <v>2646123.93251051</v>
      </c>
      <c r="C654">
        <v>2021164.957572864</v>
      </c>
    </row>
    <row r="655" spans="1:3">
      <c r="A655">
        <v>653</v>
      </c>
      <c r="B655">
        <v>2646141.624669212</v>
      </c>
      <c r="C655">
        <v>2021164.957572864</v>
      </c>
    </row>
    <row r="656" spans="1:3">
      <c r="A656">
        <v>654</v>
      </c>
      <c r="B656">
        <v>2646130.898444912</v>
      </c>
      <c r="C656">
        <v>2021164.957572864</v>
      </c>
    </row>
    <row r="657" spans="1:3">
      <c r="A657">
        <v>655</v>
      </c>
      <c r="B657">
        <v>2646123.264182335</v>
      </c>
      <c r="C657">
        <v>2021164.957572864</v>
      </c>
    </row>
    <row r="658" spans="1:3">
      <c r="A658">
        <v>656</v>
      </c>
      <c r="B658">
        <v>2646130.104292238</v>
      </c>
      <c r="C658">
        <v>2021164.957572864</v>
      </c>
    </row>
    <row r="659" spans="1:3">
      <c r="A659">
        <v>657</v>
      </c>
      <c r="B659">
        <v>2646122.768246246</v>
      </c>
      <c r="C659">
        <v>2021164.957572864</v>
      </c>
    </row>
    <row r="660" spans="1:3">
      <c r="A660">
        <v>658</v>
      </c>
      <c r="B660">
        <v>2646126.313417471</v>
      </c>
      <c r="C660">
        <v>2021164.957572864</v>
      </c>
    </row>
    <row r="661" spans="1:3">
      <c r="A661">
        <v>659</v>
      </c>
      <c r="B661">
        <v>2646117.276268732</v>
      </c>
      <c r="C661">
        <v>2021164.957572864</v>
      </c>
    </row>
    <row r="662" spans="1:3">
      <c r="A662">
        <v>660</v>
      </c>
      <c r="B662">
        <v>2646124.59719437</v>
      </c>
      <c r="C662">
        <v>2021164.957572864</v>
      </c>
    </row>
    <row r="663" spans="1:3">
      <c r="A663">
        <v>661</v>
      </c>
      <c r="B663">
        <v>2646133.883359329</v>
      </c>
      <c r="C663">
        <v>2021164.957572864</v>
      </c>
    </row>
    <row r="664" spans="1:3">
      <c r="A664">
        <v>662</v>
      </c>
      <c r="B664">
        <v>2646128.489318968</v>
      </c>
      <c r="C664">
        <v>2021164.957572864</v>
      </c>
    </row>
    <row r="665" spans="1:3">
      <c r="A665">
        <v>663</v>
      </c>
      <c r="B665">
        <v>2646133.819584721</v>
      </c>
      <c r="C665">
        <v>2021164.957572864</v>
      </c>
    </row>
    <row r="666" spans="1:3">
      <c r="A666">
        <v>664</v>
      </c>
      <c r="B666">
        <v>2646131.214989001</v>
      </c>
      <c r="C666">
        <v>2021164.957572864</v>
      </c>
    </row>
    <row r="667" spans="1:3">
      <c r="A667">
        <v>665</v>
      </c>
      <c r="B667">
        <v>2646129.408520258</v>
      </c>
      <c r="C667">
        <v>2021164.957572864</v>
      </c>
    </row>
    <row r="668" spans="1:3">
      <c r="A668">
        <v>666</v>
      </c>
      <c r="B668">
        <v>2646127.33955139</v>
      </c>
      <c r="C668">
        <v>2021164.957572864</v>
      </c>
    </row>
    <row r="669" spans="1:3">
      <c r="A669">
        <v>667</v>
      </c>
      <c r="B669">
        <v>2646128.245939982</v>
      </c>
      <c r="C669">
        <v>2021164.957572864</v>
      </c>
    </row>
    <row r="670" spans="1:3">
      <c r="A670">
        <v>668</v>
      </c>
      <c r="B670">
        <v>2646126.573494227</v>
      </c>
      <c r="C670">
        <v>2021164.957572864</v>
      </c>
    </row>
    <row r="671" spans="1:3">
      <c r="A671">
        <v>669</v>
      </c>
      <c r="B671">
        <v>2646128.790239752</v>
      </c>
      <c r="C671">
        <v>2021164.957572864</v>
      </c>
    </row>
    <row r="672" spans="1:3">
      <c r="A672">
        <v>670</v>
      </c>
      <c r="B672">
        <v>2646128.932334491</v>
      </c>
      <c r="C672">
        <v>2021164.957572864</v>
      </c>
    </row>
    <row r="673" spans="1:3">
      <c r="A673">
        <v>671</v>
      </c>
      <c r="B673">
        <v>2646127.552120585</v>
      </c>
      <c r="C673">
        <v>2021164.957572864</v>
      </c>
    </row>
    <row r="674" spans="1:3">
      <c r="A674">
        <v>672</v>
      </c>
      <c r="B674">
        <v>2646126.661854793</v>
      </c>
      <c r="C674">
        <v>2021164.957572864</v>
      </c>
    </row>
    <row r="675" spans="1:3">
      <c r="A675">
        <v>673</v>
      </c>
      <c r="B675">
        <v>2646134.40168767</v>
      </c>
      <c r="C675">
        <v>2021164.957572864</v>
      </c>
    </row>
    <row r="676" spans="1:3">
      <c r="A676">
        <v>674</v>
      </c>
      <c r="B676">
        <v>2646135.532856808</v>
      </c>
      <c r="C676">
        <v>2021164.957572864</v>
      </c>
    </row>
    <row r="677" spans="1:3">
      <c r="A677">
        <v>675</v>
      </c>
      <c r="B677">
        <v>2646141.071277089</v>
      </c>
      <c r="C677">
        <v>2021164.957572864</v>
      </c>
    </row>
    <row r="678" spans="1:3">
      <c r="A678">
        <v>676</v>
      </c>
      <c r="B678">
        <v>2646141.453281424</v>
      </c>
      <c r="C678">
        <v>2021164.957572864</v>
      </c>
    </row>
    <row r="679" spans="1:3">
      <c r="A679">
        <v>677</v>
      </c>
      <c r="B679">
        <v>2646137.057099592</v>
      </c>
      <c r="C679">
        <v>2021164.957572864</v>
      </c>
    </row>
    <row r="680" spans="1:3">
      <c r="A680">
        <v>678</v>
      </c>
      <c r="B680">
        <v>2646137.443735191</v>
      </c>
      <c r="C680">
        <v>2021164.957572864</v>
      </c>
    </row>
    <row r="681" spans="1:3">
      <c r="A681">
        <v>679</v>
      </c>
      <c r="B681">
        <v>2646142.446047913</v>
      </c>
      <c r="C681">
        <v>2021164.957572864</v>
      </c>
    </row>
    <row r="682" spans="1:3">
      <c r="A682">
        <v>680</v>
      </c>
      <c r="B682">
        <v>2646135.823580316</v>
      </c>
      <c r="C682">
        <v>2021164.957572864</v>
      </c>
    </row>
    <row r="683" spans="1:3">
      <c r="A683">
        <v>681</v>
      </c>
      <c r="B683">
        <v>2646141.602843597</v>
      </c>
      <c r="C683">
        <v>2021164.957572864</v>
      </c>
    </row>
    <row r="684" spans="1:3">
      <c r="A684">
        <v>682</v>
      </c>
      <c r="B684">
        <v>2646138.48690434</v>
      </c>
      <c r="C684">
        <v>2021164.957572864</v>
      </c>
    </row>
    <row r="685" spans="1:3">
      <c r="A685">
        <v>683</v>
      </c>
      <c r="B685">
        <v>2646134.104556581</v>
      </c>
      <c r="C685">
        <v>2021164.957572864</v>
      </c>
    </row>
    <row r="686" spans="1:3">
      <c r="A686">
        <v>684</v>
      </c>
      <c r="B686">
        <v>2646137.090429781</v>
      </c>
      <c r="C686">
        <v>2021164.957572864</v>
      </c>
    </row>
    <row r="687" spans="1:3">
      <c r="A687">
        <v>685</v>
      </c>
      <c r="B687">
        <v>2646138.50980889</v>
      </c>
      <c r="C687">
        <v>2021164.957572864</v>
      </c>
    </row>
    <row r="688" spans="1:3">
      <c r="A688">
        <v>686</v>
      </c>
      <c r="B688">
        <v>2646135.790962613</v>
      </c>
      <c r="C688">
        <v>2021164.957572864</v>
      </c>
    </row>
    <row r="689" spans="1:3">
      <c r="A689">
        <v>687</v>
      </c>
      <c r="B689">
        <v>2646136.445096042</v>
      </c>
      <c r="C689">
        <v>2021164.957572864</v>
      </c>
    </row>
    <row r="690" spans="1:3">
      <c r="A690">
        <v>688</v>
      </c>
      <c r="B690">
        <v>2646136.134952626</v>
      </c>
      <c r="C690">
        <v>2021164.957572864</v>
      </c>
    </row>
    <row r="691" spans="1:3">
      <c r="A691">
        <v>689</v>
      </c>
      <c r="B691">
        <v>2646139.634220927</v>
      </c>
      <c r="C691">
        <v>2021164.957572864</v>
      </c>
    </row>
    <row r="692" spans="1:3">
      <c r="A692">
        <v>690</v>
      </c>
      <c r="B692">
        <v>2646137.789109685</v>
      </c>
      <c r="C692">
        <v>2021164.957572864</v>
      </c>
    </row>
    <row r="693" spans="1:3">
      <c r="A693">
        <v>691</v>
      </c>
      <c r="B693">
        <v>2646137.296284068</v>
      </c>
      <c r="C693">
        <v>2021164.957572864</v>
      </c>
    </row>
    <row r="694" spans="1:3">
      <c r="A694">
        <v>692</v>
      </c>
      <c r="B694">
        <v>2646138.881352452</v>
      </c>
      <c r="C694">
        <v>2021164.957572864</v>
      </c>
    </row>
    <row r="695" spans="1:3">
      <c r="A695">
        <v>693</v>
      </c>
      <c r="B695">
        <v>2646135.903580239</v>
      </c>
      <c r="C695">
        <v>2021164.957572864</v>
      </c>
    </row>
    <row r="696" spans="1:3">
      <c r="A696">
        <v>694</v>
      </c>
      <c r="B696">
        <v>2646140.032507775</v>
      </c>
      <c r="C696">
        <v>2021164.957572864</v>
      </c>
    </row>
    <row r="697" spans="1:3">
      <c r="A697">
        <v>695</v>
      </c>
      <c r="B697">
        <v>2646137.922832176</v>
      </c>
      <c r="C697">
        <v>2021164.957572864</v>
      </c>
    </row>
    <row r="698" spans="1:3">
      <c r="A698">
        <v>696</v>
      </c>
      <c r="B698">
        <v>2646139.372847313</v>
      </c>
      <c r="C698">
        <v>2021164.957572864</v>
      </c>
    </row>
    <row r="699" spans="1:3">
      <c r="A699">
        <v>697</v>
      </c>
      <c r="B699">
        <v>2646135.818641426</v>
      </c>
      <c r="C699">
        <v>2021164.957572864</v>
      </c>
    </row>
    <row r="700" spans="1:3">
      <c r="A700">
        <v>698</v>
      </c>
      <c r="B700">
        <v>2646136.612129042</v>
      </c>
      <c r="C700">
        <v>2021164.957572864</v>
      </c>
    </row>
    <row r="701" spans="1:3">
      <c r="A701">
        <v>699</v>
      </c>
      <c r="B701">
        <v>2646137.83418198</v>
      </c>
      <c r="C701">
        <v>2021164.957572864</v>
      </c>
    </row>
    <row r="702" spans="1:3">
      <c r="A702">
        <v>700</v>
      </c>
      <c r="B702">
        <v>2646134.244757197</v>
      </c>
      <c r="C702">
        <v>2021164.957572864</v>
      </c>
    </row>
    <row r="703" spans="1:3">
      <c r="A703">
        <v>701</v>
      </c>
      <c r="B703">
        <v>2646135.276915794</v>
      </c>
      <c r="C703">
        <v>2021164.957572864</v>
      </c>
    </row>
    <row r="704" spans="1:3">
      <c r="A704">
        <v>702</v>
      </c>
      <c r="B704">
        <v>2646135.082216418</v>
      </c>
      <c r="C704">
        <v>2021164.957572864</v>
      </c>
    </row>
    <row r="705" spans="1:3">
      <c r="A705">
        <v>703</v>
      </c>
      <c r="B705">
        <v>2646134.42784886</v>
      </c>
      <c r="C705">
        <v>2021164.957572864</v>
      </c>
    </row>
    <row r="706" spans="1:3">
      <c r="A706">
        <v>704</v>
      </c>
      <c r="B706">
        <v>2646134.455167342</v>
      </c>
      <c r="C706">
        <v>2021164.957572864</v>
      </c>
    </row>
    <row r="707" spans="1:3">
      <c r="A707">
        <v>705</v>
      </c>
      <c r="B707">
        <v>2646133.797141757</v>
      </c>
      <c r="C707">
        <v>2021164.957572864</v>
      </c>
    </row>
    <row r="708" spans="1:3">
      <c r="A708">
        <v>706</v>
      </c>
      <c r="B708">
        <v>2646133.48462886</v>
      </c>
      <c r="C708">
        <v>2021164.957572864</v>
      </c>
    </row>
    <row r="709" spans="1:3">
      <c r="A709">
        <v>707</v>
      </c>
      <c r="B709">
        <v>2646135.48652995</v>
      </c>
      <c r="C709">
        <v>2021164.957572864</v>
      </c>
    </row>
    <row r="710" spans="1:3">
      <c r="A710">
        <v>708</v>
      </c>
      <c r="B710">
        <v>2646136.430135502</v>
      </c>
      <c r="C710">
        <v>2021164.957572864</v>
      </c>
    </row>
    <row r="711" spans="1:3">
      <c r="A711">
        <v>709</v>
      </c>
      <c r="B711">
        <v>2646135.413420944</v>
      </c>
      <c r="C711">
        <v>2021164.957572864</v>
      </c>
    </row>
    <row r="712" spans="1:3">
      <c r="A712">
        <v>710</v>
      </c>
      <c r="B712">
        <v>2646134.782077581</v>
      </c>
      <c r="C712">
        <v>2021164.957572864</v>
      </c>
    </row>
    <row r="713" spans="1:3">
      <c r="A713">
        <v>711</v>
      </c>
      <c r="B713">
        <v>2646135.782981558</v>
      </c>
      <c r="C713">
        <v>2021164.957572864</v>
      </c>
    </row>
    <row r="714" spans="1:3">
      <c r="A714">
        <v>712</v>
      </c>
      <c r="B714">
        <v>2646134.787135097</v>
      </c>
      <c r="C714">
        <v>2021164.957572864</v>
      </c>
    </row>
    <row r="715" spans="1:3">
      <c r="A715">
        <v>713</v>
      </c>
      <c r="B715">
        <v>2646134.342560986</v>
      </c>
      <c r="C715">
        <v>2021164.957572864</v>
      </c>
    </row>
    <row r="716" spans="1:3">
      <c r="A716">
        <v>714</v>
      </c>
      <c r="B716">
        <v>2646134.666622655</v>
      </c>
      <c r="C716">
        <v>2021164.957572864</v>
      </c>
    </row>
    <row r="717" spans="1:3">
      <c r="A717">
        <v>715</v>
      </c>
      <c r="B717">
        <v>2646133.789193741</v>
      </c>
      <c r="C717">
        <v>2021164.957572864</v>
      </c>
    </row>
    <row r="718" spans="1:3">
      <c r="A718">
        <v>716</v>
      </c>
      <c r="B718">
        <v>2646135.737941633</v>
      </c>
      <c r="C718">
        <v>2021164.957572864</v>
      </c>
    </row>
    <row r="719" spans="1:3">
      <c r="A719">
        <v>717</v>
      </c>
      <c r="B719">
        <v>2646134.501987705</v>
      </c>
      <c r="C719">
        <v>2021164.957572864</v>
      </c>
    </row>
    <row r="720" spans="1:3">
      <c r="A720">
        <v>718</v>
      </c>
      <c r="B720">
        <v>2646134.745633315</v>
      </c>
      <c r="C720">
        <v>2021164.957572864</v>
      </c>
    </row>
    <row r="721" spans="1:3">
      <c r="A721">
        <v>719</v>
      </c>
      <c r="B721">
        <v>2646132.894616176</v>
      </c>
      <c r="C721">
        <v>2021164.957572864</v>
      </c>
    </row>
    <row r="722" spans="1:3">
      <c r="A722">
        <v>720</v>
      </c>
      <c r="B722">
        <v>2646135.530796061</v>
      </c>
      <c r="C722">
        <v>2021164.957572864</v>
      </c>
    </row>
    <row r="723" spans="1:3">
      <c r="A723">
        <v>721</v>
      </c>
      <c r="B723">
        <v>2646135.378951978</v>
      </c>
      <c r="C723">
        <v>2021164.957572864</v>
      </c>
    </row>
    <row r="724" spans="1:3">
      <c r="A724">
        <v>722</v>
      </c>
      <c r="B724">
        <v>2646135.907783499</v>
      </c>
      <c r="C724">
        <v>2021164.957572864</v>
      </c>
    </row>
    <row r="725" spans="1:3">
      <c r="A725">
        <v>723</v>
      </c>
      <c r="B725">
        <v>2646134.339475895</v>
      </c>
      <c r="C725">
        <v>2021164.957572864</v>
      </c>
    </row>
    <row r="726" spans="1:3">
      <c r="A726">
        <v>724</v>
      </c>
      <c r="B726">
        <v>2646136.881124069</v>
      </c>
      <c r="C726">
        <v>2021164.957572864</v>
      </c>
    </row>
    <row r="727" spans="1:3">
      <c r="A727">
        <v>725</v>
      </c>
      <c r="B727">
        <v>2646133.92507118</v>
      </c>
      <c r="C727">
        <v>2021164.957572864</v>
      </c>
    </row>
    <row r="728" spans="1:3">
      <c r="A728">
        <v>726</v>
      </c>
      <c r="B728">
        <v>2646138.772081151</v>
      </c>
      <c r="C728">
        <v>2021164.957572864</v>
      </c>
    </row>
    <row r="729" spans="1:3">
      <c r="A729">
        <v>727</v>
      </c>
      <c r="B729">
        <v>2646136.221242794</v>
      </c>
      <c r="C729">
        <v>2021164.957572864</v>
      </c>
    </row>
    <row r="730" spans="1:3">
      <c r="A730">
        <v>728</v>
      </c>
      <c r="B730">
        <v>2646136.313462045</v>
      </c>
      <c r="C730">
        <v>2021164.957572864</v>
      </c>
    </row>
    <row r="731" spans="1:3">
      <c r="A731">
        <v>729</v>
      </c>
      <c r="B731">
        <v>2646136.148408442</v>
      </c>
      <c r="C731">
        <v>2021164.957572864</v>
      </c>
    </row>
    <row r="732" spans="1:3">
      <c r="A732">
        <v>730</v>
      </c>
      <c r="B732">
        <v>2646135.999867667</v>
      </c>
      <c r="C732">
        <v>2021164.957572864</v>
      </c>
    </row>
    <row r="733" spans="1:3">
      <c r="A733">
        <v>731</v>
      </c>
      <c r="B733">
        <v>2646135.405077397</v>
      </c>
      <c r="C733">
        <v>2021164.957572864</v>
      </c>
    </row>
    <row r="734" spans="1:3">
      <c r="A734">
        <v>732</v>
      </c>
      <c r="B734">
        <v>2646136.061427821</v>
      </c>
      <c r="C734">
        <v>2021164.957572864</v>
      </c>
    </row>
    <row r="735" spans="1:3">
      <c r="A735">
        <v>733</v>
      </c>
      <c r="B735">
        <v>2646136.967749945</v>
      </c>
      <c r="C735">
        <v>2021164.957572864</v>
      </c>
    </row>
    <row r="736" spans="1:3">
      <c r="A736">
        <v>734</v>
      </c>
      <c r="B736">
        <v>2646136.116731057</v>
      </c>
      <c r="C736">
        <v>2021164.957572864</v>
      </c>
    </row>
    <row r="737" spans="1:3">
      <c r="A737">
        <v>735</v>
      </c>
      <c r="B737">
        <v>2646136.998999572</v>
      </c>
      <c r="C737">
        <v>2021164.957572864</v>
      </c>
    </row>
    <row r="738" spans="1:3">
      <c r="A738">
        <v>736</v>
      </c>
      <c r="B738">
        <v>2646137.223591486</v>
      </c>
      <c r="C738">
        <v>2021164.957572864</v>
      </c>
    </row>
    <row r="739" spans="1:3">
      <c r="A739">
        <v>737</v>
      </c>
      <c r="B739">
        <v>2646137.599898043</v>
      </c>
      <c r="C739">
        <v>2021164.957572864</v>
      </c>
    </row>
    <row r="740" spans="1:3">
      <c r="A740">
        <v>738</v>
      </c>
      <c r="B740">
        <v>2646137.959340329</v>
      </c>
      <c r="C740">
        <v>2021164.957572864</v>
      </c>
    </row>
    <row r="741" spans="1:3">
      <c r="A741">
        <v>739</v>
      </c>
      <c r="B741">
        <v>2646139.125964014</v>
      </c>
      <c r="C741">
        <v>2021164.957572864</v>
      </c>
    </row>
    <row r="742" spans="1:3">
      <c r="A742">
        <v>740</v>
      </c>
      <c r="B742">
        <v>2646138.031547728</v>
      </c>
      <c r="C742">
        <v>2021164.957572864</v>
      </c>
    </row>
    <row r="743" spans="1:3">
      <c r="A743">
        <v>741</v>
      </c>
      <c r="B743">
        <v>2646138.681429577</v>
      </c>
      <c r="C743">
        <v>2021164.957572864</v>
      </c>
    </row>
    <row r="744" spans="1:3">
      <c r="A744">
        <v>742</v>
      </c>
      <c r="B744">
        <v>2646139.047374109</v>
      </c>
      <c r="C744">
        <v>2021164.957572864</v>
      </c>
    </row>
    <row r="745" spans="1:3">
      <c r="A745">
        <v>743</v>
      </c>
      <c r="B745">
        <v>2646139.77835262</v>
      </c>
      <c r="C745">
        <v>2021164.957572864</v>
      </c>
    </row>
    <row r="746" spans="1:3">
      <c r="A746">
        <v>744</v>
      </c>
      <c r="B746">
        <v>2646139.060004156</v>
      </c>
      <c r="C746">
        <v>2021164.957572864</v>
      </c>
    </row>
    <row r="747" spans="1:3">
      <c r="A747">
        <v>745</v>
      </c>
      <c r="B747">
        <v>2646138.98328202</v>
      </c>
      <c r="C747">
        <v>2021164.957572864</v>
      </c>
    </row>
    <row r="748" spans="1:3">
      <c r="A748">
        <v>746</v>
      </c>
      <c r="B748">
        <v>2646139.575863657</v>
      </c>
      <c r="C748">
        <v>2021164.957572864</v>
      </c>
    </row>
    <row r="749" spans="1:3">
      <c r="A749">
        <v>747</v>
      </c>
      <c r="B749">
        <v>2646138.078671861</v>
      </c>
      <c r="C749">
        <v>2021164.957572864</v>
      </c>
    </row>
    <row r="750" spans="1:3">
      <c r="A750">
        <v>748</v>
      </c>
      <c r="B750">
        <v>2646139.451881098</v>
      </c>
      <c r="C750">
        <v>2021164.957572864</v>
      </c>
    </row>
    <row r="751" spans="1:3">
      <c r="A751">
        <v>749</v>
      </c>
      <c r="B751">
        <v>2646138.702047866</v>
      </c>
      <c r="C751">
        <v>2021164.957572864</v>
      </c>
    </row>
    <row r="752" spans="1:3">
      <c r="A752">
        <v>750</v>
      </c>
      <c r="B752">
        <v>2646139.033407432</v>
      </c>
      <c r="C752">
        <v>2021164.957572864</v>
      </c>
    </row>
    <row r="753" spans="1:3">
      <c r="A753">
        <v>751</v>
      </c>
      <c r="B753">
        <v>2646139.523683177</v>
      </c>
      <c r="C753">
        <v>2021164.957572864</v>
      </c>
    </row>
    <row r="754" spans="1:3">
      <c r="A754">
        <v>752</v>
      </c>
      <c r="B754">
        <v>2646139.108090578</v>
      </c>
      <c r="C754">
        <v>2021164.957572864</v>
      </c>
    </row>
    <row r="755" spans="1:3">
      <c r="A755">
        <v>753</v>
      </c>
      <c r="B755">
        <v>2646139.293831235</v>
      </c>
      <c r="C755">
        <v>2021164.957572864</v>
      </c>
    </row>
    <row r="756" spans="1:3">
      <c r="A756">
        <v>754</v>
      </c>
      <c r="B756">
        <v>2646139.487838077</v>
      </c>
      <c r="C756">
        <v>2021164.957572864</v>
      </c>
    </row>
    <row r="757" spans="1:3">
      <c r="A757">
        <v>755</v>
      </c>
      <c r="B757">
        <v>2646139.360411334</v>
      </c>
      <c r="C757">
        <v>2021164.957572864</v>
      </c>
    </row>
    <row r="758" spans="1:3">
      <c r="A758">
        <v>756</v>
      </c>
      <c r="B758">
        <v>2646138.913757452</v>
      </c>
      <c r="C758">
        <v>2021164.957572864</v>
      </c>
    </row>
    <row r="759" spans="1:3">
      <c r="A759">
        <v>757</v>
      </c>
      <c r="B759">
        <v>2646139.089008005</v>
      </c>
      <c r="C759">
        <v>2021164.957572864</v>
      </c>
    </row>
    <row r="760" spans="1:3">
      <c r="A760">
        <v>758</v>
      </c>
      <c r="B760">
        <v>2646139.056645571</v>
      </c>
      <c r="C760">
        <v>2021164.957572864</v>
      </c>
    </row>
    <row r="761" spans="1:3">
      <c r="A761">
        <v>759</v>
      </c>
      <c r="B761">
        <v>2646139.168163977</v>
      </c>
      <c r="C761">
        <v>2021164.957572864</v>
      </c>
    </row>
    <row r="762" spans="1:3">
      <c r="A762">
        <v>760</v>
      </c>
      <c r="B762">
        <v>2646139.547227679</v>
      </c>
      <c r="C762">
        <v>2021164.957572864</v>
      </c>
    </row>
    <row r="763" spans="1:3">
      <c r="A763">
        <v>761</v>
      </c>
      <c r="B763">
        <v>2646139.654562021</v>
      </c>
      <c r="C763">
        <v>2021164.957572864</v>
      </c>
    </row>
    <row r="764" spans="1:3">
      <c r="A764">
        <v>762</v>
      </c>
      <c r="B764">
        <v>2646139.256458976</v>
      </c>
      <c r="C764">
        <v>2021164.957572864</v>
      </c>
    </row>
    <row r="765" spans="1:3">
      <c r="A765">
        <v>763</v>
      </c>
      <c r="B765">
        <v>2646139.529842439</v>
      </c>
      <c r="C765">
        <v>2021164.957572864</v>
      </c>
    </row>
    <row r="766" spans="1:3">
      <c r="A766">
        <v>764</v>
      </c>
      <c r="B766">
        <v>2646139.715241089</v>
      </c>
      <c r="C766">
        <v>2021164.957572864</v>
      </c>
    </row>
    <row r="767" spans="1:3">
      <c r="A767">
        <v>765</v>
      </c>
      <c r="B767">
        <v>2646139.448467415</v>
      </c>
      <c r="C767">
        <v>2021164.957572864</v>
      </c>
    </row>
    <row r="768" spans="1:3">
      <c r="A768">
        <v>766</v>
      </c>
      <c r="B768">
        <v>2646139.523267125</v>
      </c>
      <c r="C768">
        <v>2021164.957572864</v>
      </c>
    </row>
    <row r="769" spans="1:3">
      <c r="A769">
        <v>767</v>
      </c>
      <c r="B769">
        <v>2646139.363129984</v>
      </c>
      <c r="C769">
        <v>2021164.957572864</v>
      </c>
    </row>
    <row r="770" spans="1:3">
      <c r="A770">
        <v>768</v>
      </c>
      <c r="B770">
        <v>2646139.759998749</v>
      </c>
      <c r="C770">
        <v>2021164.957572864</v>
      </c>
    </row>
    <row r="771" spans="1:3">
      <c r="A771">
        <v>769</v>
      </c>
      <c r="B771">
        <v>2646139.712282323</v>
      </c>
      <c r="C771">
        <v>2021164.957572864</v>
      </c>
    </row>
    <row r="772" spans="1:3">
      <c r="A772">
        <v>770</v>
      </c>
      <c r="B772">
        <v>2646139.963116962</v>
      </c>
      <c r="C772">
        <v>2021164.957572864</v>
      </c>
    </row>
    <row r="773" spans="1:3">
      <c r="A773">
        <v>771</v>
      </c>
      <c r="B773">
        <v>2646139.926581545</v>
      </c>
      <c r="C773">
        <v>2021164.957572864</v>
      </c>
    </row>
    <row r="774" spans="1:3">
      <c r="A774">
        <v>772</v>
      </c>
      <c r="B774">
        <v>2646138.89754112</v>
      </c>
      <c r="C774">
        <v>2021164.957572864</v>
      </c>
    </row>
    <row r="775" spans="1:3">
      <c r="A775">
        <v>773</v>
      </c>
      <c r="B775">
        <v>2646139.574115876</v>
      </c>
      <c r="C775">
        <v>2021164.957572864</v>
      </c>
    </row>
    <row r="776" spans="1:3">
      <c r="A776">
        <v>774</v>
      </c>
      <c r="B776">
        <v>2646139.687278283</v>
      </c>
      <c r="C776">
        <v>2021164.957572864</v>
      </c>
    </row>
    <row r="777" spans="1:3">
      <c r="A777">
        <v>775</v>
      </c>
      <c r="B777">
        <v>2646139.35447127</v>
      </c>
      <c r="C777">
        <v>2021164.957572864</v>
      </c>
    </row>
    <row r="778" spans="1:3">
      <c r="A778">
        <v>776</v>
      </c>
      <c r="B778">
        <v>2646139.314939443</v>
      </c>
      <c r="C778">
        <v>2021164.957572864</v>
      </c>
    </row>
    <row r="779" spans="1:3">
      <c r="A779">
        <v>777</v>
      </c>
      <c r="B779">
        <v>2646139.639044793</v>
      </c>
      <c r="C779">
        <v>2021164.957572864</v>
      </c>
    </row>
    <row r="780" spans="1:3">
      <c r="A780">
        <v>778</v>
      </c>
      <c r="B780">
        <v>2646140.225013325</v>
      </c>
      <c r="C780">
        <v>2021164.957572864</v>
      </c>
    </row>
    <row r="781" spans="1:3">
      <c r="A781">
        <v>779</v>
      </c>
      <c r="B781">
        <v>2646139.584335732</v>
      </c>
      <c r="C781">
        <v>2021164.957572864</v>
      </c>
    </row>
    <row r="782" spans="1:3">
      <c r="A782">
        <v>780</v>
      </c>
      <c r="B782">
        <v>2646139.206239693</v>
      </c>
      <c r="C782">
        <v>2021164.957572864</v>
      </c>
    </row>
    <row r="783" spans="1:3">
      <c r="A783">
        <v>781</v>
      </c>
      <c r="B783">
        <v>2646139.734556379</v>
      </c>
      <c r="C783">
        <v>2021164.957572864</v>
      </c>
    </row>
    <row r="784" spans="1:3">
      <c r="A784">
        <v>782</v>
      </c>
      <c r="B784">
        <v>2646140.167242439</v>
      </c>
      <c r="C784">
        <v>2021164.957572864</v>
      </c>
    </row>
    <row r="785" spans="1:3">
      <c r="A785">
        <v>783</v>
      </c>
      <c r="B785">
        <v>2646139.442792783</v>
      </c>
      <c r="C785">
        <v>2021164.957572864</v>
      </c>
    </row>
    <row r="786" spans="1:3">
      <c r="A786">
        <v>784</v>
      </c>
      <c r="B786">
        <v>2646139.66311232</v>
      </c>
      <c r="C786">
        <v>2021164.957572864</v>
      </c>
    </row>
    <row r="787" spans="1:3">
      <c r="A787">
        <v>785</v>
      </c>
      <c r="B787">
        <v>2646139.503070406</v>
      </c>
      <c r="C787">
        <v>2021164.957572864</v>
      </c>
    </row>
    <row r="788" spans="1:3">
      <c r="A788">
        <v>786</v>
      </c>
      <c r="B788">
        <v>2646139.72931732</v>
      </c>
      <c r="C788">
        <v>2021164.957572864</v>
      </c>
    </row>
    <row r="789" spans="1:3">
      <c r="A789">
        <v>787</v>
      </c>
      <c r="B789">
        <v>2646139.550004178</v>
      </c>
      <c r="C789">
        <v>2021164.957572864</v>
      </c>
    </row>
    <row r="790" spans="1:3">
      <c r="A790">
        <v>788</v>
      </c>
      <c r="B790">
        <v>2646139.646241471</v>
      </c>
      <c r="C790">
        <v>2021164.957572864</v>
      </c>
    </row>
    <row r="791" spans="1:3">
      <c r="A791">
        <v>789</v>
      </c>
      <c r="B791">
        <v>2646139.723204818</v>
      </c>
      <c r="C791">
        <v>2021164.957572864</v>
      </c>
    </row>
    <row r="792" spans="1:3">
      <c r="A792">
        <v>790</v>
      </c>
      <c r="B792">
        <v>2646139.783936853</v>
      </c>
      <c r="C792">
        <v>2021164.957572864</v>
      </c>
    </row>
    <row r="793" spans="1:3">
      <c r="A793">
        <v>791</v>
      </c>
      <c r="B793">
        <v>2646139.912404421</v>
      </c>
      <c r="C793">
        <v>2021164.957572864</v>
      </c>
    </row>
    <row r="794" spans="1:3">
      <c r="A794">
        <v>792</v>
      </c>
      <c r="B794">
        <v>2646139.731150759</v>
      </c>
      <c r="C794">
        <v>2021164.957572864</v>
      </c>
    </row>
    <row r="795" spans="1:3">
      <c r="A795">
        <v>793</v>
      </c>
      <c r="B795">
        <v>2646139.406006217</v>
      </c>
      <c r="C795">
        <v>2021164.957572864</v>
      </c>
    </row>
    <row r="796" spans="1:3">
      <c r="A796">
        <v>794</v>
      </c>
      <c r="B796">
        <v>2646139.747656215</v>
      </c>
      <c r="C796">
        <v>2021164.957572864</v>
      </c>
    </row>
    <row r="797" spans="1:3">
      <c r="A797">
        <v>795</v>
      </c>
      <c r="B797">
        <v>2646140.151111753</v>
      </c>
      <c r="C797">
        <v>2021164.957572864</v>
      </c>
    </row>
    <row r="798" spans="1:3">
      <c r="A798">
        <v>796</v>
      </c>
      <c r="B798">
        <v>2646139.842230507</v>
      </c>
      <c r="C798">
        <v>2021164.957572864</v>
      </c>
    </row>
    <row r="799" spans="1:3">
      <c r="A799">
        <v>797</v>
      </c>
      <c r="B799">
        <v>2646139.716304312</v>
      </c>
      <c r="C799">
        <v>2021164.957572864</v>
      </c>
    </row>
    <row r="800" spans="1:3">
      <c r="A800">
        <v>798</v>
      </c>
      <c r="B800">
        <v>2646139.612468033</v>
      </c>
      <c r="C800">
        <v>2021164.957572864</v>
      </c>
    </row>
    <row r="801" spans="1:3">
      <c r="A801">
        <v>799</v>
      </c>
      <c r="B801">
        <v>2646139.659180483</v>
      </c>
      <c r="C801">
        <v>2021164.957572864</v>
      </c>
    </row>
    <row r="802" spans="1:3">
      <c r="A802">
        <v>800</v>
      </c>
      <c r="B802">
        <v>2646139.74744555</v>
      </c>
      <c r="C802">
        <v>2021164.957572864</v>
      </c>
    </row>
    <row r="803" spans="1:3">
      <c r="A803">
        <v>801</v>
      </c>
      <c r="B803">
        <v>2646139.646238613</v>
      </c>
      <c r="C803">
        <v>2021164.957572864</v>
      </c>
    </row>
    <row r="804" spans="1:3">
      <c r="A804">
        <v>802</v>
      </c>
      <c r="B804">
        <v>2646139.589064523</v>
      </c>
      <c r="C804">
        <v>2021164.957572864</v>
      </c>
    </row>
    <row r="805" spans="1:3">
      <c r="A805">
        <v>803</v>
      </c>
      <c r="B805">
        <v>2646139.699975095</v>
      </c>
      <c r="C805">
        <v>2021164.957572864</v>
      </c>
    </row>
    <row r="806" spans="1:3">
      <c r="A806">
        <v>804</v>
      </c>
      <c r="B806">
        <v>2646139.547451379</v>
      </c>
      <c r="C806">
        <v>2021164.957572864</v>
      </c>
    </row>
    <row r="807" spans="1:3">
      <c r="A807">
        <v>805</v>
      </c>
      <c r="B807">
        <v>2646139.596928713</v>
      </c>
      <c r="C807">
        <v>2021164.957572864</v>
      </c>
    </row>
    <row r="808" spans="1:3">
      <c r="A808">
        <v>806</v>
      </c>
      <c r="B808">
        <v>2646139.614209607</v>
      </c>
      <c r="C808">
        <v>2021164.957572864</v>
      </c>
    </row>
    <row r="809" spans="1:3">
      <c r="A809">
        <v>807</v>
      </c>
      <c r="B809">
        <v>2646139.599582816</v>
      </c>
      <c r="C809">
        <v>2021164.957572864</v>
      </c>
    </row>
    <row r="810" spans="1:3">
      <c r="A810">
        <v>808</v>
      </c>
      <c r="B810">
        <v>2646139.686202291</v>
      </c>
      <c r="C810">
        <v>2021164.957572864</v>
      </c>
    </row>
    <row r="811" spans="1:3">
      <c r="A811">
        <v>809</v>
      </c>
      <c r="B811">
        <v>2646139.668853159</v>
      </c>
      <c r="C811">
        <v>2021164.957572864</v>
      </c>
    </row>
    <row r="812" spans="1:3">
      <c r="A812">
        <v>810</v>
      </c>
      <c r="B812">
        <v>2646139.636499192</v>
      </c>
      <c r="C812">
        <v>2021164.957572864</v>
      </c>
    </row>
    <row r="813" spans="1:3">
      <c r="A813">
        <v>811</v>
      </c>
      <c r="B813">
        <v>2646139.645021426</v>
      </c>
      <c r="C813">
        <v>2021164.957572864</v>
      </c>
    </row>
    <row r="814" spans="1:3">
      <c r="A814">
        <v>812</v>
      </c>
      <c r="B814">
        <v>2646139.609144192</v>
      </c>
      <c r="C814">
        <v>2021164.957572864</v>
      </c>
    </row>
    <row r="815" spans="1:3">
      <c r="A815">
        <v>813</v>
      </c>
      <c r="B815">
        <v>2646139.666113099</v>
      </c>
      <c r="C815">
        <v>2021164.957572864</v>
      </c>
    </row>
    <row r="816" spans="1:3">
      <c r="A816">
        <v>814</v>
      </c>
      <c r="B816">
        <v>2646139.51722658</v>
      </c>
      <c r="C816">
        <v>2021164.957572864</v>
      </c>
    </row>
    <row r="817" spans="1:3">
      <c r="A817">
        <v>815</v>
      </c>
      <c r="B817">
        <v>2646139.433988653</v>
      </c>
      <c r="C817">
        <v>2021164.957572864</v>
      </c>
    </row>
    <row r="818" spans="1:3">
      <c r="A818">
        <v>816</v>
      </c>
      <c r="B818">
        <v>2646139.43237982</v>
      </c>
      <c r="C818">
        <v>2021164.957572864</v>
      </c>
    </row>
    <row r="819" spans="1:3">
      <c r="A819">
        <v>817</v>
      </c>
      <c r="B819">
        <v>2646139.591802455</v>
      </c>
      <c r="C819">
        <v>2021164.957572864</v>
      </c>
    </row>
    <row r="820" spans="1:3">
      <c r="A820">
        <v>818</v>
      </c>
      <c r="B820">
        <v>2646139.601059283</v>
      </c>
      <c r="C820">
        <v>2021164.957572864</v>
      </c>
    </row>
    <row r="821" spans="1:3">
      <c r="A821">
        <v>819</v>
      </c>
      <c r="B821">
        <v>2646139.61374684</v>
      </c>
      <c r="C821">
        <v>2021164.957572864</v>
      </c>
    </row>
    <row r="822" spans="1:3">
      <c r="A822">
        <v>820</v>
      </c>
      <c r="B822">
        <v>2646139.504495586</v>
      </c>
      <c r="C822">
        <v>2021164.957572864</v>
      </c>
    </row>
    <row r="823" spans="1:3">
      <c r="A823">
        <v>821</v>
      </c>
      <c r="B823">
        <v>2646139.611230452</v>
      </c>
      <c r="C823">
        <v>2021164.957572864</v>
      </c>
    </row>
    <row r="824" spans="1:3">
      <c r="A824">
        <v>822</v>
      </c>
      <c r="B824">
        <v>2646139.721024719</v>
      </c>
      <c r="C824">
        <v>2021164.957572864</v>
      </c>
    </row>
    <row r="825" spans="1:3">
      <c r="A825">
        <v>823</v>
      </c>
      <c r="B825">
        <v>2646139.64302035</v>
      </c>
      <c r="C825">
        <v>2021164.957572864</v>
      </c>
    </row>
    <row r="826" spans="1:3">
      <c r="A826">
        <v>824</v>
      </c>
      <c r="B826">
        <v>2646139.643034054</v>
      </c>
      <c r="C826">
        <v>2021164.957572864</v>
      </c>
    </row>
    <row r="827" spans="1:3">
      <c r="A827">
        <v>825</v>
      </c>
      <c r="B827">
        <v>2646139.671411411</v>
      </c>
      <c r="C827">
        <v>2021164.957572864</v>
      </c>
    </row>
    <row r="828" spans="1:3">
      <c r="A828">
        <v>826</v>
      </c>
      <c r="B828">
        <v>2646139.805846497</v>
      </c>
      <c r="C828">
        <v>2021164.957572864</v>
      </c>
    </row>
    <row r="829" spans="1:3">
      <c r="A829">
        <v>827</v>
      </c>
      <c r="B829">
        <v>2646139.785304943</v>
      </c>
      <c r="C829">
        <v>2021164.957572864</v>
      </c>
    </row>
    <row r="830" spans="1:3">
      <c r="A830">
        <v>828</v>
      </c>
      <c r="B830">
        <v>2646139.752954798</v>
      </c>
      <c r="C830">
        <v>2021164.957572864</v>
      </c>
    </row>
    <row r="831" spans="1:3">
      <c r="A831">
        <v>829</v>
      </c>
      <c r="B831">
        <v>2646139.83288171</v>
      </c>
      <c r="C831">
        <v>2021164.957572864</v>
      </c>
    </row>
    <row r="832" spans="1:3">
      <c r="A832">
        <v>830</v>
      </c>
      <c r="B832">
        <v>2646139.742992507</v>
      </c>
      <c r="C832">
        <v>2021164.957572864</v>
      </c>
    </row>
    <row r="833" spans="1:3">
      <c r="A833">
        <v>831</v>
      </c>
      <c r="B833">
        <v>2646139.80728323</v>
      </c>
      <c r="C833">
        <v>2021164.957572864</v>
      </c>
    </row>
    <row r="834" spans="1:3">
      <c r="A834">
        <v>832</v>
      </c>
      <c r="B834">
        <v>2646139.857589575</v>
      </c>
      <c r="C834">
        <v>2021164.957572864</v>
      </c>
    </row>
    <row r="835" spans="1:3">
      <c r="A835">
        <v>833</v>
      </c>
      <c r="B835">
        <v>2646139.840845125</v>
      </c>
      <c r="C835">
        <v>2021164.957572864</v>
      </c>
    </row>
    <row r="836" spans="1:3">
      <c r="A836">
        <v>834</v>
      </c>
      <c r="B836">
        <v>2646139.964272946</v>
      </c>
      <c r="C836">
        <v>2021164.957572864</v>
      </c>
    </row>
    <row r="837" spans="1:3">
      <c r="A837">
        <v>835</v>
      </c>
      <c r="B837">
        <v>2646140.048877814</v>
      </c>
      <c r="C837">
        <v>2021164.957572864</v>
      </c>
    </row>
    <row r="838" spans="1:3">
      <c r="A838">
        <v>836</v>
      </c>
      <c r="B838">
        <v>2646140.060935616</v>
      </c>
      <c r="C838">
        <v>2021164.957572864</v>
      </c>
    </row>
    <row r="839" spans="1:3">
      <c r="A839">
        <v>837</v>
      </c>
      <c r="B839">
        <v>2646140.089998869</v>
      </c>
      <c r="C839">
        <v>2021164.957572864</v>
      </c>
    </row>
    <row r="840" spans="1:3">
      <c r="A840">
        <v>838</v>
      </c>
      <c r="B840">
        <v>2646140.073730761</v>
      </c>
      <c r="C840">
        <v>2021164.957572864</v>
      </c>
    </row>
    <row r="841" spans="1:3">
      <c r="A841">
        <v>839</v>
      </c>
      <c r="B841">
        <v>2646140.074189959</v>
      </c>
      <c r="C841">
        <v>2021164.957572864</v>
      </c>
    </row>
    <row r="842" spans="1:3">
      <c r="A842">
        <v>840</v>
      </c>
      <c r="B842">
        <v>2646139.9325968</v>
      </c>
      <c r="C842">
        <v>2021164.957572864</v>
      </c>
    </row>
    <row r="843" spans="1:3">
      <c r="A843">
        <v>841</v>
      </c>
      <c r="B843">
        <v>2646140.041798412</v>
      </c>
      <c r="C843">
        <v>2021164.957572864</v>
      </c>
    </row>
    <row r="844" spans="1:3">
      <c r="A844">
        <v>842</v>
      </c>
      <c r="B844">
        <v>2646140.049809542</v>
      </c>
      <c r="C844">
        <v>2021164.957572864</v>
      </c>
    </row>
    <row r="845" spans="1:3">
      <c r="A845">
        <v>843</v>
      </c>
      <c r="B845">
        <v>2646139.997840655</v>
      </c>
      <c r="C845">
        <v>2021164.957572864</v>
      </c>
    </row>
    <row r="846" spans="1:3">
      <c r="A846">
        <v>844</v>
      </c>
      <c r="B846">
        <v>2646140.13796113</v>
      </c>
      <c r="C846">
        <v>2021164.957572864</v>
      </c>
    </row>
    <row r="847" spans="1:3">
      <c r="A847">
        <v>845</v>
      </c>
      <c r="B847">
        <v>2646140.057850183</v>
      </c>
      <c r="C847">
        <v>2021164.957572864</v>
      </c>
    </row>
    <row r="848" spans="1:3">
      <c r="A848">
        <v>846</v>
      </c>
      <c r="B848">
        <v>2646140.057300883</v>
      </c>
      <c r="C848">
        <v>2021164.957572864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8086.435140198633</v>
      </c>
      <c r="C2">
        <v>10804.15252784468</v>
      </c>
      <c r="D2">
        <v>1703.38268753999</v>
      </c>
      <c r="E2">
        <v>648.2491516706783</v>
      </c>
    </row>
    <row r="3" spans="1:5">
      <c r="A3">
        <v>1</v>
      </c>
      <c r="B3">
        <v>8086.435140198633</v>
      </c>
      <c r="C3">
        <v>10804.15252784468</v>
      </c>
      <c r="D3">
        <v>7537.625052576102</v>
      </c>
      <c r="E3">
        <v>6482.491516706803</v>
      </c>
    </row>
    <row r="4" spans="1:5">
      <c r="A4">
        <v>2</v>
      </c>
      <c r="B4">
        <v>8086.435140198633</v>
      </c>
      <c r="C4">
        <v>10804.15252784468</v>
      </c>
      <c r="D4">
        <v>7474.575657770058</v>
      </c>
      <c r="E4">
        <v>6419.442121900756</v>
      </c>
    </row>
    <row r="5" spans="1:5">
      <c r="A5">
        <v>3</v>
      </c>
      <c r="B5">
        <v>8086.435140198633</v>
      </c>
      <c r="C5">
        <v>10804.15252784468</v>
      </c>
      <c r="D5">
        <v>7411.282672698606</v>
      </c>
      <c r="E5">
        <v>6356.1491368293</v>
      </c>
    </row>
    <row r="6" spans="1:5">
      <c r="A6">
        <v>4</v>
      </c>
      <c r="B6">
        <v>8086.435140198633</v>
      </c>
      <c r="C6">
        <v>10804.15252784468</v>
      </c>
      <c r="D6">
        <v>7347.787455072417</v>
      </c>
      <c r="E6">
        <v>6292.653919203106</v>
      </c>
    </row>
    <row r="7" spans="1:5">
      <c r="A7">
        <v>5</v>
      </c>
      <c r="B7">
        <v>8086.435140198633</v>
      </c>
      <c r="C7">
        <v>10804.15252784468</v>
      </c>
      <c r="D7">
        <v>7284.124499657393</v>
      </c>
      <c r="E7">
        <v>6228.990963788083</v>
      </c>
    </row>
    <row r="8" spans="1:5">
      <c r="A8">
        <v>6</v>
      </c>
      <c r="B8">
        <v>8086.435140198633</v>
      </c>
      <c r="C8">
        <v>10804.15252784468</v>
      </c>
      <c r="D8">
        <v>7220.323091207189</v>
      </c>
      <c r="E8">
        <v>6165.189555337869</v>
      </c>
    </row>
    <row r="9" spans="1:5">
      <c r="A9">
        <v>7</v>
      </c>
      <c r="B9">
        <v>8086.435140198633</v>
      </c>
      <c r="C9">
        <v>10804.15252784468</v>
      </c>
      <c r="D9">
        <v>7156.408536147233</v>
      </c>
      <c r="E9">
        <v>6101.275000277911</v>
      </c>
    </row>
    <row r="10" spans="1:5">
      <c r="A10">
        <v>8</v>
      </c>
      <c r="B10">
        <v>8086.435140198633</v>
      </c>
      <c r="C10">
        <v>10804.15252784468</v>
      </c>
      <c r="D10">
        <v>7092.403101901386</v>
      </c>
      <c r="E10">
        <v>6037.269566032062</v>
      </c>
    </row>
    <row r="11" spans="1:5">
      <c r="A11">
        <v>9</v>
      </c>
      <c r="B11">
        <v>8086.435140198633</v>
      </c>
      <c r="C11">
        <v>10804.15252784468</v>
      </c>
      <c r="D11">
        <v>7028.326751072371</v>
      </c>
      <c r="E11">
        <v>5973.193215203049</v>
      </c>
    </row>
    <row r="12" spans="1:5">
      <c r="A12">
        <v>10</v>
      </c>
      <c r="B12">
        <v>8086.435140198633</v>
      </c>
      <c r="C12">
        <v>10804.15252784468</v>
      </c>
      <c r="D12">
        <v>6964.197731123364</v>
      </c>
      <c r="E12">
        <v>5909.064195254038</v>
      </c>
    </row>
    <row r="13" spans="1:5">
      <c r="A13">
        <v>11</v>
      </c>
      <c r="B13">
        <v>8086.435140198633</v>
      </c>
      <c r="C13">
        <v>10804.15252784468</v>
      </c>
      <c r="D13">
        <v>6900.033063037058</v>
      </c>
      <c r="E13">
        <v>5844.899527167729</v>
      </c>
    </row>
    <row r="14" spans="1:5">
      <c r="A14">
        <v>12</v>
      </c>
      <c r="B14">
        <v>8086.435140198633</v>
      </c>
      <c r="C14">
        <v>10804.15252784468</v>
      </c>
      <c r="D14">
        <v>6835.848961285408</v>
      </c>
      <c r="E14">
        <v>5780.715425416081</v>
      </c>
    </row>
    <row r="15" spans="1:5">
      <c r="A15">
        <v>13</v>
      </c>
      <c r="B15">
        <v>8086.435140198633</v>
      </c>
      <c r="C15">
        <v>10804.15252784468</v>
      </c>
      <c r="D15">
        <v>6771.661210318454</v>
      </c>
      <c r="E15">
        <v>5716.527674449137</v>
      </c>
    </row>
    <row r="16" spans="1:5">
      <c r="A16">
        <v>14</v>
      </c>
      <c r="B16">
        <v>8086.435140198633</v>
      </c>
      <c r="C16">
        <v>10804.15252784468</v>
      </c>
      <c r="D16">
        <v>6707.485518478621</v>
      </c>
      <c r="E16">
        <v>5652.351982609304</v>
      </c>
    </row>
    <row r="17" spans="1:5">
      <c r="A17">
        <v>15</v>
      </c>
      <c r="B17">
        <v>8086.435140198633</v>
      </c>
      <c r="C17">
        <v>10804.15252784468</v>
      </c>
      <c r="D17">
        <v>6643.337868084314</v>
      </c>
      <c r="E17">
        <v>5588.204332215005</v>
      </c>
    </row>
    <row r="18" spans="1:5">
      <c r="A18">
        <v>16</v>
      </c>
      <c r="B18">
        <v>8086.435140198633</v>
      </c>
      <c r="C18">
        <v>10804.15252784468</v>
      </c>
      <c r="D18">
        <v>6580.714727878175</v>
      </c>
      <c r="E18">
        <v>5525.58119200887</v>
      </c>
    </row>
    <row r="19" spans="1:5">
      <c r="A19">
        <v>17</v>
      </c>
      <c r="B19">
        <v>8086.435140198633</v>
      </c>
      <c r="C19">
        <v>10804.15252784468</v>
      </c>
      <c r="D19">
        <v>6518.198465957715</v>
      </c>
      <c r="E19">
        <v>5463.064930088417</v>
      </c>
    </row>
    <row r="20" spans="1:5">
      <c r="A20">
        <v>18</v>
      </c>
      <c r="B20">
        <v>8086.435140198633</v>
      </c>
      <c r="C20">
        <v>10804.15252784468</v>
      </c>
      <c r="D20">
        <v>6455.839032700427</v>
      </c>
      <c r="E20">
        <v>5400.705496831126</v>
      </c>
    </row>
    <row r="21" spans="1:5">
      <c r="A21">
        <v>19</v>
      </c>
      <c r="B21">
        <v>8086.435140198633</v>
      </c>
      <c r="C21">
        <v>10804.15252784468</v>
      </c>
      <c r="D21">
        <v>6393.693592552895</v>
      </c>
      <c r="E21">
        <v>5338.560056683593</v>
      </c>
    </row>
    <row r="22" spans="1:5">
      <c r="A22">
        <v>20</v>
      </c>
      <c r="B22">
        <v>8086.435140198633</v>
      </c>
      <c r="C22">
        <v>10804.15252784468</v>
      </c>
      <c r="D22">
        <v>6331.829907904312</v>
      </c>
      <c r="E22">
        <v>5276.696372035009</v>
      </c>
    </row>
    <row r="23" spans="1:5">
      <c r="A23">
        <v>21</v>
      </c>
      <c r="B23">
        <v>8086.435140198633</v>
      </c>
      <c r="C23">
        <v>10804.15252784468</v>
      </c>
      <c r="D23">
        <v>4296.379294222721</v>
      </c>
      <c r="E23">
        <v>3241.245758353401</v>
      </c>
    </row>
    <row r="24" spans="1:5">
      <c r="A24">
        <v>22</v>
      </c>
      <c r="B24">
        <v>8086.435140198633</v>
      </c>
      <c r="C24">
        <v>10804.15252784468</v>
      </c>
      <c r="D24">
        <v>3604.130040543783</v>
      </c>
      <c r="E24">
        <v>2548.996504674462</v>
      </c>
    </row>
    <row r="25" spans="1:5">
      <c r="A25">
        <v>23</v>
      </c>
      <c r="B25">
        <v>8086.435140198633</v>
      </c>
      <c r="C25">
        <v>10804.15252784468</v>
      </c>
      <c r="D25">
        <v>3409.839619073362</v>
      </c>
      <c r="E25">
        <v>2354.706083204058</v>
      </c>
    </row>
    <row r="26" spans="1:5">
      <c r="A26">
        <v>24</v>
      </c>
      <c r="B26">
        <v>8086.435140198633</v>
      </c>
      <c r="C26">
        <v>10804.15252784468</v>
      </c>
      <c r="D26">
        <v>3265.735904252782</v>
      </c>
      <c r="E26">
        <v>2210.602368383477</v>
      </c>
    </row>
    <row r="27" spans="1:5">
      <c r="A27">
        <v>25</v>
      </c>
      <c r="B27">
        <v>8086.435140198633</v>
      </c>
      <c r="C27">
        <v>10804.15252784468</v>
      </c>
      <c r="D27">
        <v>3258.047126660255</v>
      </c>
      <c r="E27">
        <v>2202.913590790945</v>
      </c>
    </row>
    <row r="28" spans="1:5">
      <c r="A28">
        <v>26</v>
      </c>
      <c r="B28">
        <v>8086.435140198633</v>
      </c>
      <c r="C28">
        <v>10804.15252784468</v>
      </c>
      <c r="D28">
        <v>3148.180073942548</v>
      </c>
      <c r="E28">
        <v>2093.046538073241</v>
      </c>
    </row>
    <row r="29" spans="1:5">
      <c r="A29">
        <v>27</v>
      </c>
      <c r="B29">
        <v>8086.435140198633</v>
      </c>
      <c r="C29">
        <v>10804.15252784468</v>
      </c>
      <c r="D29">
        <v>3139.965434866584</v>
      </c>
      <c r="E29">
        <v>2084.831898997271</v>
      </c>
    </row>
    <row r="30" spans="1:5">
      <c r="A30">
        <v>28</v>
      </c>
      <c r="B30">
        <v>8086.435140198633</v>
      </c>
      <c r="C30">
        <v>10804.15252784468</v>
      </c>
      <c r="D30">
        <v>3053.402511240349</v>
      </c>
      <c r="E30">
        <v>1998.268975371042</v>
      </c>
    </row>
    <row r="31" spans="1:5">
      <c r="A31">
        <v>29</v>
      </c>
      <c r="B31">
        <v>8086.435140198633</v>
      </c>
      <c r="C31">
        <v>10804.15252784468</v>
      </c>
      <c r="D31">
        <v>3044.849727799427</v>
      </c>
      <c r="E31">
        <v>1989.71619193012</v>
      </c>
    </row>
    <row r="32" spans="1:5">
      <c r="A32">
        <v>30</v>
      </c>
      <c r="B32">
        <v>8086.435140198633</v>
      </c>
      <c r="C32">
        <v>10804.15252784468</v>
      </c>
      <c r="D32">
        <v>2975.057954391321</v>
      </c>
      <c r="E32">
        <v>1919.924418522003</v>
      </c>
    </row>
    <row r="33" spans="1:5">
      <c r="A33">
        <v>31</v>
      </c>
      <c r="B33">
        <v>8086.435140198633</v>
      </c>
      <c r="C33">
        <v>10804.15252784468</v>
      </c>
      <c r="D33">
        <v>2966.211453401769</v>
      </c>
      <c r="E33">
        <v>1911.077917532455</v>
      </c>
    </row>
    <row r="34" spans="1:5">
      <c r="A34">
        <v>32</v>
      </c>
      <c r="B34">
        <v>8086.435140198633</v>
      </c>
      <c r="C34">
        <v>10804.15252784468</v>
      </c>
      <c r="D34">
        <v>2907.993386969112</v>
      </c>
      <c r="E34">
        <v>1852.859851099809</v>
      </c>
    </row>
    <row r="35" spans="1:5">
      <c r="A35">
        <v>33</v>
      </c>
      <c r="B35">
        <v>8086.435140198633</v>
      </c>
      <c r="C35">
        <v>10804.15252784468</v>
      </c>
      <c r="D35">
        <v>2899.004197862045</v>
      </c>
      <c r="E35">
        <v>1843.870661992742</v>
      </c>
    </row>
    <row r="36" spans="1:5">
      <c r="A36">
        <v>34</v>
      </c>
      <c r="B36">
        <v>8086.435140198633</v>
      </c>
      <c r="C36">
        <v>10804.15252784468</v>
      </c>
      <c r="D36">
        <v>2850.530275557318</v>
      </c>
      <c r="E36">
        <v>1795.39673968801</v>
      </c>
    </row>
    <row r="37" spans="1:5">
      <c r="A37">
        <v>35</v>
      </c>
      <c r="B37">
        <v>8086.435140198633</v>
      </c>
      <c r="C37">
        <v>10804.15252784468</v>
      </c>
      <c r="D37">
        <v>2841.464537829261</v>
      </c>
      <c r="E37">
        <v>1786.331001959947</v>
      </c>
    </row>
    <row r="38" spans="1:5">
      <c r="A38">
        <v>36</v>
      </c>
      <c r="B38">
        <v>8086.435140198633</v>
      </c>
      <c r="C38">
        <v>10804.15252784468</v>
      </c>
      <c r="D38">
        <v>2800.728728494694</v>
      </c>
      <c r="E38">
        <v>1745.595192625393</v>
      </c>
    </row>
    <row r="39" spans="1:5">
      <c r="A39">
        <v>37</v>
      </c>
      <c r="B39">
        <v>8086.435140198633</v>
      </c>
      <c r="C39">
        <v>10804.15252784468</v>
      </c>
      <c r="D39">
        <v>2791.633197519152</v>
      </c>
      <c r="E39">
        <v>1736.499661649839</v>
      </c>
    </row>
    <row r="40" spans="1:5">
      <c r="A40">
        <v>38</v>
      </c>
      <c r="B40">
        <v>8086.435140198633</v>
      </c>
      <c r="C40">
        <v>10804.15252784468</v>
      </c>
      <c r="D40">
        <v>2757.146717000734</v>
      </c>
      <c r="E40">
        <v>1702.013181131431</v>
      </c>
    </row>
    <row r="41" spans="1:5">
      <c r="A41">
        <v>39</v>
      </c>
      <c r="B41">
        <v>8086.435140198633</v>
      </c>
      <c r="C41">
        <v>10804.15252784468</v>
      </c>
      <c r="D41">
        <v>2759.979591791667</v>
      </c>
      <c r="E41">
        <v>1704.846055922365</v>
      </c>
    </row>
    <row r="42" spans="1:5">
      <c r="A42">
        <v>40</v>
      </c>
      <c r="B42">
        <v>8086.435140198633</v>
      </c>
      <c r="C42">
        <v>10804.15252784468</v>
      </c>
      <c r="D42">
        <v>2788.521932424556</v>
      </c>
      <c r="E42">
        <v>1733.388396555245</v>
      </c>
    </row>
    <row r="43" spans="1:5">
      <c r="A43">
        <v>41</v>
      </c>
      <c r="B43">
        <v>8086.435140198633</v>
      </c>
      <c r="C43">
        <v>10804.15252784468</v>
      </c>
      <c r="D43">
        <v>2769.942792407883</v>
      </c>
      <c r="E43">
        <v>1714.809256538579</v>
      </c>
    </row>
    <row r="44" spans="1:5">
      <c r="A44">
        <v>42</v>
      </c>
      <c r="B44">
        <v>8086.435140198633</v>
      </c>
      <c r="C44">
        <v>10804.15252784468</v>
      </c>
      <c r="D44">
        <v>2657.392231290351</v>
      </c>
      <c r="E44">
        <v>1602.258695421041</v>
      </c>
    </row>
    <row r="45" spans="1:5">
      <c r="A45">
        <v>43</v>
      </c>
      <c r="B45">
        <v>8086.435140198633</v>
      </c>
      <c r="C45">
        <v>10804.15252784468</v>
      </c>
      <c r="D45">
        <v>2539.28949613422</v>
      </c>
      <c r="E45">
        <v>1484.155960264908</v>
      </c>
    </row>
    <row r="46" spans="1:5">
      <c r="A46">
        <v>44</v>
      </c>
      <c r="B46">
        <v>8086.435140198633</v>
      </c>
      <c r="C46">
        <v>10804.15252784468</v>
      </c>
      <c r="D46">
        <v>2471.950703203036</v>
      </c>
      <c r="E46">
        <v>1416.817167333725</v>
      </c>
    </row>
    <row r="47" spans="1:5">
      <c r="A47">
        <v>45</v>
      </c>
      <c r="B47">
        <v>8086.435140198633</v>
      </c>
      <c r="C47">
        <v>10804.15252784468</v>
      </c>
      <c r="D47">
        <v>2411.886654131688</v>
      </c>
      <c r="E47">
        <v>1356.75311826238</v>
      </c>
    </row>
    <row r="48" spans="1:5">
      <c r="A48">
        <v>46</v>
      </c>
      <c r="B48">
        <v>8086.435140198633</v>
      </c>
      <c r="C48">
        <v>10804.15252784468</v>
      </c>
      <c r="D48">
        <v>2387.676854176855</v>
      </c>
      <c r="E48">
        <v>1332.54331830754</v>
      </c>
    </row>
    <row r="49" spans="1:5">
      <c r="A49">
        <v>47</v>
      </c>
      <c r="B49">
        <v>8086.435140198633</v>
      </c>
      <c r="C49">
        <v>10804.15252784468</v>
      </c>
      <c r="D49">
        <v>2384.913130312939</v>
      </c>
      <c r="E49">
        <v>1329.779594443629</v>
      </c>
    </row>
    <row r="50" spans="1:5">
      <c r="A50">
        <v>48</v>
      </c>
      <c r="B50">
        <v>8086.435140198633</v>
      </c>
      <c r="C50">
        <v>10804.15252784468</v>
      </c>
      <c r="D50">
        <v>2339.509513481816</v>
      </c>
      <c r="E50">
        <v>1284.375977612503</v>
      </c>
    </row>
    <row r="51" spans="1:5">
      <c r="A51">
        <v>49</v>
      </c>
      <c r="B51">
        <v>8086.435140198633</v>
      </c>
      <c r="C51">
        <v>10804.15252784468</v>
      </c>
      <c r="D51">
        <v>2295.521354016912</v>
      </c>
      <c r="E51">
        <v>1240.387818147611</v>
      </c>
    </row>
    <row r="52" spans="1:5">
      <c r="A52">
        <v>50</v>
      </c>
      <c r="B52">
        <v>8086.435140198633</v>
      </c>
      <c r="C52">
        <v>10804.15252784468</v>
      </c>
      <c r="D52">
        <v>2286.107139411916</v>
      </c>
      <c r="E52">
        <v>1230.973603542605</v>
      </c>
    </row>
    <row r="53" spans="1:5">
      <c r="A53">
        <v>51</v>
      </c>
      <c r="B53">
        <v>8086.435140198633</v>
      </c>
      <c r="C53">
        <v>10804.15252784468</v>
      </c>
      <c r="D53">
        <v>2291.256331172654</v>
      </c>
      <c r="E53">
        <v>1236.122795303344</v>
      </c>
    </row>
    <row r="54" spans="1:5">
      <c r="A54">
        <v>52</v>
      </c>
      <c r="B54">
        <v>8086.435140198633</v>
      </c>
      <c r="C54">
        <v>10804.15252784468</v>
      </c>
      <c r="D54">
        <v>2250.678842846644</v>
      </c>
      <c r="E54">
        <v>1195.54530697733</v>
      </c>
    </row>
    <row r="55" spans="1:5">
      <c r="A55">
        <v>53</v>
      </c>
      <c r="B55">
        <v>8086.435140198633</v>
      </c>
      <c r="C55">
        <v>10804.15252784468</v>
      </c>
      <c r="D55">
        <v>2246.243866779029</v>
      </c>
      <c r="E55">
        <v>1191.110330909728</v>
      </c>
    </row>
    <row r="56" spans="1:5">
      <c r="A56">
        <v>54</v>
      </c>
      <c r="B56">
        <v>8086.435140198633</v>
      </c>
      <c r="C56">
        <v>10804.15252784468</v>
      </c>
      <c r="D56">
        <v>2250.950176353743</v>
      </c>
      <c r="E56">
        <v>1195.816640484437</v>
      </c>
    </row>
    <row r="57" spans="1:5">
      <c r="A57">
        <v>55</v>
      </c>
      <c r="B57">
        <v>8086.435140198633</v>
      </c>
      <c r="C57">
        <v>10804.15252784468</v>
      </c>
      <c r="D57">
        <v>2217.603793752552</v>
      </c>
      <c r="E57">
        <v>1162.470257883241</v>
      </c>
    </row>
    <row r="58" spans="1:5">
      <c r="A58">
        <v>56</v>
      </c>
      <c r="B58">
        <v>8086.435140198633</v>
      </c>
      <c r="C58">
        <v>10804.15252784468</v>
      </c>
      <c r="D58">
        <v>2220.556249473218</v>
      </c>
      <c r="E58">
        <v>1165.422713603906</v>
      </c>
    </row>
    <row r="59" spans="1:5">
      <c r="A59">
        <v>57</v>
      </c>
      <c r="B59">
        <v>8086.435140198633</v>
      </c>
      <c r="C59">
        <v>10804.15252784468</v>
      </c>
      <c r="D59">
        <v>2215.267940795555</v>
      </c>
      <c r="E59">
        <v>1160.134404926249</v>
      </c>
    </row>
    <row r="60" spans="1:5">
      <c r="A60">
        <v>58</v>
      </c>
      <c r="B60">
        <v>8086.435140198633</v>
      </c>
      <c r="C60">
        <v>10804.15252784468</v>
      </c>
      <c r="D60">
        <v>2192.444378763142</v>
      </c>
      <c r="E60">
        <v>1137.310842893831</v>
      </c>
    </row>
    <row r="61" spans="1:5">
      <c r="A61">
        <v>59</v>
      </c>
      <c r="B61">
        <v>8086.435140198633</v>
      </c>
      <c r="C61">
        <v>10804.15252784468</v>
      </c>
      <c r="D61">
        <v>2190.260224265912</v>
      </c>
      <c r="E61">
        <v>1135.126688396602</v>
      </c>
    </row>
    <row r="62" spans="1:5">
      <c r="A62">
        <v>60</v>
      </c>
      <c r="B62">
        <v>8086.435140198633</v>
      </c>
      <c r="C62">
        <v>10804.15252784468</v>
      </c>
      <c r="D62">
        <v>2171.938735295281</v>
      </c>
      <c r="E62">
        <v>1116.80519942597</v>
      </c>
    </row>
    <row r="63" spans="1:5">
      <c r="A63">
        <v>61</v>
      </c>
      <c r="B63">
        <v>8086.435140198633</v>
      </c>
      <c r="C63">
        <v>10804.15252784468</v>
      </c>
      <c r="D63">
        <v>2175.006063856199</v>
      </c>
      <c r="E63">
        <v>1119.872527986891</v>
      </c>
    </row>
    <row r="64" spans="1:5">
      <c r="A64">
        <v>62</v>
      </c>
      <c r="B64">
        <v>8086.435140198633</v>
      </c>
      <c r="C64">
        <v>10804.15252784468</v>
      </c>
      <c r="D64">
        <v>2155.815193033824</v>
      </c>
      <c r="E64">
        <v>1100.681657164519</v>
      </c>
    </row>
    <row r="65" spans="1:5">
      <c r="A65">
        <v>63</v>
      </c>
      <c r="B65">
        <v>8086.435140198633</v>
      </c>
      <c r="C65">
        <v>10804.15252784468</v>
      </c>
      <c r="D65">
        <v>2141.76457680641</v>
      </c>
      <c r="E65">
        <v>1086.631040937096</v>
      </c>
    </row>
    <row r="66" spans="1:5">
      <c r="A66">
        <v>64</v>
      </c>
      <c r="B66">
        <v>8086.435140198633</v>
      </c>
      <c r="C66">
        <v>10804.15252784468</v>
      </c>
      <c r="D66">
        <v>2087.082689202788</v>
      </c>
      <c r="E66">
        <v>1031.949153333473</v>
      </c>
    </row>
    <row r="67" spans="1:5">
      <c r="A67">
        <v>65</v>
      </c>
      <c r="B67">
        <v>8086.435140198633</v>
      </c>
      <c r="C67">
        <v>10804.15252784468</v>
      </c>
      <c r="D67">
        <v>2051.206387790964</v>
      </c>
      <c r="E67">
        <v>996.072851921655</v>
      </c>
    </row>
    <row r="68" spans="1:5">
      <c r="A68">
        <v>66</v>
      </c>
      <c r="B68">
        <v>8086.435140198633</v>
      </c>
      <c r="C68">
        <v>10804.15252784468</v>
      </c>
      <c r="D68">
        <v>2015.409854253143</v>
      </c>
      <c r="E68">
        <v>960.2763183838334</v>
      </c>
    </row>
    <row r="69" spans="1:5">
      <c r="A69">
        <v>67</v>
      </c>
      <c r="B69">
        <v>8086.435140198633</v>
      </c>
      <c r="C69">
        <v>10804.15252784468</v>
      </c>
      <c r="D69">
        <v>2000.278279855248</v>
      </c>
      <c r="E69">
        <v>945.1447439859319</v>
      </c>
    </row>
    <row r="70" spans="1:5">
      <c r="A70">
        <v>68</v>
      </c>
      <c r="B70">
        <v>8086.435140198633</v>
      </c>
      <c r="C70">
        <v>10804.15252784468</v>
      </c>
      <c r="D70">
        <v>2000.090502724737</v>
      </c>
      <c r="E70">
        <v>944.9569668554279</v>
      </c>
    </row>
    <row r="71" spans="1:5">
      <c r="A71">
        <v>69</v>
      </c>
      <c r="B71">
        <v>8086.435140198633</v>
      </c>
      <c r="C71">
        <v>10804.15252784468</v>
      </c>
      <c r="D71">
        <v>1970.054140238803</v>
      </c>
      <c r="E71">
        <v>914.9206043694967</v>
      </c>
    </row>
    <row r="72" spans="1:5">
      <c r="A72">
        <v>70</v>
      </c>
      <c r="B72">
        <v>8086.435140198633</v>
      </c>
      <c r="C72">
        <v>10804.15252784468</v>
      </c>
      <c r="D72">
        <v>1940.156703154311</v>
      </c>
      <c r="E72">
        <v>885.0231672849994</v>
      </c>
    </row>
    <row r="73" spans="1:5">
      <c r="A73">
        <v>71</v>
      </c>
      <c r="B73">
        <v>8086.435140198633</v>
      </c>
      <c r="C73">
        <v>10804.15252784468</v>
      </c>
      <c r="D73">
        <v>1923.518807956294</v>
      </c>
      <c r="E73">
        <v>868.3852720869883</v>
      </c>
    </row>
    <row r="74" spans="1:5">
      <c r="A74">
        <v>72</v>
      </c>
      <c r="B74">
        <v>8086.435140198633</v>
      </c>
      <c r="C74">
        <v>10804.15252784468</v>
      </c>
      <c r="D74">
        <v>1915.885659845118</v>
      </c>
      <c r="E74">
        <v>860.7521239758096</v>
      </c>
    </row>
    <row r="75" spans="1:5">
      <c r="A75">
        <v>73</v>
      </c>
      <c r="B75">
        <v>8086.435140198633</v>
      </c>
      <c r="C75">
        <v>10804.15252784468</v>
      </c>
      <c r="D75">
        <v>1915.976507952615</v>
      </c>
      <c r="E75">
        <v>860.8429720833072</v>
      </c>
    </row>
    <row r="76" spans="1:5">
      <c r="A76">
        <v>74</v>
      </c>
      <c r="B76">
        <v>8086.435140198633</v>
      </c>
      <c r="C76">
        <v>10804.15252784468</v>
      </c>
      <c r="D76">
        <v>1894.57550135641</v>
      </c>
      <c r="E76">
        <v>839.4419654870984</v>
      </c>
    </row>
    <row r="77" spans="1:5">
      <c r="A77">
        <v>75</v>
      </c>
      <c r="B77">
        <v>8086.435140198633</v>
      </c>
      <c r="C77">
        <v>10804.15252784468</v>
      </c>
      <c r="D77">
        <v>1886.340566898776</v>
      </c>
      <c r="E77">
        <v>831.207031029469</v>
      </c>
    </row>
    <row r="78" spans="1:5">
      <c r="A78">
        <v>76</v>
      </c>
      <c r="B78">
        <v>8086.435140198633</v>
      </c>
      <c r="C78">
        <v>10804.15252784468</v>
      </c>
      <c r="D78">
        <v>1886.127845337216</v>
      </c>
      <c r="E78">
        <v>830.9943094679107</v>
      </c>
    </row>
    <row r="79" spans="1:5">
      <c r="A79">
        <v>77</v>
      </c>
      <c r="B79">
        <v>8086.435140198633</v>
      </c>
      <c r="C79">
        <v>10804.15252784468</v>
      </c>
      <c r="D79">
        <v>1867.319275357773</v>
      </c>
      <c r="E79">
        <v>812.185739488462</v>
      </c>
    </row>
    <row r="80" spans="1:5">
      <c r="A80">
        <v>78</v>
      </c>
      <c r="B80">
        <v>8086.435140198633</v>
      </c>
      <c r="C80">
        <v>10804.15252784468</v>
      </c>
      <c r="D80">
        <v>1858.906877445917</v>
      </c>
      <c r="E80">
        <v>803.7733415766081</v>
      </c>
    </row>
    <row r="81" spans="1:5">
      <c r="A81">
        <v>79</v>
      </c>
      <c r="B81">
        <v>8086.435140198633</v>
      </c>
      <c r="C81">
        <v>10804.15252784468</v>
      </c>
      <c r="D81">
        <v>1858.828481064514</v>
      </c>
      <c r="E81">
        <v>803.6949451952004</v>
      </c>
    </row>
    <row r="82" spans="1:5">
      <c r="A82">
        <v>80</v>
      </c>
      <c r="B82">
        <v>8086.435140198633</v>
      </c>
      <c r="C82">
        <v>10804.15252784468</v>
      </c>
      <c r="D82">
        <v>1845.774482725966</v>
      </c>
      <c r="E82">
        <v>790.6409468566544</v>
      </c>
    </row>
    <row r="83" spans="1:5">
      <c r="A83">
        <v>81</v>
      </c>
      <c r="B83">
        <v>8086.435140198633</v>
      </c>
      <c r="C83">
        <v>10804.15252784468</v>
      </c>
      <c r="D83">
        <v>1847.110641117135</v>
      </c>
      <c r="E83">
        <v>791.9771052478262</v>
      </c>
    </row>
    <row r="84" spans="1:5">
      <c r="A84">
        <v>82</v>
      </c>
      <c r="B84">
        <v>8086.435140198633</v>
      </c>
      <c r="C84">
        <v>10804.15252784468</v>
      </c>
      <c r="D84">
        <v>1833.341785534908</v>
      </c>
      <c r="E84">
        <v>778.2082496656027</v>
      </c>
    </row>
    <row r="85" spans="1:5">
      <c r="A85">
        <v>83</v>
      </c>
      <c r="B85">
        <v>8086.435140198633</v>
      </c>
      <c r="C85">
        <v>10804.15252784468</v>
      </c>
      <c r="D85">
        <v>1832.872362450683</v>
      </c>
      <c r="E85">
        <v>777.7388265813777</v>
      </c>
    </row>
    <row r="86" spans="1:5">
      <c r="A86">
        <v>84</v>
      </c>
      <c r="B86">
        <v>8086.435140198633</v>
      </c>
      <c r="C86">
        <v>10804.15252784468</v>
      </c>
      <c r="D86">
        <v>1818.121317111254</v>
      </c>
      <c r="E86">
        <v>762.9877812419459</v>
      </c>
    </row>
    <row r="87" spans="1:5">
      <c r="A87">
        <v>85</v>
      </c>
      <c r="B87">
        <v>8086.435140198633</v>
      </c>
      <c r="C87">
        <v>10804.15252784468</v>
      </c>
      <c r="D87">
        <v>1792.248937492436</v>
      </c>
      <c r="E87">
        <v>737.1154016231277</v>
      </c>
    </row>
    <row r="88" spans="1:5">
      <c r="A88">
        <v>86</v>
      </c>
      <c r="B88">
        <v>8086.435140198633</v>
      </c>
      <c r="C88">
        <v>10804.15252784468</v>
      </c>
      <c r="D88">
        <v>1774.594611009483</v>
      </c>
      <c r="E88">
        <v>719.4610751401756</v>
      </c>
    </row>
    <row r="89" spans="1:5">
      <c r="A89">
        <v>87</v>
      </c>
      <c r="B89">
        <v>8086.435140198633</v>
      </c>
      <c r="C89">
        <v>10804.15252784468</v>
      </c>
      <c r="D89">
        <v>1755.838199153549</v>
      </c>
      <c r="E89">
        <v>700.7046632842411</v>
      </c>
    </row>
    <row r="90" spans="1:5">
      <c r="A90">
        <v>88</v>
      </c>
      <c r="B90">
        <v>8086.435140198633</v>
      </c>
      <c r="C90">
        <v>10804.15252784468</v>
      </c>
      <c r="D90">
        <v>1746.968526872362</v>
      </c>
      <c r="E90">
        <v>691.8349910030522</v>
      </c>
    </row>
    <row r="91" spans="1:5">
      <c r="A91">
        <v>89</v>
      </c>
      <c r="B91">
        <v>8086.435140198633</v>
      </c>
      <c r="C91">
        <v>10804.15252784468</v>
      </c>
      <c r="D91">
        <v>1746.92813954537</v>
      </c>
      <c r="E91">
        <v>691.7946036760627</v>
      </c>
    </row>
    <row r="92" spans="1:5">
      <c r="A92">
        <v>90</v>
      </c>
      <c r="B92">
        <v>8086.435140198633</v>
      </c>
      <c r="C92">
        <v>10804.15252784468</v>
      </c>
      <c r="D92">
        <v>1729.988641477187</v>
      </c>
      <c r="E92">
        <v>674.855105607877</v>
      </c>
    </row>
    <row r="93" spans="1:5">
      <c r="A93">
        <v>91</v>
      </c>
      <c r="B93">
        <v>8086.435140198633</v>
      </c>
      <c r="C93">
        <v>10804.15252784468</v>
      </c>
      <c r="D93">
        <v>1711.756979130968</v>
      </c>
      <c r="E93">
        <v>656.623443261659</v>
      </c>
    </row>
    <row r="94" spans="1:5">
      <c r="A94">
        <v>92</v>
      </c>
      <c r="B94">
        <v>8086.435140198633</v>
      </c>
      <c r="C94">
        <v>10804.15252784468</v>
      </c>
      <c r="D94">
        <v>1700.893842794424</v>
      </c>
      <c r="E94">
        <v>645.7603069251126</v>
      </c>
    </row>
    <row r="95" spans="1:5">
      <c r="A95">
        <v>93</v>
      </c>
      <c r="B95">
        <v>8086.435140198633</v>
      </c>
      <c r="C95">
        <v>10804.15252784468</v>
      </c>
      <c r="D95">
        <v>1696.09642094597</v>
      </c>
      <c r="E95">
        <v>640.9628850766582</v>
      </c>
    </row>
    <row r="96" spans="1:5">
      <c r="A96">
        <v>94</v>
      </c>
      <c r="B96">
        <v>8086.435140198633</v>
      </c>
      <c r="C96">
        <v>10804.15252784468</v>
      </c>
      <c r="D96">
        <v>1696.256172172245</v>
      </c>
      <c r="E96">
        <v>641.1226363029341</v>
      </c>
    </row>
    <row r="97" spans="1:5">
      <c r="A97">
        <v>95</v>
      </c>
      <c r="B97">
        <v>8086.435140198633</v>
      </c>
      <c r="C97">
        <v>10804.15252784468</v>
      </c>
      <c r="D97">
        <v>1681.337864497513</v>
      </c>
      <c r="E97">
        <v>626.2043286281975</v>
      </c>
    </row>
    <row r="98" spans="1:5">
      <c r="A98">
        <v>96</v>
      </c>
      <c r="B98">
        <v>8086.435140198633</v>
      </c>
      <c r="C98">
        <v>10804.15252784468</v>
      </c>
      <c r="D98">
        <v>1675.831829368314</v>
      </c>
      <c r="E98">
        <v>620.6982934989993</v>
      </c>
    </row>
    <row r="99" spans="1:5">
      <c r="A99">
        <v>97</v>
      </c>
      <c r="B99">
        <v>8086.435140198633</v>
      </c>
      <c r="C99">
        <v>10804.15252784468</v>
      </c>
      <c r="D99">
        <v>1676.253974112427</v>
      </c>
      <c r="E99">
        <v>621.120438243122</v>
      </c>
    </row>
    <row r="100" spans="1:5">
      <c r="A100">
        <v>98</v>
      </c>
      <c r="B100">
        <v>8086.435140198633</v>
      </c>
      <c r="C100">
        <v>10804.15252784468</v>
      </c>
      <c r="D100">
        <v>1663.468496212862</v>
      </c>
      <c r="E100">
        <v>608.3349603435519</v>
      </c>
    </row>
    <row r="101" spans="1:5">
      <c r="A101">
        <v>99</v>
      </c>
      <c r="B101">
        <v>8086.435140198633</v>
      </c>
      <c r="C101">
        <v>10804.15252784468</v>
      </c>
      <c r="D101">
        <v>1658.442826651418</v>
      </c>
      <c r="E101">
        <v>603.3092907821119</v>
      </c>
    </row>
    <row r="102" spans="1:5">
      <c r="A102">
        <v>100</v>
      </c>
      <c r="B102">
        <v>8086.435140198633</v>
      </c>
      <c r="C102">
        <v>10804.15252784468</v>
      </c>
      <c r="D102">
        <v>1658.984227679173</v>
      </c>
      <c r="E102">
        <v>603.8506918098653</v>
      </c>
    </row>
    <row r="103" spans="1:5">
      <c r="A103">
        <v>101</v>
      </c>
      <c r="B103">
        <v>8086.435140198633</v>
      </c>
      <c r="C103">
        <v>10804.15252784468</v>
      </c>
      <c r="D103">
        <v>1649.520656959652</v>
      </c>
      <c r="E103">
        <v>594.3871210903465</v>
      </c>
    </row>
    <row r="104" spans="1:5">
      <c r="A104">
        <v>102</v>
      </c>
      <c r="B104">
        <v>8086.435140198633</v>
      </c>
      <c r="C104">
        <v>10804.15252784468</v>
      </c>
      <c r="D104">
        <v>1646.220755609618</v>
      </c>
      <c r="E104">
        <v>591.0872197403077</v>
      </c>
    </row>
    <row r="105" spans="1:5">
      <c r="A105">
        <v>103</v>
      </c>
      <c r="B105">
        <v>8086.435140198633</v>
      </c>
      <c r="C105">
        <v>10804.15252784468</v>
      </c>
      <c r="D105">
        <v>1646.015799838479</v>
      </c>
      <c r="E105">
        <v>590.8822639691713</v>
      </c>
    </row>
    <row r="106" spans="1:5">
      <c r="A106">
        <v>104</v>
      </c>
      <c r="B106">
        <v>8086.435140198633</v>
      </c>
      <c r="C106">
        <v>10804.15252784468</v>
      </c>
      <c r="D106">
        <v>1639.241231409682</v>
      </c>
      <c r="E106">
        <v>584.107695540372</v>
      </c>
    </row>
    <row r="107" spans="1:5">
      <c r="A107">
        <v>105</v>
      </c>
      <c r="B107">
        <v>8086.435140198633</v>
      </c>
      <c r="C107">
        <v>10804.15252784468</v>
      </c>
      <c r="D107">
        <v>1629.987522027056</v>
      </c>
      <c r="E107">
        <v>574.8539861577495</v>
      </c>
    </row>
    <row r="108" spans="1:5">
      <c r="A108">
        <v>106</v>
      </c>
      <c r="B108">
        <v>8086.435140198633</v>
      </c>
      <c r="C108">
        <v>10804.15252784468</v>
      </c>
      <c r="D108">
        <v>1615.551087608315</v>
      </c>
      <c r="E108">
        <v>560.417551739005</v>
      </c>
    </row>
    <row r="109" spans="1:5">
      <c r="A109">
        <v>107</v>
      </c>
      <c r="B109">
        <v>8086.435140198633</v>
      </c>
      <c r="C109">
        <v>10804.15252784468</v>
      </c>
      <c r="D109">
        <v>1605.687715867303</v>
      </c>
      <c r="E109">
        <v>550.554179997995</v>
      </c>
    </row>
    <row r="110" spans="1:5">
      <c r="A110">
        <v>108</v>
      </c>
      <c r="B110">
        <v>8086.435140198633</v>
      </c>
      <c r="C110">
        <v>10804.15252784468</v>
      </c>
      <c r="D110">
        <v>1595.04977062347</v>
      </c>
      <c r="E110">
        <v>539.9162347541635</v>
      </c>
    </row>
    <row r="111" spans="1:5">
      <c r="A111">
        <v>109</v>
      </c>
      <c r="B111">
        <v>8086.435140198633</v>
      </c>
      <c r="C111">
        <v>10804.15252784468</v>
      </c>
      <c r="D111">
        <v>1590.232944639469</v>
      </c>
      <c r="E111">
        <v>535.0994087701597</v>
      </c>
    </row>
    <row r="112" spans="1:5">
      <c r="A112">
        <v>110</v>
      </c>
      <c r="B112">
        <v>8086.435140198633</v>
      </c>
      <c r="C112">
        <v>10804.15252784468</v>
      </c>
      <c r="D112">
        <v>1590.643301235926</v>
      </c>
      <c r="E112">
        <v>535.509765366619</v>
      </c>
    </row>
    <row r="113" spans="1:5">
      <c r="A113">
        <v>111</v>
      </c>
      <c r="B113">
        <v>8086.435140198633</v>
      </c>
      <c r="C113">
        <v>10804.15252784468</v>
      </c>
      <c r="D113">
        <v>1580.315546542507</v>
      </c>
      <c r="E113">
        <v>525.1820106731942</v>
      </c>
    </row>
    <row r="114" spans="1:5">
      <c r="A114">
        <v>112</v>
      </c>
      <c r="B114">
        <v>8086.435140198633</v>
      </c>
      <c r="C114">
        <v>10804.15252784468</v>
      </c>
      <c r="D114">
        <v>1568.973354922229</v>
      </c>
      <c r="E114">
        <v>513.8398190529213</v>
      </c>
    </row>
    <row r="115" spans="1:5">
      <c r="A115">
        <v>113</v>
      </c>
      <c r="B115">
        <v>8086.435140198633</v>
      </c>
      <c r="C115">
        <v>10804.15252784468</v>
      </c>
      <c r="D115">
        <v>1561.394876010357</v>
      </c>
      <c r="E115">
        <v>506.2613401410429</v>
      </c>
    </row>
    <row r="116" spans="1:5">
      <c r="A116">
        <v>114</v>
      </c>
      <c r="B116">
        <v>8086.435140198633</v>
      </c>
      <c r="C116">
        <v>10804.15252784468</v>
      </c>
      <c r="D116">
        <v>1557.261565614387</v>
      </c>
      <c r="E116">
        <v>502.1280297450825</v>
      </c>
    </row>
    <row r="117" spans="1:5">
      <c r="A117">
        <v>115</v>
      </c>
      <c r="B117">
        <v>8086.435140198633</v>
      </c>
      <c r="C117">
        <v>10804.15252784468</v>
      </c>
      <c r="D117">
        <v>1557.521081321039</v>
      </c>
      <c r="E117">
        <v>502.3875454517301</v>
      </c>
    </row>
    <row r="118" spans="1:5">
      <c r="A118">
        <v>116</v>
      </c>
      <c r="B118">
        <v>8086.435140198633</v>
      </c>
      <c r="C118">
        <v>10804.15252784468</v>
      </c>
      <c r="D118">
        <v>1547.132023997814</v>
      </c>
      <c r="E118">
        <v>491.9984881285044</v>
      </c>
    </row>
    <row r="119" spans="1:5">
      <c r="A119">
        <v>117</v>
      </c>
      <c r="B119">
        <v>8086.435140198633</v>
      </c>
      <c r="C119">
        <v>10804.15252784468</v>
      </c>
      <c r="D119">
        <v>1542.13056872992</v>
      </c>
      <c r="E119">
        <v>486.9970328606091</v>
      </c>
    </row>
    <row r="120" spans="1:5">
      <c r="A120">
        <v>118</v>
      </c>
      <c r="B120">
        <v>8086.435140198633</v>
      </c>
      <c r="C120">
        <v>10804.15252784468</v>
      </c>
      <c r="D120">
        <v>1537.777927907702</v>
      </c>
      <c r="E120">
        <v>482.6443920383899</v>
      </c>
    </row>
    <row r="121" spans="1:5">
      <c r="A121">
        <v>119</v>
      </c>
      <c r="B121">
        <v>8086.435140198633</v>
      </c>
      <c r="C121">
        <v>10804.15252784468</v>
      </c>
      <c r="D121">
        <v>1538.042084009463</v>
      </c>
      <c r="E121">
        <v>482.9085481401557</v>
      </c>
    </row>
    <row r="122" spans="1:5">
      <c r="A122">
        <v>120</v>
      </c>
      <c r="B122">
        <v>8086.435140198633</v>
      </c>
      <c r="C122">
        <v>10804.15252784468</v>
      </c>
      <c r="D122">
        <v>1529.284931535751</v>
      </c>
      <c r="E122">
        <v>474.1513956664367</v>
      </c>
    </row>
    <row r="123" spans="1:5">
      <c r="A123">
        <v>121</v>
      </c>
      <c r="B123">
        <v>8086.435140198633</v>
      </c>
      <c r="C123">
        <v>10804.15252784468</v>
      </c>
      <c r="D123">
        <v>1525.875015460922</v>
      </c>
      <c r="E123">
        <v>470.7414795916115</v>
      </c>
    </row>
    <row r="124" spans="1:5">
      <c r="A124">
        <v>122</v>
      </c>
      <c r="B124">
        <v>8086.435140198633</v>
      </c>
      <c r="C124">
        <v>10804.15252784468</v>
      </c>
      <c r="D124">
        <v>1526.049223112354</v>
      </c>
      <c r="E124">
        <v>470.9156872430465</v>
      </c>
    </row>
    <row r="125" spans="1:5">
      <c r="A125">
        <v>123</v>
      </c>
      <c r="B125">
        <v>8086.435140198633</v>
      </c>
      <c r="C125">
        <v>10804.15252784468</v>
      </c>
      <c r="D125">
        <v>1520.448770659499</v>
      </c>
      <c r="E125">
        <v>465.3152347901913</v>
      </c>
    </row>
    <row r="126" spans="1:5">
      <c r="A126">
        <v>124</v>
      </c>
      <c r="B126">
        <v>8086.435140198633</v>
      </c>
      <c r="C126">
        <v>10804.15252784468</v>
      </c>
      <c r="D126">
        <v>1518.324296021146</v>
      </c>
      <c r="E126">
        <v>463.1907601518373</v>
      </c>
    </row>
    <row r="127" spans="1:5">
      <c r="A127">
        <v>125</v>
      </c>
      <c r="B127">
        <v>8086.435140198633</v>
      </c>
      <c r="C127">
        <v>10804.15252784468</v>
      </c>
      <c r="D127">
        <v>1518.170017182308</v>
      </c>
      <c r="E127">
        <v>463.0364813129996</v>
      </c>
    </row>
    <row r="128" spans="1:5">
      <c r="A128">
        <v>126</v>
      </c>
      <c r="B128">
        <v>8086.435140198633</v>
      </c>
      <c r="C128">
        <v>10804.15252784468</v>
      </c>
      <c r="D128">
        <v>1511.820782177153</v>
      </c>
      <c r="E128">
        <v>456.6872463078437</v>
      </c>
    </row>
    <row r="129" spans="1:5">
      <c r="A129">
        <v>127</v>
      </c>
      <c r="B129">
        <v>8086.435140198633</v>
      </c>
      <c r="C129">
        <v>10804.15252784468</v>
      </c>
      <c r="D129">
        <v>1502.709928843003</v>
      </c>
      <c r="E129">
        <v>447.5763929736958</v>
      </c>
    </row>
    <row r="130" spans="1:5">
      <c r="A130">
        <v>128</v>
      </c>
      <c r="B130">
        <v>8086.435140198633</v>
      </c>
      <c r="C130">
        <v>10804.15252784468</v>
      </c>
      <c r="D130">
        <v>1496.320092120754</v>
      </c>
      <c r="E130">
        <v>441.1865562514461</v>
      </c>
    </row>
    <row r="131" spans="1:5">
      <c r="A131">
        <v>129</v>
      </c>
      <c r="B131">
        <v>8086.435140198633</v>
      </c>
      <c r="C131">
        <v>10804.15252784468</v>
      </c>
      <c r="D131">
        <v>1489.49780920637</v>
      </c>
      <c r="E131">
        <v>434.3642733370634</v>
      </c>
    </row>
    <row r="132" spans="1:5">
      <c r="A132">
        <v>130</v>
      </c>
      <c r="B132">
        <v>8086.435140198633</v>
      </c>
      <c r="C132">
        <v>10804.15252784468</v>
      </c>
      <c r="D132">
        <v>1486.295786138666</v>
      </c>
      <c r="E132">
        <v>431.1622502693608</v>
      </c>
    </row>
    <row r="133" spans="1:5">
      <c r="A133">
        <v>131</v>
      </c>
      <c r="B133">
        <v>8086.435140198633</v>
      </c>
      <c r="C133">
        <v>10804.15252784468</v>
      </c>
      <c r="D133">
        <v>1486.367768314614</v>
      </c>
      <c r="E133">
        <v>431.2342324453061</v>
      </c>
    </row>
    <row r="134" spans="1:5">
      <c r="A134">
        <v>132</v>
      </c>
      <c r="B134">
        <v>8086.435140198633</v>
      </c>
      <c r="C134">
        <v>10804.15252784468</v>
      </c>
      <c r="D134">
        <v>1480.031338818258</v>
      </c>
      <c r="E134">
        <v>424.8978029489501</v>
      </c>
    </row>
    <row r="135" spans="1:5">
      <c r="A135">
        <v>133</v>
      </c>
      <c r="B135">
        <v>8086.435140198633</v>
      </c>
      <c r="C135">
        <v>10804.15252784468</v>
      </c>
      <c r="D135">
        <v>1472.464556695374</v>
      </c>
      <c r="E135">
        <v>417.3310208260662</v>
      </c>
    </row>
    <row r="136" spans="1:5">
      <c r="A136">
        <v>134</v>
      </c>
      <c r="B136">
        <v>8086.435140198633</v>
      </c>
      <c r="C136">
        <v>10804.15252784468</v>
      </c>
      <c r="D136">
        <v>1466.914462813328</v>
      </c>
      <c r="E136">
        <v>411.7809269440216</v>
      </c>
    </row>
    <row r="137" spans="1:5">
      <c r="A137">
        <v>135</v>
      </c>
      <c r="B137">
        <v>8086.435140198633</v>
      </c>
      <c r="C137">
        <v>10804.15252784468</v>
      </c>
      <c r="D137">
        <v>1464.305317675003</v>
      </c>
      <c r="E137">
        <v>409.1717818056961</v>
      </c>
    </row>
    <row r="138" spans="1:5">
      <c r="A138">
        <v>136</v>
      </c>
      <c r="B138">
        <v>8086.435140198633</v>
      </c>
      <c r="C138">
        <v>10804.15252784468</v>
      </c>
      <c r="D138">
        <v>1464.511888308959</v>
      </c>
      <c r="E138">
        <v>409.3783524396489</v>
      </c>
    </row>
    <row r="139" spans="1:5">
      <c r="A139">
        <v>137</v>
      </c>
      <c r="B139">
        <v>8086.435140198633</v>
      </c>
      <c r="C139">
        <v>10804.15252784468</v>
      </c>
      <c r="D139">
        <v>1457.286463562362</v>
      </c>
      <c r="E139">
        <v>402.1529276930502</v>
      </c>
    </row>
    <row r="140" spans="1:5">
      <c r="A140">
        <v>138</v>
      </c>
      <c r="B140">
        <v>8086.435140198633</v>
      </c>
      <c r="C140">
        <v>10804.15252784468</v>
      </c>
      <c r="D140">
        <v>1453.289203312361</v>
      </c>
      <c r="E140">
        <v>398.1556674430522</v>
      </c>
    </row>
    <row r="141" spans="1:5">
      <c r="A141">
        <v>139</v>
      </c>
      <c r="B141">
        <v>8086.435140198633</v>
      </c>
      <c r="C141">
        <v>10804.15252784468</v>
      </c>
      <c r="D141">
        <v>1450.086114882068</v>
      </c>
      <c r="E141">
        <v>394.9525790127556</v>
      </c>
    </row>
    <row r="142" spans="1:5">
      <c r="A142">
        <v>140</v>
      </c>
      <c r="B142">
        <v>8086.435140198633</v>
      </c>
      <c r="C142">
        <v>10804.15252784468</v>
      </c>
      <c r="D142">
        <v>1446.893839043895</v>
      </c>
      <c r="E142">
        <v>391.7603031745844</v>
      </c>
    </row>
    <row r="143" spans="1:5">
      <c r="A143">
        <v>141</v>
      </c>
      <c r="B143">
        <v>8086.435140198633</v>
      </c>
      <c r="C143">
        <v>10804.15252784468</v>
      </c>
      <c r="D143">
        <v>1441.413096798625</v>
      </c>
      <c r="E143">
        <v>386.2795609293118</v>
      </c>
    </row>
    <row r="144" spans="1:5">
      <c r="A144">
        <v>142</v>
      </c>
      <c r="B144">
        <v>8086.435140198633</v>
      </c>
      <c r="C144">
        <v>10804.15252784468</v>
      </c>
      <c r="D144">
        <v>1439.101567222567</v>
      </c>
      <c r="E144">
        <v>383.9680313532561</v>
      </c>
    </row>
    <row r="145" spans="1:5">
      <c r="A145">
        <v>143</v>
      </c>
      <c r="B145">
        <v>8086.435140198633</v>
      </c>
      <c r="C145">
        <v>10804.15252784468</v>
      </c>
      <c r="D145">
        <v>1439.228647931124</v>
      </c>
      <c r="E145">
        <v>384.095112061818</v>
      </c>
    </row>
    <row r="146" spans="1:5">
      <c r="A146">
        <v>144</v>
      </c>
      <c r="B146">
        <v>8086.435140198633</v>
      </c>
      <c r="C146">
        <v>10804.15252784468</v>
      </c>
      <c r="D146">
        <v>1434.892403485323</v>
      </c>
      <c r="E146">
        <v>379.7588676160148</v>
      </c>
    </row>
    <row r="147" spans="1:5">
      <c r="A147">
        <v>145</v>
      </c>
      <c r="B147">
        <v>8086.435140198633</v>
      </c>
      <c r="C147">
        <v>10804.15252784468</v>
      </c>
      <c r="D147">
        <v>1433.773787342367</v>
      </c>
      <c r="E147">
        <v>378.64025147306</v>
      </c>
    </row>
    <row r="148" spans="1:5">
      <c r="A148">
        <v>146</v>
      </c>
      <c r="B148">
        <v>8086.435140198633</v>
      </c>
      <c r="C148">
        <v>10804.15252784468</v>
      </c>
      <c r="D148">
        <v>1433.994095425208</v>
      </c>
      <c r="E148">
        <v>378.8605595558957</v>
      </c>
    </row>
    <row r="149" spans="1:5">
      <c r="A149">
        <v>147</v>
      </c>
      <c r="B149">
        <v>8086.435140198633</v>
      </c>
      <c r="C149">
        <v>10804.15252784468</v>
      </c>
      <c r="D149">
        <v>1429.042541021745</v>
      </c>
      <c r="E149">
        <v>373.9090051524386</v>
      </c>
    </row>
    <row r="150" spans="1:5">
      <c r="A150">
        <v>148</v>
      </c>
      <c r="B150">
        <v>8086.435140198633</v>
      </c>
      <c r="C150">
        <v>10804.15252784468</v>
      </c>
      <c r="D150">
        <v>1422.987461004261</v>
      </c>
      <c r="E150">
        <v>367.8539251349507</v>
      </c>
    </row>
    <row r="151" spans="1:5">
      <c r="A151">
        <v>149</v>
      </c>
      <c r="B151">
        <v>8086.435140198633</v>
      </c>
      <c r="C151">
        <v>10804.15252784468</v>
      </c>
      <c r="D151">
        <v>1418.795205124606</v>
      </c>
      <c r="E151">
        <v>363.6616692552981</v>
      </c>
    </row>
    <row r="152" spans="1:5">
      <c r="A152">
        <v>150</v>
      </c>
      <c r="B152">
        <v>8086.435140198633</v>
      </c>
      <c r="C152">
        <v>10804.15252784468</v>
      </c>
      <c r="D152">
        <v>1414.338726986699</v>
      </c>
      <c r="E152">
        <v>359.2051911173907</v>
      </c>
    </row>
    <row r="153" spans="1:5">
      <c r="A153">
        <v>151</v>
      </c>
      <c r="B153">
        <v>8086.435140198633</v>
      </c>
      <c r="C153">
        <v>10804.15252784468</v>
      </c>
      <c r="D153">
        <v>1412.446436525159</v>
      </c>
      <c r="E153">
        <v>357.312900655848</v>
      </c>
    </row>
    <row r="154" spans="1:5">
      <c r="A154">
        <v>152</v>
      </c>
      <c r="B154">
        <v>8086.435140198633</v>
      </c>
      <c r="C154">
        <v>10804.15252784468</v>
      </c>
      <c r="D154">
        <v>1412.579471275179</v>
      </c>
      <c r="E154">
        <v>357.4459354058747</v>
      </c>
    </row>
    <row r="155" spans="1:5">
      <c r="A155">
        <v>153</v>
      </c>
      <c r="B155">
        <v>8086.435140198633</v>
      </c>
      <c r="C155">
        <v>10804.15252784468</v>
      </c>
      <c r="D155">
        <v>1408.334335255799</v>
      </c>
      <c r="E155">
        <v>353.2007993864881</v>
      </c>
    </row>
    <row r="156" spans="1:5">
      <c r="A156">
        <v>154</v>
      </c>
      <c r="B156">
        <v>8086.435140198633</v>
      </c>
      <c r="C156">
        <v>10804.15252784468</v>
      </c>
      <c r="D156">
        <v>1403.219328325142</v>
      </c>
      <c r="E156">
        <v>348.0857924558361</v>
      </c>
    </row>
    <row r="157" spans="1:5">
      <c r="A157">
        <v>155</v>
      </c>
      <c r="B157">
        <v>8086.435140198633</v>
      </c>
      <c r="C157">
        <v>10804.15252784468</v>
      </c>
      <c r="D157">
        <v>1399.421314637681</v>
      </c>
      <c r="E157">
        <v>344.287778768372</v>
      </c>
    </row>
    <row r="158" spans="1:5">
      <c r="A158">
        <v>156</v>
      </c>
      <c r="B158">
        <v>8086.435140198633</v>
      </c>
      <c r="C158">
        <v>10804.15252784468</v>
      </c>
      <c r="D158">
        <v>1397.225461783961</v>
      </c>
      <c r="E158">
        <v>342.091925914651</v>
      </c>
    </row>
    <row r="159" spans="1:5">
      <c r="A159">
        <v>157</v>
      </c>
      <c r="B159">
        <v>8086.435140198633</v>
      </c>
      <c r="C159">
        <v>10804.15252784468</v>
      </c>
      <c r="D159">
        <v>1397.227791730844</v>
      </c>
      <c r="E159">
        <v>342.0942558615402</v>
      </c>
    </row>
    <row r="160" spans="1:5">
      <c r="A160">
        <v>158</v>
      </c>
      <c r="B160">
        <v>8086.435140198633</v>
      </c>
      <c r="C160">
        <v>10804.15252784468</v>
      </c>
      <c r="D160">
        <v>1392.102945641719</v>
      </c>
      <c r="E160">
        <v>336.9694097724077</v>
      </c>
    </row>
    <row r="161" spans="1:5">
      <c r="A161">
        <v>159</v>
      </c>
      <c r="B161">
        <v>8086.435140198633</v>
      </c>
      <c r="C161">
        <v>10804.15252784468</v>
      </c>
      <c r="D161">
        <v>1389.378881151305</v>
      </c>
      <c r="E161">
        <v>334.2453452819981</v>
      </c>
    </row>
    <row r="162" spans="1:5">
      <c r="A162">
        <v>160</v>
      </c>
      <c r="B162">
        <v>8086.435140198633</v>
      </c>
      <c r="C162">
        <v>10804.15252784468</v>
      </c>
      <c r="D162">
        <v>1386.352277710018</v>
      </c>
      <c r="E162">
        <v>331.2187418407127</v>
      </c>
    </row>
    <row r="163" spans="1:5">
      <c r="A163">
        <v>161</v>
      </c>
      <c r="B163">
        <v>8086.435140198633</v>
      </c>
      <c r="C163">
        <v>10804.15252784468</v>
      </c>
      <c r="D163">
        <v>1383.683220491675</v>
      </c>
      <c r="E163">
        <v>328.549684622366</v>
      </c>
    </row>
    <row r="164" spans="1:5">
      <c r="A164">
        <v>162</v>
      </c>
      <c r="B164">
        <v>8086.435140198633</v>
      </c>
      <c r="C164">
        <v>10804.15252784468</v>
      </c>
      <c r="D164">
        <v>1380.894122492615</v>
      </c>
      <c r="E164">
        <v>325.7605866233041</v>
      </c>
    </row>
    <row r="165" spans="1:5">
      <c r="A165">
        <v>163</v>
      </c>
      <c r="B165">
        <v>8086.435140198633</v>
      </c>
      <c r="C165">
        <v>10804.15252784468</v>
      </c>
      <c r="D165">
        <v>1376.976784599612</v>
      </c>
      <c r="E165">
        <v>321.8432487303016</v>
      </c>
    </row>
    <row r="166" spans="1:5">
      <c r="A166">
        <v>164</v>
      </c>
      <c r="B166">
        <v>8086.435140198633</v>
      </c>
      <c r="C166">
        <v>10804.15252784468</v>
      </c>
      <c r="D166">
        <v>1375.451576698381</v>
      </c>
      <c r="E166">
        <v>320.3180408290748</v>
      </c>
    </row>
    <row r="167" spans="1:5">
      <c r="A167">
        <v>165</v>
      </c>
      <c r="B167">
        <v>8086.435140198633</v>
      </c>
      <c r="C167">
        <v>10804.15252784468</v>
      </c>
      <c r="D167">
        <v>1375.484935494042</v>
      </c>
      <c r="E167">
        <v>320.3513996247335</v>
      </c>
    </row>
    <row r="168" spans="1:5">
      <c r="A168">
        <v>166</v>
      </c>
      <c r="B168">
        <v>8086.435140198633</v>
      </c>
      <c r="C168">
        <v>10804.15252784468</v>
      </c>
      <c r="D168">
        <v>1372.780174526355</v>
      </c>
      <c r="E168">
        <v>317.6466386570438</v>
      </c>
    </row>
    <row r="169" spans="1:5">
      <c r="A169">
        <v>167</v>
      </c>
      <c r="B169">
        <v>8086.435140198633</v>
      </c>
      <c r="C169">
        <v>10804.15252784468</v>
      </c>
      <c r="D169">
        <v>1370.949520288496</v>
      </c>
      <c r="E169">
        <v>315.815984419189</v>
      </c>
    </row>
    <row r="170" spans="1:5">
      <c r="A170">
        <v>168</v>
      </c>
      <c r="B170">
        <v>8086.435140198633</v>
      </c>
      <c r="C170">
        <v>10804.15252784468</v>
      </c>
      <c r="D170">
        <v>1371.008307108099</v>
      </c>
      <c r="E170">
        <v>315.8747712387881</v>
      </c>
    </row>
    <row r="171" spans="1:5">
      <c r="A171">
        <v>169</v>
      </c>
      <c r="B171">
        <v>8086.435140198633</v>
      </c>
      <c r="C171">
        <v>10804.15252784468</v>
      </c>
      <c r="D171">
        <v>1366.586931343491</v>
      </c>
      <c r="E171">
        <v>311.4533954741842</v>
      </c>
    </row>
    <row r="172" spans="1:5">
      <c r="A172">
        <v>170</v>
      </c>
      <c r="B172">
        <v>8086.435140198633</v>
      </c>
      <c r="C172">
        <v>10804.15252784468</v>
      </c>
      <c r="D172">
        <v>1363.503639529473</v>
      </c>
      <c r="E172">
        <v>308.3701036601646</v>
      </c>
    </row>
    <row r="173" spans="1:5">
      <c r="A173">
        <v>171</v>
      </c>
      <c r="B173">
        <v>8086.435140198633</v>
      </c>
      <c r="C173">
        <v>10804.15252784468</v>
      </c>
      <c r="D173">
        <v>1360.278912923757</v>
      </c>
      <c r="E173">
        <v>305.1453770544466</v>
      </c>
    </row>
    <row r="174" spans="1:5">
      <c r="A174">
        <v>172</v>
      </c>
      <c r="B174">
        <v>8086.435140198633</v>
      </c>
      <c r="C174">
        <v>10804.15252784468</v>
      </c>
      <c r="D174">
        <v>1358.781526914828</v>
      </c>
      <c r="E174">
        <v>303.6479910455178</v>
      </c>
    </row>
    <row r="175" spans="1:5">
      <c r="A175">
        <v>173</v>
      </c>
      <c r="B175">
        <v>8086.435140198633</v>
      </c>
      <c r="C175">
        <v>10804.15252784468</v>
      </c>
      <c r="D175">
        <v>1358.786154904682</v>
      </c>
      <c r="E175">
        <v>303.6526190353718</v>
      </c>
    </row>
    <row r="176" spans="1:5">
      <c r="A176">
        <v>174</v>
      </c>
      <c r="B176">
        <v>8086.435140198633</v>
      </c>
      <c r="C176">
        <v>10804.15252784468</v>
      </c>
      <c r="D176">
        <v>1355.940292824108</v>
      </c>
      <c r="E176">
        <v>300.8067569547968</v>
      </c>
    </row>
    <row r="177" spans="1:5">
      <c r="A177">
        <v>175</v>
      </c>
      <c r="B177">
        <v>8086.435140198633</v>
      </c>
      <c r="C177">
        <v>10804.15252784468</v>
      </c>
      <c r="D177">
        <v>1352.233571417016</v>
      </c>
      <c r="E177">
        <v>297.1000355477034</v>
      </c>
    </row>
    <row r="178" spans="1:5">
      <c r="A178">
        <v>176</v>
      </c>
      <c r="B178">
        <v>8086.435140198633</v>
      </c>
      <c r="C178">
        <v>10804.15252784468</v>
      </c>
      <c r="D178">
        <v>1349.317382160486</v>
      </c>
      <c r="E178">
        <v>294.1838462911747</v>
      </c>
    </row>
    <row r="179" spans="1:5">
      <c r="A179">
        <v>177</v>
      </c>
      <c r="B179">
        <v>8086.435140198633</v>
      </c>
      <c r="C179">
        <v>10804.15252784468</v>
      </c>
      <c r="D179">
        <v>1348.025700241189</v>
      </c>
      <c r="E179">
        <v>292.892164371881</v>
      </c>
    </row>
    <row r="180" spans="1:5">
      <c r="A180">
        <v>178</v>
      </c>
      <c r="B180">
        <v>8086.435140198633</v>
      </c>
      <c r="C180">
        <v>10804.15252784468</v>
      </c>
      <c r="D180">
        <v>1348.143542705067</v>
      </c>
      <c r="E180">
        <v>293.0100068357582</v>
      </c>
    </row>
    <row r="181" spans="1:5">
      <c r="A181">
        <v>179</v>
      </c>
      <c r="B181">
        <v>8086.435140198633</v>
      </c>
      <c r="C181">
        <v>10804.15252784468</v>
      </c>
      <c r="D181">
        <v>1344.246923423815</v>
      </c>
      <c r="E181">
        <v>289.1133875545119</v>
      </c>
    </row>
    <row r="182" spans="1:5">
      <c r="A182">
        <v>180</v>
      </c>
      <c r="B182">
        <v>8086.435140198633</v>
      </c>
      <c r="C182">
        <v>10804.15252784468</v>
      </c>
      <c r="D182">
        <v>1342.594944332699</v>
      </c>
      <c r="E182">
        <v>287.4614084633934</v>
      </c>
    </row>
    <row r="183" spans="1:5">
      <c r="A183">
        <v>181</v>
      </c>
      <c r="B183">
        <v>8086.435140198633</v>
      </c>
      <c r="C183">
        <v>10804.15252784468</v>
      </c>
      <c r="D183">
        <v>1340.333882404708</v>
      </c>
      <c r="E183">
        <v>285.2003465354008</v>
      </c>
    </row>
    <row r="184" spans="1:5">
      <c r="A184">
        <v>182</v>
      </c>
      <c r="B184">
        <v>8086.435140198633</v>
      </c>
      <c r="C184">
        <v>10804.15252784468</v>
      </c>
      <c r="D184">
        <v>1337.676785521357</v>
      </c>
      <c r="E184">
        <v>282.543249652048</v>
      </c>
    </row>
    <row r="185" spans="1:5">
      <c r="A185">
        <v>183</v>
      </c>
      <c r="B185">
        <v>8086.435140198633</v>
      </c>
      <c r="C185">
        <v>10804.15252784468</v>
      </c>
      <c r="D185">
        <v>1335.568157409838</v>
      </c>
      <c r="E185">
        <v>280.4346215405306</v>
      </c>
    </row>
    <row r="186" spans="1:5">
      <c r="A186">
        <v>184</v>
      </c>
      <c r="B186">
        <v>8086.435140198633</v>
      </c>
      <c r="C186">
        <v>10804.15252784468</v>
      </c>
      <c r="D186">
        <v>1333.555031359049</v>
      </c>
      <c r="E186">
        <v>278.4214954897436</v>
      </c>
    </row>
    <row r="187" spans="1:5">
      <c r="A187">
        <v>185</v>
      </c>
      <c r="B187">
        <v>8086.435140198633</v>
      </c>
      <c r="C187">
        <v>10804.15252784468</v>
      </c>
      <c r="D187">
        <v>1330.593325750443</v>
      </c>
      <c r="E187">
        <v>275.4597898811337</v>
      </c>
    </row>
    <row r="188" spans="1:5">
      <c r="A188">
        <v>186</v>
      </c>
      <c r="B188">
        <v>8086.435140198633</v>
      </c>
      <c r="C188">
        <v>10804.15252784468</v>
      </c>
      <c r="D188">
        <v>1328.969687341973</v>
      </c>
      <c r="E188">
        <v>273.836151472663</v>
      </c>
    </row>
    <row r="189" spans="1:5">
      <c r="A189">
        <v>187</v>
      </c>
      <c r="B189">
        <v>8086.435140198633</v>
      </c>
      <c r="C189">
        <v>10804.15252784468</v>
      </c>
      <c r="D189">
        <v>1328.003357318749</v>
      </c>
      <c r="E189">
        <v>272.869821449439</v>
      </c>
    </row>
    <row r="190" spans="1:5">
      <c r="A190">
        <v>188</v>
      </c>
      <c r="B190">
        <v>8086.435140198633</v>
      </c>
      <c r="C190">
        <v>10804.15252784468</v>
      </c>
      <c r="D190">
        <v>1327.938384685559</v>
      </c>
      <c r="E190">
        <v>272.8048488162491</v>
      </c>
    </row>
    <row r="191" spans="1:5">
      <c r="A191">
        <v>189</v>
      </c>
      <c r="B191">
        <v>8086.435140198633</v>
      </c>
      <c r="C191">
        <v>10804.15252784468</v>
      </c>
      <c r="D191">
        <v>1325.828231152859</v>
      </c>
      <c r="E191">
        <v>270.6946952835484</v>
      </c>
    </row>
    <row r="192" spans="1:5">
      <c r="A192">
        <v>190</v>
      </c>
      <c r="B192">
        <v>8086.435140198633</v>
      </c>
      <c r="C192">
        <v>10804.15252784468</v>
      </c>
      <c r="D192">
        <v>1324.17413351094</v>
      </c>
      <c r="E192">
        <v>269.0405976416328</v>
      </c>
    </row>
    <row r="193" spans="1:5">
      <c r="A193">
        <v>191</v>
      </c>
      <c r="B193">
        <v>8086.435140198633</v>
      </c>
      <c r="C193">
        <v>10804.15252784468</v>
      </c>
      <c r="D193">
        <v>1320.939882053739</v>
      </c>
      <c r="E193">
        <v>265.8063461844324</v>
      </c>
    </row>
    <row r="194" spans="1:5">
      <c r="A194">
        <v>192</v>
      </c>
      <c r="B194">
        <v>8086.435140198633</v>
      </c>
      <c r="C194">
        <v>10804.15252784468</v>
      </c>
      <c r="D194">
        <v>1318.652950746206</v>
      </c>
      <c r="E194">
        <v>263.519414876894</v>
      </c>
    </row>
    <row r="195" spans="1:5">
      <c r="A195">
        <v>193</v>
      </c>
      <c r="B195">
        <v>8086.435140198633</v>
      </c>
      <c r="C195">
        <v>10804.15252784468</v>
      </c>
      <c r="D195">
        <v>1317.778314551705</v>
      </c>
      <c r="E195">
        <v>262.6447786823961</v>
      </c>
    </row>
    <row r="196" spans="1:5">
      <c r="A196">
        <v>194</v>
      </c>
      <c r="B196">
        <v>8086.435140198633</v>
      </c>
      <c r="C196">
        <v>10804.15252784468</v>
      </c>
      <c r="D196">
        <v>1317.858161599928</v>
      </c>
      <c r="E196">
        <v>262.7246257306182</v>
      </c>
    </row>
    <row r="197" spans="1:5">
      <c r="A197">
        <v>195</v>
      </c>
      <c r="B197">
        <v>8086.435140198633</v>
      </c>
      <c r="C197">
        <v>10804.15252784468</v>
      </c>
      <c r="D197">
        <v>1315.732768472277</v>
      </c>
      <c r="E197">
        <v>260.5992326029693</v>
      </c>
    </row>
    <row r="198" spans="1:5">
      <c r="A198">
        <v>196</v>
      </c>
      <c r="B198">
        <v>8086.435140198633</v>
      </c>
      <c r="C198">
        <v>10804.15252784468</v>
      </c>
      <c r="D198">
        <v>1313.094786352025</v>
      </c>
      <c r="E198">
        <v>257.9612504827175</v>
      </c>
    </row>
    <row r="199" spans="1:5">
      <c r="A199">
        <v>197</v>
      </c>
      <c r="B199">
        <v>8086.435140198633</v>
      </c>
      <c r="C199">
        <v>10804.15252784468</v>
      </c>
      <c r="D199">
        <v>1311.123963135917</v>
      </c>
      <c r="E199">
        <v>255.9904272666089</v>
      </c>
    </row>
    <row r="200" spans="1:5">
      <c r="A200">
        <v>198</v>
      </c>
      <c r="B200">
        <v>8086.435140198633</v>
      </c>
      <c r="C200">
        <v>10804.15252784468</v>
      </c>
      <c r="D200">
        <v>1309.913889501128</v>
      </c>
      <c r="E200">
        <v>254.780353631819</v>
      </c>
    </row>
    <row r="201" spans="1:5">
      <c r="A201">
        <v>199</v>
      </c>
      <c r="B201">
        <v>8086.435140198633</v>
      </c>
      <c r="C201">
        <v>10804.15252784468</v>
      </c>
      <c r="D201">
        <v>1309.872920423131</v>
      </c>
      <c r="E201">
        <v>254.7393845538188</v>
      </c>
    </row>
    <row r="202" spans="1:5">
      <c r="A202">
        <v>200</v>
      </c>
      <c r="B202">
        <v>8086.435140198633</v>
      </c>
      <c r="C202">
        <v>10804.15252784468</v>
      </c>
      <c r="D202">
        <v>1307.028737958703</v>
      </c>
      <c r="E202">
        <v>251.8952020893925</v>
      </c>
    </row>
    <row r="203" spans="1:5">
      <c r="A203">
        <v>201</v>
      </c>
      <c r="B203">
        <v>8086.435140198633</v>
      </c>
      <c r="C203">
        <v>10804.15252784468</v>
      </c>
      <c r="D203">
        <v>1305.470721650536</v>
      </c>
      <c r="E203">
        <v>250.3371857812254</v>
      </c>
    </row>
    <row r="204" spans="1:5">
      <c r="A204">
        <v>202</v>
      </c>
      <c r="B204">
        <v>8086.435140198633</v>
      </c>
      <c r="C204">
        <v>10804.15252784468</v>
      </c>
      <c r="D204">
        <v>1304.38046331654</v>
      </c>
      <c r="E204">
        <v>249.2469274472305</v>
      </c>
    </row>
    <row r="205" spans="1:5">
      <c r="A205">
        <v>203</v>
      </c>
      <c r="B205">
        <v>8086.435140198633</v>
      </c>
      <c r="C205">
        <v>10804.15252784468</v>
      </c>
      <c r="D205">
        <v>1302.50607813659</v>
      </c>
      <c r="E205">
        <v>247.372542267284</v>
      </c>
    </row>
    <row r="206" spans="1:5">
      <c r="A206">
        <v>204</v>
      </c>
      <c r="B206">
        <v>8086.435140198633</v>
      </c>
      <c r="C206">
        <v>10804.15252784468</v>
      </c>
      <c r="D206">
        <v>1300.515661940595</v>
      </c>
      <c r="E206">
        <v>245.3821260712859</v>
      </c>
    </row>
    <row r="207" spans="1:5">
      <c r="A207">
        <v>205</v>
      </c>
      <c r="B207">
        <v>8086.435140198633</v>
      </c>
      <c r="C207">
        <v>10804.15252784468</v>
      </c>
      <c r="D207">
        <v>1298.698390848336</v>
      </c>
      <c r="E207">
        <v>243.5648549790243</v>
      </c>
    </row>
    <row r="208" spans="1:5">
      <c r="A208">
        <v>206</v>
      </c>
      <c r="B208">
        <v>8086.435140198633</v>
      </c>
      <c r="C208">
        <v>10804.15252784468</v>
      </c>
      <c r="D208">
        <v>1296.806806606226</v>
      </c>
      <c r="E208">
        <v>241.6732707369154</v>
      </c>
    </row>
    <row r="209" spans="1:5">
      <c r="A209">
        <v>207</v>
      </c>
      <c r="B209">
        <v>8086.435140198633</v>
      </c>
      <c r="C209">
        <v>10804.15252784468</v>
      </c>
      <c r="D209">
        <v>1294.730717274542</v>
      </c>
      <c r="E209">
        <v>239.5971814052291</v>
      </c>
    </row>
    <row r="210" spans="1:5">
      <c r="A210">
        <v>208</v>
      </c>
      <c r="B210">
        <v>8086.435140198633</v>
      </c>
      <c r="C210">
        <v>10804.15252784468</v>
      </c>
      <c r="D210">
        <v>1293.362310686439</v>
      </c>
      <c r="E210">
        <v>238.2287748171324</v>
      </c>
    </row>
    <row r="211" spans="1:5">
      <c r="A211">
        <v>209</v>
      </c>
      <c r="B211">
        <v>8086.435140198633</v>
      </c>
      <c r="C211">
        <v>10804.15252784468</v>
      </c>
      <c r="D211">
        <v>1292.554954203945</v>
      </c>
      <c r="E211">
        <v>237.4214183346376</v>
      </c>
    </row>
    <row r="212" spans="1:5">
      <c r="A212">
        <v>210</v>
      </c>
      <c r="B212">
        <v>8086.435140198633</v>
      </c>
      <c r="C212">
        <v>10804.15252784468</v>
      </c>
      <c r="D212">
        <v>1292.6560387336</v>
      </c>
      <c r="E212">
        <v>237.5225028642936</v>
      </c>
    </row>
    <row r="213" spans="1:5">
      <c r="A213">
        <v>211</v>
      </c>
      <c r="B213">
        <v>8086.435140198633</v>
      </c>
      <c r="C213">
        <v>10804.15252784468</v>
      </c>
      <c r="D213">
        <v>1290.828139187716</v>
      </c>
      <c r="E213">
        <v>235.6946033184116</v>
      </c>
    </row>
    <row r="214" spans="1:5">
      <c r="A214">
        <v>212</v>
      </c>
      <c r="B214">
        <v>8086.435140198633</v>
      </c>
      <c r="C214">
        <v>10804.15252784468</v>
      </c>
      <c r="D214">
        <v>1288.434072199525</v>
      </c>
      <c r="E214">
        <v>233.3005363302163</v>
      </c>
    </row>
    <row r="215" spans="1:5">
      <c r="A215">
        <v>213</v>
      </c>
      <c r="B215">
        <v>8086.435140198633</v>
      </c>
      <c r="C215">
        <v>10804.15252784468</v>
      </c>
      <c r="D215">
        <v>1286.669221435443</v>
      </c>
      <c r="E215">
        <v>231.5356855661303</v>
      </c>
    </row>
    <row r="216" spans="1:5">
      <c r="A216">
        <v>214</v>
      </c>
      <c r="B216">
        <v>8086.435140198633</v>
      </c>
      <c r="C216">
        <v>10804.15252784468</v>
      </c>
      <c r="D216">
        <v>1285.836173306926</v>
      </c>
      <c r="E216">
        <v>230.7026374376132</v>
      </c>
    </row>
    <row r="217" spans="1:5">
      <c r="A217">
        <v>215</v>
      </c>
      <c r="B217">
        <v>8086.435140198633</v>
      </c>
      <c r="C217">
        <v>10804.15252784468</v>
      </c>
      <c r="D217">
        <v>1285.811834359886</v>
      </c>
      <c r="E217">
        <v>230.6782984905753</v>
      </c>
    </row>
    <row r="218" spans="1:5">
      <c r="A218">
        <v>216</v>
      </c>
      <c r="B218">
        <v>8086.435140198633</v>
      </c>
      <c r="C218">
        <v>10804.15252784468</v>
      </c>
      <c r="D218">
        <v>1284.401813211708</v>
      </c>
      <c r="E218">
        <v>229.2682773423989</v>
      </c>
    </row>
    <row r="219" spans="1:5">
      <c r="A219">
        <v>217</v>
      </c>
      <c r="B219">
        <v>8086.435140198633</v>
      </c>
      <c r="C219">
        <v>10804.15252784468</v>
      </c>
      <c r="D219">
        <v>1282.40858577605</v>
      </c>
      <c r="E219">
        <v>227.2750499067386</v>
      </c>
    </row>
    <row r="220" spans="1:5">
      <c r="A220">
        <v>218</v>
      </c>
      <c r="B220">
        <v>8086.435140198633</v>
      </c>
      <c r="C220">
        <v>10804.15252784468</v>
      </c>
      <c r="D220">
        <v>1280.83235141566</v>
      </c>
      <c r="E220">
        <v>225.6988155463522</v>
      </c>
    </row>
    <row r="221" spans="1:5">
      <c r="A221">
        <v>219</v>
      </c>
      <c r="B221">
        <v>8086.435140198633</v>
      </c>
      <c r="C221">
        <v>10804.15252784468</v>
      </c>
      <c r="D221">
        <v>1280.285747742175</v>
      </c>
      <c r="E221">
        <v>225.1522118728668</v>
      </c>
    </row>
    <row r="222" spans="1:5">
      <c r="A222">
        <v>220</v>
      </c>
      <c r="B222">
        <v>8086.435140198633</v>
      </c>
      <c r="C222">
        <v>10804.15252784468</v>
      </c>
      <c r="D222">
        <v>1280.388296321427</v>
      </c>
      <c r="E222">
        <v>225.254760452116</v>
      </c>
    </row>
    <row r="223" spans="1:5">
      <c r="A223">
        <v>221</v>
      </c>
      <c r="B223">
        <v>8086.435140198633</v>
      </c>
      <c r="C223">
        <v>10804.15252784468</v>
      </c>
      <c r="D223">
        <v>1278.127645372641</v>
      </c>
      <c r="E223">
        <v>222.994109503328</v>
      </c>
    </row>
    <row r="224" spans="1:5">
      <c r="A224">
        <v>222</v>
      </c>
      <c r="B224">
        <v>8086.435140198633</v>
      </c>
      <c r="C224">
        <v>10804.15252784468</v>
      </c>
      <c r="D224">
        <v>1277.358191792006</v>
      </c>
      <c r="E224">
        <v>222.2246559226963</v>
      </c>
    </row>
    <row r="225" spans="1:5">
      <c r="A225">
        <v>223</v>
      </c>
      <c r="B225">
        <v>8086.435140198633</v>
      </c>
      <c r="C225">
        <v>10804.15252784468</v>
      </c>
      <c r="D225">
        <v>1276.459635397576</v>
      </c>
      <c r="E225">
        <v>221.3260995282699</v>
      </c>
    </row>
    <row r="226" spans="1:5">
      <c r="A226">
        <v>224</v>
      </c>
      <c r="B226">
        <v>8086.435140198633</v>
      </c>
      <c r="C226">
        <v>10804.15252784468</v>
      </c>
      <c r="D226">
        <v>1275.31131949723</v>
      </c>
      <c r="E226">
        <v>220.1777836279196</v>
      </c>
    </row>
    <row r="227" spans="1:5">
      <c r="A227">
        <v>225</v>
      </c>
      <c r="B227">
        <v>8086.435140198633</v>
      </c>
      <c r="C227">
        <v>10804.15252784468</v>
      </c>
      <c r="D227">
        <v>1273.828168522893</v>
      </c>
      <c r="E227">
        <v>218.6946326535863</v>
      </c>
    </row>
    <row r="228" spans="1:5">
      <c r="A228">
        <v>226</v>
      </c>
      <c r="B228">
        <v>8086.435140198633</v>
      </c>
      <c r="C228">
        <v>10804.15252784468</v>
      </c>
      <c r="D228">
        <v>1272.082999553664</v>
      </c>
      <c r="E228">
        <v>216.9494636843542</v>
      </c>
    </row>
    <row r="229" spans="1:5">
      <c r="A229">
        <v>227</v>
      </c>
      <c r="B229">
        <v>8086.435140198633</v>
      </c>
      <c r="C229">
        <v>10804.15252784468</v>
      </c>
      <c r="D229">
        <v>1270.730052227351</v>
      </c>
      <c r="E229">
        <v>215.5965163580417</v>
      </c>
    </row>
    <row r="230" spans="1:5">
      <c r="A230">
        <v>228</v>
      </c>
      <c r="B230">
        <v>8086.435140198633</v>
      </c>
      <c r="C230">
        <v>10804.15252784468</v>
      </c>
      <c r="D230">
        <v>1269.520393570851</v>
      </c>
      <c r="E230">
        <v>214.3868577015428</v>
      </c>
    </row>
    <row r="231" spans="1:5">
      <c r="A231">
        <v>229</v>
      </c>
      <c r="B231">
        <v>8086.435140198633</v>
      </c>
      <c r="C231">
        <v>10804.15252784468</v>
      </c>
      <c r="D231">
        <v>1267.493831277974</v>
      </c>
      <c r="E231">
        <v>212.3602954086625</v>
      </c>
    </row>
    <row r="232" spans="1:5">
      <c r="A232">
        <v>230</v>
      </c>
      <c r="B232">
        <v>8086.435140198633</v>
      </c>
      <c r="C232">
        <v>10804.15252784468</v>
      </c>
      <c r="D232">
        <v>1266.700491560325</v>
      </c>
      <c r="E232">
        <v>211.5669556910161</v>
      </c>
    </row>
    <row r="233" spans="1:5">
      <c r="A233">
        <v>231</v>
      </c>
      <c r="B233">
        <v>8086.435140198633</v>
      </c>
      <c r="C233">
        <v>10804.15252784468</v>
      </c>
      <c r="D233">
        <v>1266.079873324669</v>
      </c>
      <c r="E233">
        <v>210.9463374553571</v>
      </c>
    </row>
    <row r="234" spans="1:5">
      <c r="A234">
        <v>232</v>
      </c>
      <c r="B234">
        <v>8086.435140198633</v>
      </c>
      <c r="C234">
        <v>10804.15252784468</v>
      </c>
      <c r="D234">
        <v>1266.027055591397</v>
      </c>
      <c r="E234">
        <v>210.8935197220875</v>
      </c>
    </row>
    <row r="235" spans="1:5">
      <c r="A235">
        <v>233</v>
      </c>
      <c r="B235">
        <v>8086.435140198633</v>
      </c>
      <c r="C235">
        <v>10804.15252784468</v>
      </c>
      <c r="D235">
        <v>1264.265086572998</v>
      </c>
      <c r="E235">
        <v>209.131550703687</v>
      </c>
    </row>
    <row r="236" spans="1:5">
      <c r="A236">
        <v>234</v>
      </c>
      <c r="B236">
        <v>8086.435140198633</v>
      </c>
      <c r="C236">
        <v>10804.15252784468</v>
      </c>
      <c r="D236">
        <v>1262.92478864695</v>
      </c>
      <c r="E236">
        <v>207.7912527776423</v>
      </c>
    </row>
    <row r="237" spans="1:5">
      <c r="A237">
        <v>235</v>
      </c>
      <c r="B237">
        <v>8086.435140198633</v>
      </c>
      <c r="C237">
        <v>10804.15252784468</v>
      </c>
      <c r="D237">
        <v>1262.493840967026</v>
      </c>
      <c r="E237">
        <v>207.3603050977152</v>
      </c>
    </row>
    <row r="238" spans="1:5">
      <c r="A238">
        <v>236</v>
      </c>
      <c r="B238">
        <v>8086.435140198633</v>
      </c>
      <c r="C238">
        <v>10804.15252784468</v>
      </c>
      <c r="D238">
        <v>1262.565268043854</v>
      </c>
      <c r="E238">
        <v>207.4317321745445</v>
      </c>
    </row>
    <row r="239" spans="1:5">
      <c r="A239">
        <v>237</v>
      </c>
      <c r="B239">
        <v>8086.435140198633</v>
      </c>
      <c r="C239">
        <v>10804.15252784468</v>
      </c>
      <c r="D239">
        <v>1261.313217473406</v>
      </c>
      <c r="E239">
        <v>206.1796816040948</v>
      </c>
    </row>
    <row r="240" spans="1:5">
      <c r="A240">
        <v>238</v>
      </c>
      <c r="B240">
        <v>8086.435140198633</v>
      </c>
      <c r="C240">
        <v>10804.15252784468</v>
      </c>
      <c r="D240">
        <v>1259.802575970011</v>
      </c>
      <c r="E240">
        <v>204.669040100703</v>
      </c>
    </row>
    <row r="241" spans="1:5">
      <c r="A241">
        <v>239</v>
      </c>
      <c r="B241">
        <v>8086.435140198633</v>
      </c>
      <c r="C241">
        <v>10804.15252784468</v>
      </c>
      <c r="D241">
        <v>1258.723646247076</v>
      </c>
      <c r="E241">
        <v>203.590110377766</v>
      </c>
    </row>
    <row r="242" spans="1:5">
      <c r="A242">
        <v>240</v>
      </c>
      <c r="B242">
        <v>8086.435140198633</v>
      </c>
      <c r="C242">
        <v>10804.15252784468</v>
      </c>
      <c r="D242">
        <v>1257.957217001366</v>
      </c>
      <c r="E242">
        <v>202.8236811320616</v>
      </c>
    </row>
    <row r="243" spans="1:5">
      <c r="A243">
        <v>241</v>
      </c>
      <c r="B243">
        <v>8086.435140198633</v>
      </c>
      <c r="C243">
        <v>10804.15252784468</v>
      </c>
      <c r="D243">
        <v>1257.890134804133</v>
      </c>
      <c r="E243">
        <v>202.7565989348213</v>
      </c>
    </row>
    <row r="244" spans="1:5">
      <c r="A244">
        <v>242</v>
      </c>
      <c r="B244">
        <v>8086.435140198633</v>
      </c>
      <c r="C244">
        <v>10804.15252784468</v>
      </c>
      <c r="D244">
        <v>1256.172643133056</v>
      </c>
      <c r="E244">
        <v>201.0391072637481</v>
      </c>
    </row>
    <row r="245" spans="1:5">
      <c r="A245">
        <v>243</v>
      </c>
      <c r="B245">
        <v>8086.435140198633</v>
      </c>
      <c r="C245">
        <v>10804.15252784468</v>
      </c>
      <c r="D245">
        <v>1255.952574220966</v>
      </c>
      <c r="E245">
        <v>200.8190383516584</v>
      </c>
    </row>
    <row r="246" spans="1:5">
      <c r="A246">
        <v>244</v>
      </c>
      <c r="B246">
        <v>8086.435140198633</v>
      </c>
      <c r="C246">
        <v>10804.15252784468</v>
      </c>
      <c r="D246">
        <v>1256.002056670749</v>
      </c>
      <c r="E246">
        <v>200.8685208014394</v>
      </c>
    </row>
    <row r="247" spans="1:5">
      <c r="A247">
        <v>245</v>
      </c>
      <c r="B247">
        <v>8086.435140198633</v>
      </c>
      <c r="C247">
        <v>10804.15252784468</v>
      </c>
      <c r="D247">
        <v>1254.705689400971</v>
      </c>
      <c r="E247">
        <v>199.5721535316623</v>
      </c>
    </row>
    <row r="248" spans="1:5">
      <c r="A248">
        <v>246</v>
      </c>
      <c r="B248">
        <v>8086.435140198633</v>
      </c>
      <c r="C248">
        <v>10804.15252784468</v>
      </c>
      <c r="D248">
        <v>1253.984337326945</v>
      </c>
      <c r="E248">
        <v>198.8508014576348</v>
      </c>
    </row>
    <row r="249" spans="1:5">
      <c r="A249">
        <v>247</v>
      </c>
      <c r="B249">
        <v>8086.435140198633</v>
      </c>
      <c r="C249">
        <v>10804.15252784468</v>
      </c>
      <c r="D249">
        <v>1252.73322721095</v>
      </c>
      <c r="E249">
        <v>197.59969134164</v>
      </c>
    </row>
    <row r="250" spans="1:5">
      <c r="A250">
        <v>248</v>
      </c>
      <c r="B250">
        <v>8086.435140198633</v>
      </c>
      <c r="C250">
        <v>10804.15252784468</v>
      </c>
      <c r="D250">
        <v>1251.471708362</v>
      </c>
      <c r="E250">
        <v>196.3381724926914</v>
      </c>
    </row>
    <row r="251" spans="1:5">
      <c r="A251">
        <v>249</v>
      </c>
      <c r="B251">
        <v>8086.435140198633</v>
      </c>
      <c r="C251">
        <v>10804.15252784468</v>
      </c>
      <c r="D251">
        <v>1250.266566019352</v>
      </c>
      <c r="E251">
        <v>195.133030150042</v>
      </c>
    </row>
    <row r="252" spans="1:5">
      <c r="A252">
        <v>250</v>
      </c>
      <c r="B252">
        <v>8086.435140198633</v>
      </c>
      <c r="C252">
        <v>10804.15252784468</v>
      </c>
      <c r="D252">
        <v>1248.990204715813</v>
      </c>
      <c r="E252">
        <v>193.8566688465052</v>
      </c>
    </row>
    <row r="253" spans="1:5">
      <c r="A253">
        <v>251</v>
      </c>
      <c r="B253">
        <v>8086.435140198633</v>
      </c>
      <c r="C253">
        <v>10804.15252784468</v>
      </c>
      <c r="D253">
        <v>1247.783447491785</v>
      </c>
      <c r="E253">
        <v>192.6499116224741</v>
      </c>
    </row>
    <row r="254" spans="1:5">
      <c r="A254">
        <v>252</v>
      </c>
      <c r="B254">
        <v>8086.435140198633</v>
      </c>
      <c r="C254">
        <v>10804.15252784468</v>
      </c>
      <c r="D254">
        <v>1246.960231235027</v>
      </c>
      <c r="E254">
        <v>191.8266953657196</v>
      </c>
    </row>
    <row r="255" spans="1:5">
      <c r="A255">
        <v>253</v>
      </c>
      <c r="B255">
        <v>8086.435140198633</v>
      </c>
      <c r="C255">
        <v>10804.15252784468</v>
      </c>
      <c r="D255">
        <v>1246.092831388108</v>
      </c>
      <c r="E255">
        <v>190.959295518801</v>
      </c>
    </row>
    <row r="256" spans="1:5">
      <c r="A256">
        <v>254</v>
      </c>
      <c r="B256">
        <v>8086.435140198633</v>
      </c>
      <c r="C256">
        <v>10804.15252784468</v>
      </c>
      <c r="D256">
        <v>1244.633704895243</v>
      </c>
      <c r="E256">
        <v>189.5001690259336</v>
      </c>
    </row>
    <row r="257" spans="1:5">
      <c r="A257">
        <v>255</v>
      </c>
      <c r="B257">
        <v>8086.435140198633</v>
      </c>
      <c r="C257">
        <v>10804.15252784468</v>
      </c>
      <c r="D257">
        <v>1243.551882523642</v>
      </c>
      <c r="E257">
        <v>188.4183466543332</v>
      </c>
    </row>
    <row r="258" spans="1:5">
      <c r="A258">
        <v>256</v>
      </c>
      <c r="B258">
        <v>8086.435140198633</v>
      </c>
      <c r="C258">
        <v>10804.15252784468</v>
      </c>
      <c r="D258">
        <v>1242.994022772331</v>
      </c>
      <c r="E258">
        <v>187.860486903022</v>
      </c>
    </row>
    <row r="259" spans="1:5">
      <c r="A259">
        <v>257</v>
      </c>
      <c r="B259">
        <v>8086.435140198633</v>
      </c>
      <c r="C259">
        <v>10804.15252784468</v>
      </c>
      <c r="D259">
        <v>1242.951384189559</v>
      </c>
      <c r="E259">
        <v>187.8178483202505</v>
      </c>
    </row>
    <row r="260" spans="1:5">
      <c r="A260">
        <v>258</v>
      </c>
      <c r="B260">
        <v>8086.435140198633</v>
      </c>
      <c r="C260">
        <v>10804.15252784468</v>
      </c>
      <c r="D260">
        <v>1242.212044477281</v>
      </c>
      <c r="E260">
        <v>187.0785086079711</v>
      </c>
    </row>
    <row r="261" spans="1:5">
      <c r="A261">
        <v>259</v>
      </c>
      <c r="B261">
        <v>8086.435140198633</v>
      </c>
      <c r="C261">
        <v>10804.15252784468</v>
      </c>
      <c r="D261">
        <v>1241.032896929427</v>
      </c>
      <c r="E261">
        <v>185.8993610601177</v>
      </c>
    </row>
    <row r="262" spans="1:5">
      <c r="A262">
        <v>260</v>
      </c>
      <c r="B262">
        <v>8086.435140198633</v>
      </c>
      <c r="C262">
        <v>10804.15252784468</v>
      </c>
      <c r="D262">
        <v>1240.086952105951</v>
      </c>
      <c r="E262">
        <v>184.9534162366432</v>
      </c>
    </row>
    <row r="263" spans="1:5">
      <c r="A263">
        <v>261</v>
      </c>
      <c r="B263">
        <v>8086.435140198633</v>
      </c>
      <c r="C263">
        <v>10804.15252784468</v>
      </c>
      <c r="D263">
        <v>1239.920766606044</v>
      </c>
      <c r="E263">
        <v>184.7872307367377</v>
      </c>
    </row>
    <row r="264" spans="1:5">
      <c r="A264">
        <v>262</v>
      </c>
      <c r="B264">
        <v>8086.435140198633</v>
      </c>
      <c r="C264">
        <v>10804.15252784468</v>
      </c>
      <c r="D264">
        <v>1240.0349551427</v>
      </c>
      <c r="E264">
        <v>184.901419273395</v>
      </c>
    </row>
    <row r="265" spans="1:5">
      <c r="A265">
        <v>263</v>
      </c>
      <c r="B265">
        <v>8086.435140198633</v>
      </c>
      <c r="C265">
        <v>10804.15252784468</v>
      </c>
      <c r="D265">
        <v>1238.728649226447</v>
      </c>
      <c r="E265">
        <v>183.595113357135</v>
      </c>
    </row>
    <row r="266" spans="1:5">
      <c r="A266">
        <v>264</v>
      </c>
      <c r="B266">
        <v>8086.435140198633</v>
      </c>
      <c r="C266">
        <v>10804.15252784468</v>
      </c>
      <c r="D266">
        <v>1238.472196247505</v>
      </c>
      <c r="E266">
        <v>183.338660378195</v>
      </c>
    </row>
    <row r="267" spans="1:5">
      <c r="A267">
        <v>265</v>
      </c>
      <c r="B267">
        <v>8086.435140198633</v>
      </c>
      <c r="C267">
        <v>10804.15252784468</v>
      </c>
      <c r="D267">
        <v>1238.308219981053</v>
      </c>
      <c r="E267">
        <v>183.174684111743</v>
      </c>
    </row>
    <row r="268" spans="1:5">
      <c r="A268">
        <v>266</v>
      </c>
      <c r="B268">
        <v>8086.435140198633</v>
      </c>
      <c r="C268">
        <v>10804.15252784468</v>
      </c>
      <c r="D268">
        <v>1237.609722562892</v>
      </c>
      <c r="E268">
        <v>182.4761866935829</v>
      </c>
    </row>
    <row r="269" spans="1:5">
      <c r="A269">
        <v>267</v>
      </c>
      <c r="B269">
        <v>8086.435140198633</v>
      </c>
      <c r="C269">
        <v>10804.15252784468</v>
      </c>
      <c r="D269">
        <v>1236.811729064188</v>
      </c>
      <c r="E269">
        <v>181.6781931948798</v>
      </c>
    </row>
    <row r="270" spans="1:5">
      <c r="A270">
        <v>268</v>
      </c>
      <c r="B270">
        <v>8086.435140198633</v>
      </c>
      <c r="C270">
        <v>10804.15252784468</v>
      </c>
      <c r="D270">
        <v>1235.866008798546</v>
      </c>
      <c r="E270">
        <v>180.7324729292376</v>
      </c>
    </row>
    <row r="271" spans="1:5">
      <c r="A271">
        <v>269</v>
      </c>
      <c r="B271">
        <v>8086.435140198633</v>
      </c>
      <c r="C271">
        <v>10804.15252784468</v>
      </c>
      <c r="D271">
        <v>1234.68775807767</v>
      </c>
      <c r="E271">
        <v>179.5542222083598</v>
      </c>
    </row>
    <row r="272" spans="1:5">
      <c r="A272">
        <v>270</v>
      </c>
      <c r="B272">
        <v>8086.435140198633</v>
      </c>
      <c r="C272">
        <v>10804.15252784468</v>
      </c>
      <c r="D272">
        <v>1233.854234421089</v>
      </c>
      <c r="E272">
        <v>178.720698551782</v>
      </c>
    </row>
    <row r="273" spans="1:5">
      <c r="A273">
        <v>271</v>
      </c>
      <c r="B273">
        <v>8086.435140198633</v>
      </c>
      <c r="C273">
        <v>10804.15252784468</v>
      </c>
      <c r="D273">
        <v>1233.221616236109</v>
      </c>
      <c r="E273">
        <v>178.0880803667976</v>
      </c>
    </row>
    <row r="274" spans="1:5">
      <c r="A274">
        <v>272</v>
      </c>
      <c r="B274">
        <v>8086.435140198633</v>
      </c>
      <c r="C274">
        <v>10804.15252784468</v>
      </c>
      <c r="D274">
        <v>1232.032456219624</v>
      </c>
      <c r="E274">
        <v>176.898920350317</v>
      </c>
    </row>
    <row r="275" spans="1:5">
      <c r="A275">
        <v>273</v>
      </c>
      <c r="B275">
        <v>8086.435140198633</v>
      </c>
      <c r="C275">
        <v>10804.15252784468</v>
      </c>
      <c r="D275">
        <v>1231.270249766044</v>
      </c>
      <c r="E275">
        <v>176.1367138967358</v>
      </c>
    </row>
    <row r="276" spans="1:5">
      <c r="A276">
        <v>274</v>
      </c>
      <c r="B276">
        <v>8086.435140198633</v>
      </c>
      <c r="C276">
        <v>10804.15252784468</v>
      </c>
      <c r="D276">
        <v>1230.534405977904</v>
      </c>
      <c r="E276">
        <v>175.4008701085945</v>
      </c>
    </row>
    <row r="277" spans="1:5">
      <c r="A277">
        <v>275</v>
      </c>
      <c r="B277">
        <v>8086.435140198633</v>
      </c>
      <c r="C277">
        <v>10804.15252784468</v>
      </c>
      <c r="D277">
        <v>1229.620549090477</v>
      </c>
      <c r="E277">
        <v>174.4870132211695</v>
      </c>
    </row>
    <row r="278" spans="1:5">
      <c r="A278">
        <v>276</v>
      </c>
      <c r="B278">
        <v>8086.435140198633</v>
      </c>
      <c r="C278">
        <v>10804.15252784468</v>
      </c>
      <c r="D278">
        <v>1228.81450232415</v>
      </c>
      <c r="E278">
        <v>173.6809664548425</v>
      </c>
    </row>
    <row r="279" spans="1:5">
      <c r="A279">
        <v>277</v>
      </c>
      <c r="B279">
        <v>8086.435140198633</v>
      </c>
      <c r="C279">
        <v>10804.15252784468</v>
      </c>
      <c r="D279">
        <v>1228.672112450022</v>
      </c>
      <c r="E279">
        <v>173.5385765807123</v>
      </c>
    </row>
    <row r="280" spans="1:5">
      <c r="A280">
        <v>278</v>
      </c>
      <c r="B280">
        <v>8086.435140198633</v>
      </c>
      <c r="C280">
        <v>10804.15252784468</v>
      </c>
      <c r="D280">
        <v>1228.754349910776</v>
      </c>
      <c r="E280">
        <v>173.6208140414692</v>
      </c>
    </row>
    <row r="281" spans="1:5">
      <c r="A281">
        <v>279</v>
      </c>
      <c r="B281">
        <v>8086.435140198633</v>
      </c>
      <c r="C281">
        <v>10804.15252784468</v>
      </c>
      <c r="D281">
        <v>1227.951882644916</v>
      </c>
      <c r="E281">
        <v>172.8183467756043</v>
      </c>
    </row>
    <row r="282" spans="1:5">
      <c r="A282">
        <v>280</v>
      </c>
      <c r="B282">
        <v>8086.435140198633</v>
      </c>
      <c r="C282">
        <v>10804.15252784468</v>
      </c>
      <c r="D282">
        <v>1227.102875441844</v>
      </c>
      <c r="E282">
        <v>171.9693395725357</v>
      </c>
    </row>
    <row r="283" spans="1:5">
      <c r="A283">
        <v>281</v>
      </c>
      <c r="B283">
        <v>8086.435140198633</v>
      </c>
      <c r="C283">
        <v>10804.15252784468</v>
      </c>
      <c r="D283">
        <v>1226.603829531574</v>
      </c>
      <c r="E283">
        <v>171.4702936622643</v>
      </c>
    </row>
    <row r="284" spans="1:5">
      <c r="A284">
        <v>282</v>
      </c>
      <c r="B284">
        <v>8086.435140198633</v>
      </c>
      <c r="C284">
        <v>10804.15252784468</v>
      </c>
      <c r="D284">
        <v>1226.057856229425</v>
      </c>
      <c r="E284">
        <v>170.9243203601185</v>
      </c>
    </row>
    <row r="285" spans="1:5">
      <c r="A285">
        <v>283</v>
      </c>
      <c r="B285">
        <v>8086.435140198633</v>
      </c>
      <c r="C285">
        <v>10804.15252784468</v>
      </c>
      <c r="D285">
        <v>1226.172727943348</v>
      </c>
      <c r="E285">
        <v>171.0391920740389</v>
      </c>
    </row>
    <row r="286" spans="1:5">
      <c r="A286">
        <v>284</v>
      </c>
      <c r="B286">
        <v>8086.435140198633</v>
      </c>
      <c r="C286">
        <v>10804.15252784468</v>
      </c>
      <c r="D286">
        <v>1225.057712916132</v>
      </c>
      <c r="E286">
        <v>169.9241770468256</v>
      </c>
    </row>
    <row r="287" spans="1:5">
      <c r="A287">
        <v>285</v>
      </c>
      <c r="B287">
        <v>8086.435140198633</v>
      </c>
      <c r="C287">
        <v>10804.15252784468</v>
      </c>
      <c r="D287">
        <v>1224.733995262537</v>
      </c>
      <c r="E287">
        <v>169.6004593932288</v>
      </c>
    </row>
    <row r="288" spans="1:5">
      <c r="A288">
        <v>286</v>
      </c>
      <c r="B288">
        <v>8086.435140198633</v>
      </c>
      <c r="C288">
        <v>10804.15252784468</v>
      </c>
      <c r="D288">
        <v>1224.917592368719</v>
      </c>
      <c r="E288">
        <v>169.78405649941</v>
      </c>
    </row>
    <row r="289" spans="1:5">
      <c r="A289">
        <v>287</v>
      </c>
      <c r="B289">
        <v>8086.435140198633</v>
      </c>
      <c r="C289">
        <v>10804.15252784468</v>
      </c>
      <c r="D289">
        <v>1224.243413680016</v>
      </c>
      <c r="E289">
        <v>169.1098778107061</v>
      </c>
    </row>
    <row r="290" spans="1:5">
      <c r="A290">
        <v>288</v>
      </c>
      <c r="B290">
        <v>8086.435140198633</v>
      </c>
      <c r="C290">
        <v>10804.15252784468</v>
      </c>
      <c r="D290">
        <v>1224.202823506159</v>
      </c>
      <c r="E290">
        <v>169.0692876368483</v>
      </c>
    </row>
    <row r="291" spans="1:5">
      <c r="A291">
        <v>289</v>
      </c>
      <c r="B291">
        <v>8086.435140198633</v>
      </c>
      <c r="C291">
        <v>10804.15252784468</v>
      </c>
      <c r="D291">
        <v>1223.415583370552</v>
      </c>
      <c r="E291">
        <v>168.2820475012439</v>
      </c>
    </row>
    <row r="292" spans="1:5">
      <c r="A292">
        <v>290</v>
      </c>
      <c r="B292">
        <v>8086.435140198633</v>
      </c>
      <c r="C292">
        <v>10804.15252784468</v>
      </c>
      <c r="D292">
        <v>1222.792941575785</v>
      </c>
      <c r="E292">
        <v>167.6594057064767</v>
      </c>
    </row>
    <row r="293" spans="1:5">
      <c r="A293">
        <v>291</v>
      </c>
      <c r="B293">
        <v>8086.435140198633</v>
      </c>
      <c r="C293">
        <v>10804.15252784468</v>
      </c>
      <c r="D293">
        <v>1222.072648875949</v>
      </c>
      <c r="E293">
        <v>166.9391130066372</v>
      </c>
    </row>
    <row r="294" spans="1:5">
      <c r="A294">
        <v>292</v>
      </c>
      <c r="B294">
        <v>8086.435140198633</v>
      </c>
      <c r="C294">
        <v>10804.15252784468</v>
      </c>
      <c r="D294">
        <v>1221.196232466995</v>
      </c>
      <c r="E294">
        <v>166.0626965976842</v>
      </c>
    </row>
    <row r="295" spans="1:5">
      <c r="A295">
        <v>293</v>
      </c>
      <c r="B295">
        <v>8086.435140198633</v>
      </c>
      <c r="C295">
        <v>10804.15252784468</v>
      </c>
      <c r="D295">
        <v>1220.593426031639</v>
      </c>
      <c r="E295">
        <v>165.4598901623303</v>
      </c>
    </row>
    <row r="296" spans="1:5">
      <c r="A296">
        <v>294</v>
      </c>
      <c r="B296">
        <v>8086.435140198633</v>
      </c>
      <c r="C296">
        <v>10804.15252784468</v>
      </c>
      <c r="D296">
        <v>1220.20547375088</v>
      </c>
      <c r="E296">
        <v>165.0719378815729</v>
      </c>
    </row>
    <row r="297" spans="1:5">
      <c r="A297">
        <v>295</v>
      </c>
      <c r="B297">
        <v>8086.435140198633</v>
      </c>
      <c r="C297">
        <v>10804.15252784468</v>
      </c>
      <c r="D297">
        <v>1219.751473787144</v>
      </c>
      <c r="E297">
        <v>164.6179379178313</v>
      </c>
    </row>
    <row r="298" spans="1:5">
      <c r="A298">
        <v>296</v>
      </c>
      <c r="B298">
        <v>8086.435140198633</v>
      </c>
      <c r="C298">
        <v>10804.15252784468</v>
      </c>
      <c r="D298">
        <v>1218.828440562466</v>
      </c>
      <c r="E298">
        <v>163.6949046931567</v>
      </c>
    </row>
    <row r="299" spans="1:5">
      <c r="A299">
        <v>297</v>
      </c>
      <c r="B299">
        <v>8086.435140198633</v>
      </c>
      <c r="C299">
        <v>10804.15252784468</v>
      </c>
      <c r="D299">
        <v>1218.188639181356</v>
      </c>
      <c r="E299">
        <v>163.0551033120472</v>
      </c>
    </row>
    <row r="300" spans="1:5">
      <c r="A300">
        <v>298</v>
      </c>
      <c r="B300">
        <v>8086.435140198633</v>
      </c>
      <c r="C300">
        <v>10804.15252784468</v>
      </c>
      <c r="D300">
        <v>1217.747062406477</v>
      </c>
      <c r="E300">
        <v>162.6135265371662</v>
      </c>
    </row>
    <row r="301" spans="1:5">
      <c r="A301">
        <v>299</v>
      </c>
      <c r="B301">
        <v>8086.435140198633</v>
      </c>
      <c r="C301">
        <v>10804.15252784468</v>
      </c>
      <c r="D301">
        <v>1217.681815664017</v>
      </c>
      <c r="E301">
        <v>162.5482797947062</v>
      </c>
    </row>
    <row r="302" spans="1:5">
      <c r="A302">
        <v>300</v>
      </c>
      <c r="B302">
        <v>8086.435140198633</v>
      </c>
      <c r="C302">
        <v>10804.15252784468</v>
      </c>
      <c r="D302">
        <v>1217.410812549883</v>
      </c>
      <c r="E302">
        <v>162.2772766805724</v>
      </c>
    </row>
    <row r="303" spans="1:5">
      <c r="A303">
        <v>301</v>
      </c>
      <c r="B303">
        <v>8086.435140198633</v>
      </c>
      <c r="C303">
        <v>10804.15252784468</v>
      </c>
      <c r="D303">
        <v>1216.78038861671</v>
      </c>
      <c r="E303">
        <v>161.6468527474014</v>
      </c>
    </row>
    <row r="304" spans="1:5">
      <c r="A304">
        <v>302</v>
      </c>
      <c r="B304">
        <v>8086.435140198633</v>
      </c>
      <c r="C304">
        <v>10804.15252784468</v>
      </c>
      <c r="D304">
        <v>1216.220431116262</v>
      </c>
      <c r="E304">
        <v>161.0868952469525</v>
      </c>
    </row>
    <row r="305" spans="1:5">
      <c r="A305">
        <v>303</v>
      </c>
      <c r="B305">
        <v>8086.435140198633</v>
      </c>
      <c r="C305">
        <v>10804.15252784468</v>
      </c>
      <c r="D305">
        <v>1216.373118731763</v>
      </c>
      <c r="E305">
        <v>161.2395828624496</v>
      </c>
    </row>
    <row r="306" spans="1:5">
      <c r="A306">
        <v>304</v>
      </c>
      <c r="B306">
        <v>8086.435140198633</v>
      </c>
      <c r="C306">
        <v>10804.15252784468</v>
      </c>
      <c r="D306">
        <v>1216.500927675079</v>
      </c>
      <c r="E306">
        <v>161.367391805771</v>
      </c>
    </row>
    <row r="307" spans="1:5">
      <c r="A307">
        <v>305</v>
      </c>
      <c r="B307">
        <v>8086.435140198633</v>
      </c>
      <c r="C307">
        <v>10804.15252784468</v>
      </c>
      <c r="D307">
        <v>1215.911442090251</v>
      </c>
      <c r="E307">
        <v>160.7779062209422</v>
      </c>
    </row>
    <row r="308" spans="1:5">
      <c r="A308">
        <v>306</v>
      </c>
      <c r="B308">
        <v>8086.435140198633</v>
      </c>
      <c r="C308">
        <v>10804.15252784468</v>
      </c>
      <c r="D308">
        <v>1215.421054334286</v>
      </c>
      <c r="E308">
        <v>160.2875184649774</v>
      </c>
    </row>
    <row r="309" spans="1:5">
      <c r="A309">
        <v>307</v>
      </c>
      <c r="B309">
        <v>8086.435140198633</v>
      </c>
      <c r="C309">
        <v>10804.15252784468</v>
      </c>
      <c r="D309">
        <v>1214.784404790534</v>
      </c>
      <c r="E309">
        <v>159.6508689212251</v>
      </c>
    </row>
    <row r="310" spans="1:5">
      <c r="A310">
        <v>308</v>
      </c>
      <c r="B310">
        <v>8086.435140198633</v>
      </c>
      <c r="C310">
        <v>10804.15252784468</v>
      </c>
      <c r="D310">
        <v>1214.855984004668</v>
      </c>
      <c r="E310">
        <v>159.722448135357</v>
      </c>
    </row>
    <row r="311" spans="1:5">
      <c r="A311">
        <v>309</v>
      </c>
      <c r="B311">
        <v>8086.435140198633</v>
      </c>
      <c r="C311">
        <v>10804.15252784468</v>
      </c>
      <c r="D311">
        <v>1215.235997967557</v>
      </c>
      <c r="E311">
        <v>160.1024620982447</v>
      </c>
    </row>
    <row r="312" spans="1:5">
      <c r="A312">
        <v>310</v>
      </c>
      <c r="B312">
        <v>8086.435140198633</v>
      </c>
      <c r="C312">
        <v>10804.15252784468</v>
      </c>
      <c r="D312">
        <v>1215.326705072324</v>
      </c>
      <c r="E312">
        <v>160.1931692030159</v>
      </c>
    </row>
    <row r="313" spans="1:5">
      <c r="A313">
        <v>311</v>
      </c>
      <c r="B313">
        <v>8086.435140198633</v>
      </c>
      <c r="C313">
        <v>10804.15252784468</v>
      </c>
      <c r="D313">
        <v>1214.699631035477</v>
      </c>
      <c r="E313">
        <v>159.5660951661677</v>
      </c>
    </row>
    <row r="314" spans="1:5">
      <c r="A314">
        <v>312</v>
      </c>
      <c r="B314">
        <v>8086.435140198633</v>
      </c>
      <c r="C314">
        <v>10804.15252784468</v>
      </c>
      <c r="D314">
        <v>1214.365544219492</v>
      </c>
      <c r="E314">
        <v>159.2320083501826</v>
      </c>
    </row>
    <row r="315" spans="1:5">
      <c r="A315">
        <v>313</v>
      </c>
      <c r="B315">
        <v>8086.435140198633</v>
      </c>
      <c r="C315">
        <v>10804.15252784468</v>
      </c>
      <c r="D315">
        <v>1214.313669597217</v>
      </c>
      <c r="E315">
        <v>159.1801337279061</v>
      </c>
    </row>
    <row r="316" spans="1:5">
      <c r="A316">
        <v>314</v>
      </c>
      <c r="B316">
        <v>8086.435140198633</v>
      </c>
      <c r="C316">
        <v>10804.15252784468</v>
      </c>
      <c r="D316">
        <v>1213.661282348714</v>
      </c>
      <c r="E316">
        <v>158.527746479406</v>
      </c>
    </row>
    <row r="317" spans="1:5">
      <c r="A317">
        <v>315</v>
      </c>
      <c r="B317">
        <v>8086.435140198633</v>
      </c>
      <c r="C317">
        <v>10804.15252784468</v>
      </c>
      <c r="D317">
        <v>1213.20993564118</v>
      </c>
      <c r="E317">
        <v>158.076399771873</v>
      </c>
    </row>
    <row r="318" spans="1:5">
      <c r="A318">
        <v>316</v>
      </c>
      <c r="B318">
        <v>8086.435140198633</v>
      </c>
      <c r="C318">
        <v>10804.15252784468</v>
      </c>
      <c r="D318">
        <v>1212.825630047309</v>
      </c>
      <c r="E318">
        <v>157.6920941780023</v>
      </c>
    </row>
    <row r="319" spans="1:5">
      <c r="A319">
        <v>317</v>
      </c>
      <c r="B319">
        <v>8086.435140198633</v>
      </c>
      <c r="C319">
        <v>10804.15252784468</v>
      </c>
      <c r="D319">
        <v>1212.537987277983</v>
      </c>
      <c r="E319">
        <v>157.404451408674</v>
      </c>
    </row>
    <row r="320" spans="1:5">
      <c r="A320">
        <v>318</v>
      </c>
      <c r="B320">
        <v>8086.435140198633</v>
      </c>
      <c r="C320">
        <v>10804.15252784468</v>
      </c>
      <c r="D320">
        <v>1212.21876205491</v>
      </c>
      <c r="E320">
        <v>157.0852261856039</v>
      </c>
    </row>
    <row r="321" spans="1:5">
      <c r="A321">
        <v>319</v>
      </c>
      <c r="B321">
        <v>8086.435140198633</v>
      </c>
      <c r="C321">
        <v>10804.15252784468</v>
      </c>
      <c r="D321">
        <v>1211.998046686366</v>
      </c>
      <c r="E321">
        <v>156.8645108170593</v>
      </c>
    </row>
    <row r="322" spans="1:5">
      <c r="A322">
        <v>320</v>
      </c>
      <c r="B322">
        <v>8086.435140198633</v>
      </c>
      <c r="C322">
        <v>10804.15252784468</v>
      </c>
      <c r="D322">
        <v>1212.159989211464</v>
      </c>
      <c r="E322">
        <v>157.0264533421536</v>
      </c>
    </row>
    <row r="323" spans="1:5">
      <c r="A323">
        <v>321</v>
      </c>
      <c r="B323">
        <v>8086.435140198633</v>
      </c>
      <c r="C323">
        <v>10804.15252784468</v>
      </c>
      <c r="D323">
        <v>1211.98883275209</v>
      </c>
      <c r="E323">
        <v>156.855296882779</v>
      </c>
    </row>
    <row r="324" spans="1:5">
      <c r="A324">
        <v>322</v>
      </c>
      <c r="B324">
        <v>8086.435140198633</v>
      </c>
      <c r="C324">
        <v>10804.15252784468</v>
      </c>
      <c r="D324">
        <v>1211.880223860509</v>
      </c>
      <c r="E324">
        <v>156.7466879911994</v>
      </c>
    </row>
    <row r="325" spans="1:5">
      <c r="A325">
        <v>323</v>
      </c>
      <c r="B325">
        <v>8086.435140198633</v>
      </c>
      <c r="C325">
        <v>10804.15252784468</v>
      </c>
      <c r="D325">
        <v>1211.673837454734</v>
      </c>
      <c r="E325">
        <v>156.5403015854206</v>
      </c>
    </row>
    <row r="326" spans="1:5">
      <c r="A326">
        <v>324</v>
      </c>
      <c r="B326">
        <v>8086.435140198633</v>
      </c>
      <c r="C326">
        <v>10804.15252784468</v>
      </c>
      <c r="D326">
        <v>1211.584980235479</v>
      </c>
      <c r="E326">
        <v>156.4514443661726</v>
      </c>
    </row>
    <row r="327" spans="1:5">
      <c r="A327">
        <v>325</v>
      </c>
      <c r="B327">
        <v>8086.435140198633</v>
      </c>
      <c r="C327">
        <v>10804.15252784468</v>
      </c>
      <c r="D327">
        <v>1211.11950343838</v>
      </c>
      <c r="E327">
        <v>155.985967569069</v>
      </c>
    </row>
    <row r="328" spans="1:5">
      <c r="A328">
        <v>326</v>
      </c>
      <c r="B328">
        <v>8086.435140198633</v>
      </c>
      <c r="C328">
        <v>10804.15252784468</v>
      </c>
      <c r="D328">
        <v>1210.979991682644</v>
      </c>
      <c r="E328">
        <v>155.8464558133314</v>
      </c>
    </row>
    <row r="329" spans="1:5">
      <c r="A329">
        <v>327</v>
      </c>
      <c r="B329">
        <v>8086.435140198633</v>
      </c>
      <c r="C329">
        <v>10804.15252784468</v>
      </c>
      <c r="D329">
        <v>1210.634798075655</v>
      </c>
      <c r="E329">
        <v>155.5012622063484</v>
      </c>
    </row>
    <row r="330" spans="1:5">
      <c r="A330">
        <v>328</v>
      </c>
      <c r="B330">
        <v>8086.435140198633</v>
      </c>
      <c r="C330">
        <v>10804.15252784468</v>
      </c>
      <c r="D330">
        <v>1210.774496628392</v>
      </c>
      <c r="E330">
        <v>155.6409607590802</v>
      </c>
    </row>
    <row r="331" spans="1:5">
      <c r="A331">
        <v>329</v>
      </c>
      <c r="B331">
        <v>8086.435140198633</v>
      </c>
      <c r="C331">
        <v>10804.15252784468</v>
      </c>
      <c r="D331">
        <v>1210.847390572376</v>
      </c>
      <c r="E331">
        <v>155.7138547030651</v>
      </c>
    </row>
    <row r="332" spans="1:5">
      <c r="A332">
        <v>330</v>
      </c>
      <c r="B332">
        <v>8086.435140198633</v>
      </c>
      <c r="C332">
        <v>10804.15252784468</v>
      </c>
      <c r="D332">
        <v>1211.213812349064</v>
      </c>
      <c r="E332">
        <v>156.0802764797535</v>
      </c>
    </row>
    <row r="333" spans="1:5">
      <c r="A333">
        <v>331</v>
      </c>
      <c r="B333">
        <v>8086.435140198633</v>
      </c>
      <c r="C333">
        <v>10804.15252784468</v>
      </c>
      <c r="D333">
        <v>1210.931044041896</v>
      </c>
      <c r="E333">
        <v>155.7975081725857</v>
      </c>
    </row>
    <row r="334" spans="1:5">
      <c r="A334">
        <v>332</v>
      </c>
      <c r="B334">
        <v>8086.435140198633</v>
      </c>
      <c r="C334">
        <v>10804.15252784468</v>
      </c>
      <c r="D334">
        <v>1210.718165260742</v>
      </c>
      <c r="E334">
        <v>155.5846293914327</v>
      </c>
    </row>
    <row r="335" spans="1:5">
      <c r="A335">
        <v>333</v>
      </c>
      <c r="B335">
        <v>8086.435140198633</v>
      </c>
      <c r="C335">
        <v>10804.15252784468</v>
      </c>
      <c r="D335">
        <v>1210.453039305928</v>
      </c>
      <c r="E335">
        <v>155.3195034366193</v>
      </c>
    </row>
    <row r="336" spans="1:5">
      <c r="A336">
        <v>334</v>
      </c>
      <c r="B336">
        <v>8086.435140198633</v>
      </c>
      <c r="C336">
        <v>10804.15252784468</v>
      </c>
      <c r="D336">
        <v>1209.898530501642</v>
      </c>
      <c r="E336">
        <v>154.7649946323366</v>
      </c>
    </row>
    <row r="337" spans="1:5">
      <c r="A337">
        <v>335</v>
      </c>
      <c r="B337">
        <v>8086.435140198633</v>
      </c>
      <c r="C337">
        <v>10804.15252784468</v>
      </c>
      <c r="D337">
        <v>1209.862688099065</v>
      </c>
      <c r="E337">
        <v>154.7291522297555</v>
      </c>
    </row>
    <row r="338" spans="1:5">
      <c r="A338">
        <v>336</v>
      </c>
      <c r="B338">
        <v>8086.435140198633</v>
      </c>
      <c r="C338">
        <v>10804.15252784468</v>
      </c>
      <c r="D338">
        <v>1209.901242736069</v>
      </c>
      <c r="E338">
        <v>154.7677068667627</v>
      </c>
    </row>
    <row r="339" spans="1:5">
      <c r="A339">
        <v>337</v>
      </c>
      <c r="B339">
        <v>8086.435140198633</v>
      </c>
      <c r="C339">
        <v>10804.15252784468</v>
      </c>
      <c r="D339">
        <v>1209.997753851927</v>
      </c>
      <c r="E339">
        <v>154.8642179826159</v>
      </c>
    </row>
    <row r="340" spans="1:5">
      <c r="A340">
        <v>338</v>
      </c>
      <c r="B340">
        <v>8086.435140198633</v>
      </c>
      <c r="C340">
        <v>10804.15252784468</v>
      </c>
      <c r="D340">
        <v>1209.616716468824</v>
      </c>
      <c r="E340">
        <v>154.4831805995168</v>
      </c>
    </row>
    <row r="341" spans="1:5">
      <c r="A341">
        <v>339</v>
      </c>
      <c r="B341">
        <v>8086.435140198633</v>
      </c>
      <c r="C341">
        <v>10804.15252784468</v>
      </c>
      <c r="D341">
        <v>1209.357594827352</v>
      </c>
      <c r="E341">
        <v>154.2240589580394</v>
      </c>
    </row>
    <row r="342" spans="1:5">
      <c r="A342">
        <v>340</v>
      </c>
      <c r="B342">
        <v>8086.435140198633</v>
      </c>
      <c r="C342">
        <v>10804.15252784468</v>
      </c>
      <c r="D342">
        <v>1209.443695775897</v>
      </c>
      <c r="E342">
        <v>154.3101599065888</v>
      </c>
    </row>
    <row r="343" spans="1:5">
      <c r="A343">
        <v>341</v>
      </c>
      <c r="B343">
        <v>8086.435140198633</v>
      </c>
      <c r="C343">
        <v>10804.15252784468</v>
      </c>
      <c r="D343">
        <v>1209.223258749859</v>
      </c>
      <c r="E343">
        <v>154.089722880553</v>
      </c>
    </row>
    <row r="344" spans="1:5">
      <c r="A344">
        <v>342</v>
      </c>
      <c r="B344">
        <v>8086.435140198633</v>
      </c>
      <c r="C344">
        <v>10804.15252784468</v>
      </c>
      <c r="D344">
        <v>1209.499755278457</v>
      </c>
      <c r="E344">
        <v>154.3662194091487</v>
      </c>
    </row>
    <row r="345" spans="1:5">
      <c r="A345">
        <v>343</v>
      </c>
      <c r="B345">
        <v>8086.435140198633</v>
      </c>
      <c r="C345">
        <v>10804.15252784468</v>
      </c>
      <c r="D345">
        <v>1209.376380109787</v>
      </c>
      <c r="E345">
        <v>154.2428442404756</v>
      </c>
    </row>
    <row r="346" spans="1:5">
      <c r="A346">
        <v>344</v>
      </c>
      <c r="B346">
        <v>8086.435140198633</v>
      </c>
      <c r="C346">
        <v>10804.15252784468</v>
      </c>
      <c r="D346">
        <v>1208.889399718117</v>
      </c>
      <c r="E346">
        <v>153.7558638488114</v>
      </c>
    </row>
    <row r="347" spans="1:5">
      <c r="A347">
        <v>345</v>
      </c>
      <c r="B347">
        <v>8086.435140198633</v>
      </c>
      <c r="C347">
        <v>10804.15252784468</v>
      </c>
      <c r="D347">
        <v>1208.578560700147</v>
      </c>
      <c r="E347">
        <v>153.4450248308359</v>
      </c>
    </row>
    <row r="348" spans="1:5">
      <c r="A348">
        <v>346</v>
      </c>
      <c r="B348">
        <v>8086.435140198633</v>
      </c>
      <c r="C348">
        <v>10804.15252784468</v>
      </c>
      <c r="D348">
        <v>1208.791810058613</v>
      </c>
      <c r="E348">
        <v>153.6582741893043</v>
      </c>
    </row>
    <row r="349" spans="1:5">
      <c r="A349">
        <v>347</v>
      </c>
      <c r="B349">
        <v>8086.435140198633</v>
      </c>
      <c r="C349">
        <v>10804.15252784468</v>
      </c>
      <c r="D349">
        <v>1208.764868802457</v>
      </c>
      <c r="E349">
        <v>153.6313329331489</v>
      </c>
    </row>
    <row r="350" spans="1:5">
      <c r="A350">
        <v>348</v>
      </c>
      <c r="B350">
        <v>8086.435140198633</v>
      </c>
      <c r="C350">
        <v>10804.15252784468</v>
      </c>
      <c r="D350">
        <v>1208.912299719545</v>
      </c>
      <c r="E350">
        <v>153.7787638502307</v>
      </c>
    </row>
    <row r="351" spans="1:5">
      <c r="A351">
        <v>349</v>
      </c>
      <c r="B351">
        <v>8086.435140198633</v>
      </c>
      <c r="C351">
        <v>10804.15252784468</v>
      </c>
      <c r="D351">
        <v>1208.720867879703</v>
      </c>
      <c r="E351">
        <v>153.5873320103913</v>
      </c>
    </row>
    <row r="352" spans="1:5">
      <c r="A352">
        <v>350</v>
      </c>
      <c r="B352">
        <v>8086.435140198633</v>
      </c>
      <c r="C352">
        <v>10804.15252784468</v>
      </c>
      <c r="D352">
        <v>1209.371021646786</v>
      </c>
      <c r="E352">
        <v>154.2374857774741</v>
      </c>
    </row>
    <row r="353" spans="1:5">
      <c r="A353">
        <v>351</v>
      </c>
      <c r="B353">
        <v>8086.435140198633</v>
      </c>
      <c r="C353">
        <v>10804.15252784468</v>
      </c>
      <c r="D353">
        <v>1208.793128762198</v>
      </c>
      <c r="E353">
        <v>153.6595928928892</v>
      </c>
    </row>
    <row r="354" spans="1:5">
      <c r="A354">
        <v>352</v>
      </c>
      <c r="B354">
        <v>8086.435140198633</v>
      </c>
      <c r="C354">
        <v>10804.15252784468</v>
      </c>
      <c r="D354">
        <v>1208.37578251893</v>
      </c>
      <c r="E354">
        <v>153.2422466496226</v>
      </c>
    </row>
    <row r="355" spans="1:5">
      <c r="A355">
        <v>353</v>
      </c>
      <c r="B355">
        <v>8086.435140198633</v>
      </c>
      <c r="C355">
        <v>10804.15252784468</v>
      </c>
      <c r="D355">
        <v>1208.311756477194</v>
      </c>
      <c r="E355">
        <v>153.178220607886</v>
      </c>
    </row>
    <row r="356" spans="1:5">
      <c r="A356">
        <v>354</v>
      </c>
      <c r="B356">
        <v>8086.435140198633</v>
      </c>
      <c r="C356">
        <v>10804.15252784468</v>
      </c>
      <c r="D356">
        <v>1207.856252882085</v>
      </c>
      <c r="E356">
        <v>152.7227170127767</v>
      </c>
    </row>
    <row r="357" spans="1:5">
      <c r="A357">
        <v>355</v>
      </c>
      <c r="B357">
        <v>8086.435140198633</v>
      </c>
      <c r="C357">
        <v>10804.15252784468</v>
      </c>
      <c r="D357">
        <v>1208.024323849484</v>
      </c>
      <c r="E357">
        <v>152.8907879801767</v>
      </c>
    </row>
    <row r="358" spans="1:5">
      <c r="A358">
        <v>356</v>
      </c>
      <c r="B358">
        <v>8086.435140198633</v>
      </c>
      <c r="C358">
        <v>10804.15252784468</v>
      </c>
      <c r="D358">
        <v>1207.889192763137</v>
      </c>
      <c r="E358">
        <v>152.7556568938271</v>
      </c>
    </row>
    <row r="359" spans="1:5">
      <c r="A359">
        <v>357</v>
      </c>
      <c r="B359">
        <v>8086.435140198633</v>
      </c>
      <c r="C359">
        <v>10804.15252784468</v>
      </c>
      <c r="D359">
        <v>1207.169485263934</v>
      </c>
      <c r="E359">
        <v>152.0359493946202</v>
      </c>
    </row>
    <row r="360" spans="1:5">
      <c r="A360">
        <v>358</v>
      </c>
      <c r="B360">
        <v>8086.435140198633</v>
      </c>
      <c r="C360">
        <v>10804.15252784468</v>
      </c>
      <c r="D360">
        <v>1207.974332567683</v>
      </c>
      <c r="E360">
        <v>152.840796698373</v>
      </c>
    </row>
    <row r="361" spans="1:5">
      <c r="A361">
        <v>359</v>
      </c>
      <c r="B361">
        <v>8086.435140198633</v>
      </c>
      <c r="C361">
        <v>10804.15252784468</v>
      </c>
      <c r="D361">
        <v>1207.538341229925</v>
      </c>
      <c r="E361">
        <v>152.4048053606133</v>
      </c>
    </row>
    <row r="362" spans="1:5">
      <c r="A362">
        <v>360</v>
      </c>
      <c r="B362">
        <v>8086.435140198633</v>
      </c>
      <c r="C362">
        <v>10804.15252784468</v>
      </c>
      <c r="D362">
        <v>1207.866524850825</v>
      </c>
      <c r="E362">
        <v>152.7329889815176</v>
      </c>
    </row>
    <row r="363" spans="1:5">
      <c r="A363">
        <v>361</v>
      </c>
      <c r="B363">
        <v>8086.435140198633</v>
      </c>
      <c r="C363">
        <v>10804.15252784468</v>
      </c>
      <c r="D363">
        <v>1207.685564272912</v>
      </c>
      <c r="E363">
        <v>152.5520284036041</v>
      </c>
    </row>
    <row r="364" spans="1:5">
      <c r="A364">
        <v>362</v>
      </c>
      <c r="B364">
        <v>8086.435140198633</v>
      </c>
      <c r="C364">
        <v>10804.15252784468</v>
      </c>
      <c r="D364">
        <v>1207.602460085801</v>
      </c>
      <c r="E364">
        <v>152.4689242164914</v>
      </c>
    </row>
    <row r="365" spans="1:5">
      <c r="A365">
        <v>363</v>
      </c>
      <c r="B365">
        <v>8086.435140198633</v>
      </c>
      <c r="C365">
        <v>10804.15252784468</v>
      </c>
      <c r="D365">
        <v>1207.223624813725</v>
      </c>
      <c r="E365">
        <v>152.0900889444141</v>
      </c>
    </row>
    <row r="366" spans="1:5">
      <c r="A366">
        <v>364</v>
      </c>
      <c r="B366">
        <v>8086.435140198633</v>
      </c>
      <c r="C366">
        <v>10804.15252784468</v>
      </c>
      <c r="D366">
        <v>1207.22002021384</v>
      </c>
      <c r="E366">
        <v>152.0864843445297</v>
      </c>
    </row>
    <row r="367" spans="1:5">
      <c r="A367">
        <v>365</v>
      </c>
      <c r="B367">
        <v>8086.435140198633</v>
      </c>
      <c r="C367">
        <v>10804.15252784468</v>
      </c>
      <c r="D367">
        <v>1207.182688264735</v>
      </c>
      <c r="E367">
        <v>152.0491523954254</v>
      </c>
    </row>
    <row r="368" spans="1:5">
      <c r="A368">
        <v>366</v>
      </c>
      <c r="B368">
        <v>8086.435140198633</v>
      </c>
      <c r="C368">
        <v>10804.15252784468</v>
      </c>
      <c r="D368">
        <v>1207.077137929784</v>
      </c>
      <c r="E368">
        <v>151.9436020604748</v>
      </c>
    </row>
    <row r="369" spans="1:5">
      <c r="A369">
        <v>367</v>
      </c>
      <c r="B369">
        <v>8086.435140198633</v>
      </c>
      <c r="C369">
        <v>10804.15252784468</v>
      </c>
      <c r="D369">
        <v>1207.424488910285</v>
      </c>
      <c r="E369">
        <v>152.2909530409752</v>
      </c>
    </row>
    <row r="370" spans="1:5">
      <c r="A370">
        <v>368</v>
      </c>
      <c r="B370">
        <v>8086.435140198633</v>
      </c>
      <c r="C370">
        <v>10804.15252784468</v>
      </c>
      <c r="D370">
        <v>1207.574620229916</v>
      </c>
      <c r="E370">
        <v>152.4410843606032</v>
      </c>
    </row>
    <row r="371" spans="1:5">
      <c r="A371">
        <v>369</v>
      </c>
      <c r="B371">
        <v>8086.435140198633</v>
      </c>
      <c r="C371">
        <v>10804.15252784468</v>
      </c>
      <c r="D371">
        <v>1207.121314741799</v>
      </c>
      <c r="E371">
        <v>151.9877788724882</v>
      </c>
    </row>
    <row r="372" spans="1:5">
      <c r="A372">
        <v>370</v>
      </c>
      <c r="B372">
        <v>8086.435140198633</v>
      </c>
      <c r="C372">
        <v>10804.15252784468</v>
      </c>
      <c r="D372">
        <v>1207.232442525982</v>
      </c>
      <c r="E372">
        <v>152.09890665667</v>
      </c>
    </row>
    <row r="373" spans="1:5">
      <c r="A373">
        <v>371</v>
      </c>
      <c r="B373">
        <v>8086.435140198633</v>
      </c>
      <c r="C373">
        <v>10804.15252784468</v>
      </c>
      <c r="D373">
        <v>1207.699332046501</v>
      </c>
      <c r="E373">
        <v>152.5657961771936</v>
      </c>
    </row>
    <row r="374" spans="1:5">
      <c r="A374">
        <v>372</v>
      </c>
      <c r="B374">
        <v>8086.435140198633</v>
      </c>
      <c r="C374">
        <v>10804.15252784468</v>
      </c>
      <c r="D374">
        <v>1207.638780543603</v>
      </c>
      <c r="E374">
        <v>152.5052446742958</v>
      </c>
    </row>
    <row r="375" spans="1:5">
      <c r="A375">
        <v>373</v>
      </c>
      <c r="B375">
        <v>8086.435140198633</v>
      </c>
      <c r="C375">
        <v>10804.15252784468</v>
      </c>
      <c r="D375">
        <v>1207.567204995428</v>
      </c>
      <c r="E375">
        <v>152.433669126121</v>
      </c>
    </row>
    <row r="376" spans="1:5">
      <c r="A376">
        <v>374</v>
      </c>
      <c r="B376">
        <v>8086.435140198633</v>
      </c>
      <c r="C376">
        <v>10804.15252784468</v>
      </c>
      <c r="D376">
        <v>1207.428437693933</v>
      </c>
      <c r="E376">
        <v>152.2949018246239</v>
      </c>
    </row>
    <row r="377" spans="1:5">
      <c r="A377">
        <v>375</v>
      </c>
      <c r="B377">
        <v>8086.435140198633</v>
      </c>
      <c r="C377">
        <v>10804.15252784468</v>
      </c>
      <c r="D377">
        <v>1207.778777867363</v>
      </c>
      <c r="E377">
        <v>152.6452419980547</v>
      </c>
    </row>
    <row r="378" spans="1:5">
      <c r="A378">
        <v>376</v>
      </c>
      <c r="B378">
        <v>8086.435140198633</v>
      </c>
      <c r="C378">
        <v>10804.15252784468</v>
      </c>
      <c r="D378">
        <v>1207.686633525755</v>
      </c>
      <c r="E378">
        <v>152.553097656445</v>
      </c>
    </row>
    <row r="379" spans="1:5">
      <c r="A379">
        <v>377</v>
      </c>
      <c r="B379">
        <v>8086.435140198633</v>
      </c>
      <c r="C379">
        <v>10804.15252784468</v>
      </c>
      <c r="D379">
        <v>1207.791486911099</v>
      </c>
      <c r="E379">
        <v>152.6579510417907</v>
      </c>
    </row>
    <row r="380" spans="1:5">
      <c r="A380">
        <v>378</v>
      </c>
      <c r="B380">
        <v>8086.435140198633</v>
      </c>
      <c r="C380">
        <v>10804.15252784468</v>
      </c>
      <c r="D380">
        <v>1207.94526520446</v>
      </c>
      <c r="E380">
        <v>152.8117293351523</v>
      </c>
    </row>
    <row r="381" spans="1:5">
      <c r="A381">
        <v>379</v>
      </c>
      <c r="B381">
        <v>8086.435140198633</v>
      </c>
      <c r="C381">
        <v>10804.15252784468</v>
      </c>
      <c r="D381">
        <v>1207.795832089627</v>
      </c>
      <c r="E381">
        <v>152.6622962203202</v>
      </c>
    </row>
    <row r="382" spans="1:5">
      <c r="A382">
        <v>380</v>
      </c>
      <c r="B382">
        <v>8086.435140198633</v>
      </c>
      <c r="C382">
        <v>10804.15252784468</v>
      </c>
      <c r="D382">
        <v>1207.49649402759</v>
      </c>
      <c r="E382">
        <v>152.3629581582824</v>
      </c>
    </row>
    <row r="383" spans="1:5">
      <c r="A383">
        <v>381</v>
      </c>
      <c r="B383">
        <v>8086.435140198633</v>
      </c>
      <c r="C383">
        <v>10804.15252784468</v>
      </c>
      <c r="D383">
        <v>1207.591151728759</v>
      </c>
      <c r="E383">
        <v>152.4576158594525</v>
      </c>
    </row>
    <row r="384" spans="1:5">
      <c r="A384">
        <v>382</v>
      </c>
      <c r="B384">
        <v>8086.435140198633</v>
      </c>
      <c r="C384">
        <v>10804.15252784468</v>
      </c>
      <c r="D384">
        <v>1207.510466345004</v>
      </c>
      <c r="E384">
        <v>152.3769304756929</v>
      </c>
    </row>
    <row r="385" spans="1:5">
      <c r="A385">
        <v>383</v>
      </c>
      <c r="B385">
        <v>8086.435140198633</v>
      </c>
      <c r="C385">
        <v>10804.15252784468</v>
      </c>
      <c r="D385">
        <v>1207.37611224376</v>
      </c>
      <c r="E385">
        <v>152.2425763744519</v>
      </c>
    </row>
    <row r="386" spans="1:5">
      <c r="A386">
        <v>384</v>
      </c>
      <c r="B386">
        <v>8086.435140198633</v>
      </c>
      <c r="C386">
        <v>10804.15252784468</v>
      </c>
      <c r="D386">
        <v>1207.159265377304</v>
      </c>
      <c r="E386">
        <v>152.0257295079995</v>
      </c>
    </row>
    <row r="387" spans="1:5">
      <c r="A387">
        <v>385</v>
      </c>
      <c r="B387">
        <v>8086.435140198633</v>
      </c>
      <c r="C387">
        <v>10804.15252784468</v>
      </c>
      <c r="D387">
        <v>1207.523087390521</v>
      </c>
      <c r="E387">
        <v>152.3895515212099</v>
      </c>
    </row>
    <row r="388" spans="1:5">
      <c r="A388">
        <v>386</v>
      </c>
      <c r="B388">
        <v>8086.435140198633</v>
      </c>
      <c r="C388">
        <v>10804.15252784468</v>
      </c>
      <c r="D388">
        <v>1207.642369001101</v>
      </c>
      <c r="E388">
        <v>152.5088331317949</v>
      </c>
    </row>
    <row r="389" spans="1:5">
      <c r="A389">
        <v>387</v>
      </c>
      <c r="B389">
        <v>8086.435140198633</v>
      </c>
      <c r="C389">
        <v>10804.15252784468</v>
      </c>
      <c r="D389">
        <v>1207.316963613406</v>
      </c>
      <c r="E389">
        <v>152.1834277440947</v>
      </c>
    </row>
    <row r="390" spans="1:5">
      <c r="A390">
        <v>388</v>
      </c>
      <c r="B390">
        <v>8086.435140198633</v>
      </c>
      <c r="C390">
        <v>10804.15252784468</v>
      </c>
      <c r="D390">
        <v>1207.466077313931</v>
      </c>
      <c r="E390">
        <v>152.3325414446198</v>
      </c>
    </row>
    <row r="391" spans="1:5">
      <c r="A391">
        <v>389</v>
      </c>
      <c r="B391">
        <v>8086.435140198633</v>
      </c>
      <c r="C391">
        <v>10804.15252784468</v>
      </c>
      <c r="D391">
        <v>1206.819462278723</v>
      </c>
      <c r="E391">
        <v>151.6859264094168</v>
      </c>
    </row>
    <row r="392" spans="1:5">
      <c r="A392">
        <v>390</v>
      </c>
      <c r="B392">
        <v>8086.435140198633</v>
      </c>
      <c r="C392">
        <v>10804.15252784468</v>
      </c>
      <c r="D392">
        <v>1207.415687461634</v>
      </c>
      <c r="E392">
        <v>152.2821515923245</v>
      </c>
    </row>
    <row r="393" spans="1:5">
      <c r="A393">
        <v>391</v>
      </c>
      <c r="B393">
        <v>8086.435140198633</v>
      </c>
      <c r="C393">
        <v>10804.15252784468</v>
      </c>
      <c r="D393">
        <v>1207.094891331101</v>
      </c>
      <c r="E393">
        <v>151.9613554617923</v>
      </c>
    </row>
    <row r="394" spans="1:5">
      <c r="A394">
        <v>392</v>
      </c>
      <c r="B394">
        <v>8086.435140198633</v>
      </c>
      <c r="C394">
        <v>10804.15252784468</v>
      </c>
      <c r="D394">
        <v>1207.521515174256</v>
      </c>
      <c r="E394">
        <v>152.3879793049454</v>
      </c>
    </row>
    <row r="395" spans="1:5">
      <c r="A395">
        <v>393</v>
      </c>
      <c r="B395">
        <v>8086.435140198633</v>
      </c>
      <c r="C395">
        <v>10804.15252784468</v>
      </c>
      <c r="D395">
        <v>1207.182353900333</v>
      </c>
      <c r="E395">
        <v>152.0488180310254</v>
      </c>
    </row>
    <row r="396" spans="1:5">
      <c r="A396">
        <v>394</v>
      </c>
      <c r="B396">
        <v>8086.435140198633</v>
      </c>
      <c r="C396">
        <v>10804.15252784468</v>
      </c>
      <c r="D396">
        <v>1207.150211144638</v>
      </c>
      <c r="E396">
        <v>152.0166752753227</v>
      </c>
    </row>
    <row r="397" spans="1:5">
      <c r="A397">
        <v>395</v>
      </c>
      <c r="B397">
        <v>8086.435140198633</v>
      </c>
      <c r="C397">
        <v>10804.15252784468</v>
      </c>
      <c r="D397">
        <v>1207.255783257604</v>
      </c>
      <c r="E397">
        <v>152.1222473882944</v>
      </c>
    </row>
    <row r="398" spans="1:5">
      <c r="A398">
        <v>396</v>
      </c>
      <c r="B398">
        <v>8086.435140198633</v>
      </c>
      <c r="C398">
        <v>10804.15252784468</v>
      </c>
      <c r="D398">
        <v>1207.265893954486</v>
      </c>
      <c r="E398">
        <v>152.1323580851736</v>
      </c>
    </row>
    <row r="399" spans="1:5">
      <c r="A399">
        <v>397</v>
      </c>
      <c r="B399">
        <v>8086.435140198633</v>
      </c>
      <c r="C399">
        <v>10804.15252784468</v>
      </c>
      <c r="D399">
        <v>1207.9513089662</v>
      </c>
      <c r="E399">
        <v>152.8177730968911</v>
      </c>
    </row>
    <row r="400" spans="1:5">
      <c r="A400">
        <v>398</v>
      </c>
      <c r="B400">
        <v>8086.435140198633</v>
      </c>
      <c r="C400">
        <v>10804.15252784468</v>
      </c>
      <c r="D400">
        <v>1207.149153260504</v>
      </c>
      <c r="E400">
        <v>152.0156173911947</v>
      </c>
    </row>
    <row r="401" spans="1:5">
      <c r="A401">
        <v>399</v>
      </c>
      <c r="B401">
        <v>8086.435140198633</v>
      </c>
      <c r="C401">
        <v>10804.15252784468</v>
      </c>
      <c r="D401">
        <v>1207.063364159231</v>
      </c>
      <c r="E401">
        <v>151.9298282899182</v>
      </c>
    </row>
    <row r="402" spans="1:5">
      <c r="A402">
        <v>400</v>
      </c>
      <c r="B402">
        <v>8086.435140198633</v>
      </c>
      <c r="C402">
        <v>10804.15252784468</v>
      </c>
      <c r="D402">
        <v>1207.084894949556</v>
      </c>
      <c r="E402">
        <v>151.9513590802439</v>
      </c>
    </row>
    <row r="403" spans="1:5">
      <c r="A403">
        <v>401</v>
      </c>
      <c r="B403">
        <v>8086.435140198633</v>
      </c>
      <c r="C403">
        <v>10804.15252784468</v>
      </c>
      <c r="D403">
        <v>1207.119287475409</v>
      </c>
      <c r="E403">
        <v>151.985751606101</v>
      </c>
    </row>
    <row r="404" spans="1:5">
      <c r="A404">
        <v>402</v>
      </c>
      <c r="B404">
        <v>8086.435140198633</v>
      </c>
      <c r="C404">
        <v>10804.15252784468</v>
      </c>
      <c r="D404">
        <v>1207.282911993094</v>
      </c>
      <c r="E404">
        <v>152.1493761237888</v>
      </c>
    </row>
    <row r="405" spans="1:5">
      <c r="A405">
        <v>403</v>
      </c>
      <c r="B405">
        <v>8086.435140198633</v>
      </c>
      <c r="C405">
        <v>10804.15252784468</v>
      </c>
      <c r="D405">
        <v>1207.015382675233</v>
      </c>
      <c r="E405">
        <v>151.8818468059258</v>
      </c>
    </row>
    <row r="406" spans="1:5">
      <c r="A406">
        <v>404</v>
      </c>
      <c r="B406">
        <v>8086.435140198633</v>
      </c>
      <c r="C406">
        <v>10804.15252784468</v>
      </c>
      <c r="D406">
        <v>1207.192773477943</v>
      </c>
      <c r="E406">
        <v>152.0592376086306</v>
      </c>
    </row>
    <row r="407" spans="1:5">
      <c r="A407">
        <v>405</v>
      </c>
      <c r="B407">
        <v>8086.435140198633</v>
      </c>
      <c r="C407">
        <v>10804.15252784468</v>
      </c>
      <c r="D407">
        <v>1207.505695123346</v>
      </c>
      <c r="E407">
        <v>152.3721592540374</v>
      </c>
    </row>
    <row r="408" spans="1:5">
      <c r="A408">
        <v>406</v>
      </c>
      <c r="B408">
        <v>8086.435140198633</v>
      </c>
      <c r="C408">
        <v>10804.15252784468</v>
      </c>
      <c r="D408">
        <v>1207.44602048024</v>
      </c>
      <c r="E408">
        <v>152.3124846109299</v>
      </c>
    </row>
    <row r="409" spans="1:5">
      <c r="A409">
        <v>407</v>
      </c>
      <c r="B409">
        <v>8086.435140198633</v>
      </c>
      <c r="C409">
        <v>10804.15252784468</v>
      </c>
      <c r="D409">
        <v>1206.705816271225</v>
      </c>
      <c r="E409">
        <v>151.5722804019167</v>
      </c>
    </row>
    <row r="410" spans="1:5">
      <c r="A410">
        <v>408</v>
      </c>
      <c r="B410">
        <v>8086.435140198633</v>
      </c>
      <c r="C410">
        <v>10804.15252784468</v>
      </c>
      <c r="D410">
        <v>1207.126055699722</v>
      </c>
      <c r="E410">
        <v>151.9925198304074</v>
      </c>
    </row>
    <row r="411" spans="1:5">
      <c r="A411">
        <v>409</v>
      </c>
      <c r="B411">
        <v>8086.435140198633</v>
      </c>
      <c r="C411">
        <v>10804.15252784468</v>
      </c>
      <c r="D411">
        <v>1207.458473974856</v>
      </c>
      <c r="E411">
        <v>152.3249381055504</v>
      </c>
    </row>
    <row r="412" spans="1:5">
      <c r="A412">
        <v>410</v>
      </c>
      <c r="B412">
        <v>8086.435140198633</v>
      </c>
      <c r="C412">
        <v>10804.15252784468</v>
      </c>
      <c r="D412">
        <v>1207.235591901431</v>
      </c>
      <c r="E412">
        <v>152.1020560321227</v>
      </c>
    </row>
    <row r="413" spans="1:5">
      <c r="A413">
        <v>411</v>
      </c>
      <c r="B413">
        <v>8086.435140198633</v>
      </c>
      <c r="C413">
        <v>10804.15252784468</v>
      </c>
      <c r="D413">
        <v>1206.524800663653</v>
      </c>
      <c r="E413">
        <v>151.391264794345</v>
      </c>
    </row>
    <row r="414" spans="1:5">
      <c r="A414">
        <v>412</v>
      </c>
      <c r="B414">
        <v>8086.435140198633</v>
      </c>
      <c r="C414">
        <v>10804.15252784468</v>
      </c>
      <c r="D414">
        <v>1207.098084017483</v>
      </c>
      <c r="E414">
        <v>151.9645481481741</v>
      </c>
    </row>
    <row r="415" spans="1:5">
      <c r="A415">
        <v>413</v>
      </c>
      <c r="B415">
        <v>8086.435140198633</v>
      </c>
      <c r="C415">
        <v>10804.15252784468</v>
      </c>
      <c r="D415">
        <v>1207.054066649026</v>
      </c>
      <c r="E415">
        <v>151.920530779717</v>
      </c>
    </row>
    <row r="416" spans="1:5">
      <c r="A416">
        <v>414</v>
      </c>
      <c r="B416">
        <v>8086.435140198633</v>
      </c>
      <c r="C416">
        <v>10804.15252784468</v>
      </c>
      <c r="D416">
        <v>1206.99445958993</v>
      </c>
      <c r="E416">
        <v>151.8609237206213</v>
      </c>
    </row>
    <row r="417" spans="1:5">
      <c r="A417">
        <v>415</v>
      </c>
      <c r="B417">
        <v>8086.435140198633</v>
      </c>
      <c r="C417">
        <v>10804.15252784468</v>
      </c>
      <c r="D417">
        <v>1207.067725626674</v>
      </c>
      <c r="E417">
        <v>151.9341897573636</v>
      </c>
    </row>
    <row r="418" spans="1:5">
      <c r="A418">
        <v>416</v>
      </c>
      <c r="B418">
        <v>8086.435140198633</v>
      </c>
      <c r="C418">
        <v>10804.15252784468</v>
      </c>
      <c r="D418">
        <v>1207.084389786438</v>
      </c>
      <c r="E418">
        <v>151.9508539171303</v>
      </c>
    </row>
    <row r="419" spans="1:5">
      <c r="A419">
        <v>417</v>
      </c>
      <c r="B419">
        <v>8086.435140198633</v>
      </c>
      <c r="C419">
        <v>10804.15252784468</v>
      </c>
      <c r="D419">
        <v>1207.120313431855</v>
      </c>
      <c r="E419">
        <v>151.9867775625453</v>
      </c>
    </row>
    <row r="420" spans="1:5">
      <c r="A420">
        <v>418</v>
      </c>
      <c r="B420">
        <v>8086.435140198633</v>
      </c>
      <c r="C420">
        <v>10804.15252784468</v>
      </c>
      <c r="D420">
        <v>1207.376733354932</v>
      </c>
      <c r="E420">
        <v>152.2431974856246</v>
      </c>
    </row>
    <row r="421" spans="1:5">
      <c r="A421">
        <v>419</v>
      </c>
      <c r="B421">
        <v>8086.435140198633</v>
      </c>
      <c r="C421">
        <v>10804.15252784468</v>
      </c>
      <c r="D421">
        <v>1207.294708006635</v>
      </c>
      <c r="E421">
        <v>152.1611721373269</v>
      </c>
    </row>
    <row r="422" spans="1:5">
      <c r="A422">
        <v>420</v>
      </c>
      <c r="B422">
        <v>8086.435140198633</v>
      </c>
      <c r="C422">
        <v>10804.15252784468</v>
      </c>
      <c r="D422">
        <v>1207.372289864574</v>
      </c>
      <c r="E422">
        <v>152.2387539952636</v>
      </c>
    </row>
    <row r="423" spans="1:5">
      <c r="A423">
        <v>421</v>
      </c>
      <c r="B423">
        <v>8086.435140198633</v>
      </c>
      <c r="C423">
        <v>10804.15252784468</v>
      </c>
      <c r="D423">
        <v>1207.390768219606</v>
      </c>
      <c r="E423">
        <v>152.257232350301</v>
      </c>
    </row>
    <row r="424" spans="1:5">
      <c r="A424">
        <v>422</v>
      </c>
      <c r="B424">
        <v>8086.435140198633</v>
      </c>
      <c r="C424">
        <v>10804.15252784468</v>
      </c>
      <c r="D424">
        <v>1207.14731337629</v>
      </c>
      <c r="E424">
        <v>152.0137775069811</v>
      </c>
    </row>
    <row r="425" spans="1:5">
      <c r="A425">
        <v>423</v>
      </c>
      <c r="B425">
        <v>8086.435140198633</v>
      </c>
      <c r="C425">
        <v>10804.15252784468</v>
      </c>
      <c r="D425">
        <v>1207.329299830594</v>
      </c>
      <c r="E425">
        <v>152.1957639612849</v>
      </c>
    </row>
    <row r="426" spans="1:5">
      <c r="A426">
        <v>424</v>
      </c>
      <c r="B426">
        <v>8086.435140198633</v>
      </c>
      <c r="C426">
        <v>10804.15252784468</v>
      </c>
      <c r="D426">
        <v>1207.49305308163</v>
      </c>
      <c r="E426">
        <v>152.3595172123214</v>
      </c>
    </row>
    <row r="427" spans="1:5">
      <c r="A427">
        <v>425</v>
      </c>
      <c r="B427">
        <v>8086.435140198633</v>
      </c>
      <c r="C427">
        <v>10804.15252784468</v>
      </c>
      <c r="D427">
        <v>1207.609935487376</v>
      </c>
      <c r="E427">
        <v>152.4763996180685</v>
      </c>
    </row>
    <row r="428" spans="1:5">
      <c r="A428">
        <v>426</v>
      </c>
      <c r="B428">
        <v>8086.435140198633</v>
      </c>
      <c r="C428">
        <v>10804.15252784468</v>
      </c>
      <c r="D428">
        <v>1207.350792613599</v>
      </c>
      <c r="E428">
        <v>152.2172567442929</v>
      </c>
    </row>
    <row r="429" spans="1:5">
      <c r="A429">
        <v>427</v>
      </c>
      <c r="B429">
        <v>8086.435140198633</v>
      </c>
      <c r="C429">
        <v>10804.15252784468</v>
      </c>
      <c r="D429">
        <v>1207.546211561317</v>
      </c>
      <c r="E429">
        <v>152.412675692008</v>
      </c>
    </row>
    <row r="430" spans="1:5">
      <c r="A430">
        <v>428</v>
      </c>
      <c r="B430">
        <v>8086.435140198633</v>
      </c>
      <c r="C430">
        <v>10804.15252784468</v>
      </c>
      <c r="D430">
        <v>1207.678461869711</v>
      </c>
      <c r="E430">
        <v>152.5449260003996</v>
      </c>
    </row>
    <row r="431" spans="1:5">
      <c r="A431">
        <v>429</v>
      </c>
      <c r="B431">
        <v>8086.435140198633</v>
      </c>
      <c r="C431">
        <v>10804.15252784468</v>
      </c>
      <c r="D431">
        <v>1207.469002442673</v>
      </c>
      <c r="E431">
        <v>152.3354665733636</v>
      </c>
    </row>
    <row r="432" spans="1:5">
      <c r="A432">
        <v>430</v>
      </c>
      <c r="B432">
        <v>8086.435140198633</v>
      </c>
      <c r="C432">
        <v>10804.15252784468</v>
      </c>
      <c r="D432">
        <v>1207.528708726367</v>
      </c>
      <c r="E432">
        <v>152.3951728570624</v>
      </c>
    </row>
    <row r="433" spans="1:5">
      <c r="A433">
        <v>431</v>
      </c>
      <c r="B433">
        <v>8086.435140198633</v>
      </c>
      <c r="C433">
        <v>10804.15252784468</v>
      </c>
      <c r="D433">
        <v>1207.523478733418</v>
      </c>
      <c r="E433">
        <v>152.3899428641118</v>
      </c>
    </row>
    <row r="434" spans="1:5">
      <c r="A434">
        <v>432</v>
      </c>
      <c r="B434">
        <v>8086.435140198633</v>
      </c>
      <c r="C434">
        <v>10804.15252784468</v>
      </c>
      <c r="D434">
        <v>1207.509523639</v>
      </c>
      <c r="E434">
        <v>152.3759877696865</v>
      </c>
    </row>
    <row r="435" spans="1:5">
      <c r="A435">
        <v>433</v>
      </c>
      <c r="B435">
        <v>8086.435140198633</v>
      </c>
      <c r="C435">
        <v>10804.15252784468</v>
      </c>
      <c r="D435">
        <v>1207.579527901673</v>
      </c>
      <c r="E435">
        <v>152.4459920323615</v>
      </c>
    </row>
    <row r="436" spans="1:5">
      <c r="A436">
        <v>434</v>
      </c>
      <c r="B436">
        <v>8086.435140198633</v>
      </c>
      <c r="C436">
        <v>10804.15252784468</v>
      </c>
      <c r="D436">
        <v>1207.381537688652</v>
      </c>
      <c r="E436">
        <v>152.2480018193431</v>
      </c>
    </row>
    <row r="437" spans="1:5">
      <c r="A437">
        <v>435</v>
      </c>
      <c r="B437">
        <v>8086.435140198633</v>
      </c>
      <c r="C437">
        <v>10804.15252784468</v>
      </c>
      <c r="D437">
        <v>1207.601384419249</v>
      </c>
      <c r="E437">
        <v>152.4678485499391</v>
      </c>
    </row>
    <row r="438" spans="1:5">
      <c r="A438">
        <v>436</v>
      </c>
      <c r="B438">
        <v>8086.435140198633</v>
      </c>
      <c r="C438">
        <v>10804.15252784468</v>
      </c>
      <c r="D438">
        <v>1207.464054372844</v>
      </c>
      <c r="E438">
        <v>152.3305185035354</v>
      </c>
    </row>
    <row r="439" spans="1:5">
      <c r="A439">
        <v>437</v>
      </c>
      <c r="B439">
        <v>8086.435140198633</v>
      </c>
      <c r="C439">
        <v>10804.15252784468</v>
      </c>
      <c r="D439">
        <v>1207.584167208506</v>
      </c>
      <c r="E439">
        <v>152.4506313391967</v>
      </c>
    </row>
    <row r="440" spans="1:5">
      <c r="A440">
        <v>438</v>
      </c>
      <c r="B440">
        <v>8086.435140198633</v>
      </c>
      <c r="C440">
        <v>10804.15252784468</v>
      </c>
      <c r="D440">
        <v>1207.517444537326</v>
      </c>
      <c r="E440">
        <v>152.3839086680186</v>
      </c>
    </row>
    <row r="441" spans="1:5">
      <c r="A441">
        <v>439</v>
      </c>
      <c r="B441">
        <v>8086.435140198633</v>
      </c>
      <c r="C441">
        <v>10804.15252784468</v>
      </c>
      <c r="D441">
        <v>1207.665578576294</v>
      </c>
      <c r="E441">
        <v>152.5320427069867</v>
      </c>
    </row>
    <row r="442" spans="1:5">
      <c r="A442">
        <v>440</v>
      </c>
      <c r="B442">
        <v>8086.435140198633</v>
      </c>
      <c r="C442">
        <v>10804.15252784468</v>
      </c>
      <c r="D442">
        <v>1207.192293891487</v>
      </c>
      <c r="E442">
        <v>152.0587580221789</v>
      </c>
    </row>
    <row r="443" spans="1:5">
      <c r="A443">
        <v>441</v>
      </c>
      <c r="B443">
        <v>8086.435140198633</v>
      </c>
      <c r="C443">
        <v>10804.15252784468</v>
      </c>
      <c r="D443">
        <v>1207.138944876096</v>
      </c>
      <c r="E443">
        <v>152.0054090067849</v>
      </c>
    </row>
    <row r="444" spans="1:5">
      <c r="A444">
        <v>442</v>
      </c>
      <c r="B444">
        <v>8086.435140198633</v>
      </c>
      <c r="C444">
        <v>10804.15252784468</v>
      </c>
      <c r="D444">
        <v>1207.031286163744</v>
      </c>
      <c r="E444">
        <v>151.8977502944355</v>
      </c>
    </row>
    <row r="445" spans="1:5">
      <c r="A445">
        <v>443</v>
      </c>
      <c r="B445">
        <v>8086.435140198633</v>
      </c>
      <c r="C445">
        <v>10804.15252784468</v>
      </c>
      <c r="D445">
        <v>1207.176638134801</v>
      </c>
      <c r="E445">
        <v>152.0431022654948</v>
      </c>
    </row>
    <row r="446" spans="1:5">
      <c r="A446">
        <v>444</v>
      </c>
      <c r="B446">
        <v>8086.435140198633</v>
      </c>
      <c r="C446">
        <v>10804.15252784468</v>
      </c>
      <c r="D446">
        <v>1207.106731288314</v>
      </c>
      <c r="E446">
        <v>151.9731954190044</v>
      </c>
    </row>
    <row r="447" spans="1:5">
      <c r="A447">
        <v>445</v>
      </c>
      <c r="B447">
        <v>8086.435140198633</v>
      </c>
      <c r="C447">
        <v>10804.15252784468</v>
      </c>
      <c r="D447">
        <v>1207.206054153821</v>
      </c>
      <c r="E447">
        <v>152.0725182845118</v>
      </c>
    </row>
    <row r="448" spans="1:5">
      <c r="A448">
        <v>446</v>
      </c>
      <c r="B448">
        <v>8086.435140198633</v>
      </c>
      <c r="C448">
        <v>10804.15252784468</v>
      </c>
      <c r="D448">
        <v>1207.136994722631</v>
      </c>
      <c r="E448">
        <v>152.0034588533212</v>
      </c>
    </row>
    <row r="449" spans="1:5">
      <c r="A449">
        <v>447</v>
      </c>
      <c r="B449">
        <v>8086.435140198633</v>
      </c>
      <c r="C449">
        <v>10804.15252784468</v>
      </c>
      <c r="D449">
        <v>1207.157976881647</v>
      </c>
      <c r="E449">
        <v>152.024441012337</v>
      </c>
    </row>
    <row r="450" spans="1:5">
      <c r="A450">
        <v>448</v>
      </c>
      <c r="B450">
        <v>8086.435140198633</v>
      </c>
      <c r="C450">
        <v>10804.15252784468</v>
      </c>
      <c r="D450">
        <v>1207.209219701872</v>
      </c>
      <c r="E450">
        <v>152.0756838325626</v>
      </c>
    </row>
    <row r="451" spans="1:5">
      <c r="A451">
        <v>449</v>
      </c>
      <c r="B451">
        <v>8086.435140198633</v>
      </c>
      <c r="C451">
        <v>10804.15252784468</v>
      </c>
      <c r="D451">
        <v>1207.179559580245</v>
      </c>
      <c r="E451">
        <v>152.0460237109356</v>
      </c>
    </row>
    <row r="452" spans="1:5">
      <c r="A452">
        <v>450</v>
      </c>
      <c r="B452">
        <v>8086.435140198633</v>
      </c>
      <c r="C452">
        <v>10804.15252784468</v>
      </c>
      <c r="D452">
        <v>1207.155315496371</v>
      </c>
      <c r="E452">
        <v>152.0217796270601</v>
      </c>
    </row>
    <row r="453" spans="1:5">
      <c r="A453">
        <v>451</v>
      </c>
      <c r="B453">
        <v>8086.435140198633</v>
      </c>
      <c r="C453">
        <v>10804.15252784468</v>
      </c>
      <c r="D453">
        <v>1207.126496981244</v>
      </c>
      <c r="E453">
        <v>151.992961111938</v>
      </c>
    </row>
    <row r="454" spans="1:5">
      <c r="A454">
        <v>452</v>
      </c>
      <c r="B454">
        <v>8086.435140198633</v>
      </c>
      <c r="C454">
        <v>10804.15252784468</v>
      </c>
      <c r="D454">
        <v>1207.180557753195</v>
      </c>
      <c r="E454">
        <v>152.0470218838886</v>
      </c>
    </row>
    <row r="455" spans="1:5">
      <c r="A455">
        <v>453</v>
      </c>
      <c r="B455">
        <v>8086.435140198633</v>
      </c>
      <c r="C455">
        <v>10804.15252784468</v>
      </c>
      <c r="D455">
        <v>1207.091313015992</v>
      </c>
      <c r="E455">
        <v>151.9577771466822</v>
      </c>
    </row>
    <row r="456" spans="1:5">
      <c r="A456">
        <v>454</v>
      </c>
      <c r="B456">
        <v>8086.435140198633</v>
      </c>
      <c r="C456">
        <v>10804.15252784468</v>
      </c>
      <c r="D456">
        <v>1207.122885012836</v>
      </c>
      <c r="E456">
        <v>151.9893491435236</v>
      </c>
    </row>
    <row r="457" spans="1:5">
      <c r="A457">
        <v>455</v>
      </c>
      <c r="B457">
        <v>8086.435140198633</v>
      </c>
      <c r="C457">
        <v>10804.15252784468</v>
      </c>
      <c r="D457">
        <v>1207.073534304252</v>
      </c>
      <c r="E457">
        <v>151.9399984349411</v>
      </c>
    </row>
    <row r="458" spans="1:5">
      <c r="A458">
        <v>456</v>
      </c>
      <c r="B458">
        <v>8086.435140198633</v>
      </c>
      <c r="C458">
        <v>10804.15252784468</v>
      </c>
      <c r="D458">
        <v>1207.109754021805</v>
      </c>
      <c r="E458">
        <v>151.9762181524902</v>
      </c>
    </row>
    <row r="459" spans="1:5">
      <c r="A459">
        <v>457</v>
      </c>
      <c r="B459">
        <v>8086.435140198633</v>
      </c>
      <c r="C459">
        <v>10804.15252784468</v>
      </c>
      <c r="D459">
        <v>1207.088266354245</v>
      </c>
      <c r="E459">
        <v>151.9547304849375</v>
      </c>
    </row>
    <row r="460" spans="1:5">
      <c r="A460">
        <v>458</v>
      </c>
      <c r="B460">
        <v>8086.435140198633</v>
      </c>
      <c r="C460">
        <v>10804.15252784468</v>
      </c>
      <c r="D460">
        <v>1207.121577471457</v>
      </c>
      <c r="E460">
        <v>151.9880416021505</v>
      </c>
    </row>
    <row r="461" spans="1:5">
      <c r="A461">
        <v>459</v>
      </c>
      <c r="B461">
        <v>8086.435140198633</v>
      </c>
      <c r="C461">
        <v>10804.15252784468</v>
      </c>
      <c r="D461">
        <v>1207.087159512776</v>
      </c>
      <c r="E461">
        <v>151.9536236434679</v>
      </c>
    </row>
    <row r="462" spans="1:5">
      <c r="A462">
        <v>460</v>
      </c>
      <c r="B462">
        <v>8086.435140198633</v>
      </c>
      <c r="C462">
        <v>10804.15252784468</v>
      </c>
      <c r="D462">
        <v>1207.084574991801</v>
      </c>
      <c r="E462">
        <v>151.9510391224894</v>
      </c>
    </row>
    <row r="463" spans="1:5">
      <c r="A463">
        <v>461</v>
      </c>
      <c r="B463">
        <v>8086.435140198633</v>
      </c>
      <c r="C463">
        <v>10804.15252784468</v>
      </c>
      <c r="D463">
        <v>1206.98538668541</v>
      </c>
      <c r="E463">
        <v>151.8518508161031</v>
      </c>
    </row>
    <row r="464" spans="1:5">
      <c r="A464">
        <v>462</v>
      </c>
      <c r="B464">
        <v>8086.435140198633</v>
      </c>
      <c r="C464">
        <v>10804.15252784468</v>
      </c>
      <c r="D464">
        <v>1207.15837167187</v>
      </c>
      <c r="E464">
        <v>152.0248358025616</v>
      </c>
    </row>
    <row r="465" spans="1:5">
      <c r="A465">
        <v>463</v>
      </c>
      <c r="B465">
        <v>8086.435140198633</v>
      </c>
      <c r="C465">
        <v>10804.15252784468</v>
      </c>
      <c r="D465">
        <v>1207.122094129291</v>
      </c>
      <c r="E465">
        <v>151.9885582599819</v>
      </c>
    </row>
    <row r="466" spans="1:5">
      <c r="A466">
        <v>464</v>
      </c>
      <c r="B466">
        <v>8086.435140198633</v>
      </c>
      <c r="C466">
        <v>10804.15252784468</v>
      </c>
      <c r="D466">
        <v>1207.010362756713</v>
      </c>
      <c r="E466">
        <v>151.8768268874019</v>
      </c>
    </row>
    <row r="467" spans="1:5">
      <c r="A467">
        <v>465</v>
      </c>
      <c r="B467">
        <v>8086.435140198633</v>
      </c>
      <c r="C467">
        <v>10804.15252784468</v>
      </c>
      <c r="D467">
        <v>1207.113182535463</v>
      </c>
      <c r="E467">
        <v>151.9796466661573</v>
      </c>
    </row>
    <row r="468" spans="1:5">
      <c r="A468">
        <v>466</v>
      </c>
      <c r="B468">
        <v>8086.435140198633</v>
      </c>
      <c r="C468">
        <v>10804.15252784468</v>
      </c>
      <c r="D468">
        <v>1207.072188592352</v>
      </c>
      <c r="E468">
        <v>151.9386527230441</v>
      </c>
    </row>
    <row r="469" spans="1:5">
      <c r="A469">
        <v>467</v>
      </c>
      <c r="B469">
        <v>8086.435140198633</v>
      </c>
      <c r="C469">
        <v>10804.15252784468</v>
      </c>
      <c r="D469">
        <v>1207.065360829269</v>
      </c>
      <c r="E469">
        <v>151.9318249599581</v>
      </c>
    </row>
    <row r="470" spans="1:5">
      <c r="A470">
        <v>468</v>
      </c>
      <c r="B470">
        <v>8086.435140198633</v>
      </c>
      <c r="C470">
        <v>10804.15252784468</v>
      </c>
      <c r="D470">
        <v>1207.047642404925</v>
      </c>
      <c r="E470">
        <v>151.914106535615</v>
      </c>
    </row>
    <row r="471" spans="1:5">
      <c r="A471">
        <v>469</v>
      </c>
      <c r="B471">
        <v>8086.435140198633</v>
      </c>
      <c r="C471">
        <v>10804.15252784468</v>
      </c>
      <c r="D471">
        <v>1207.028926379835</v>
      </c>
      <c r="E471">
        <v>151.8953905105293</v>
      </c>
    </row>
    <row r="472" spans="1:5">
      <c r="A472">
        <v>470</v>
      </c>
      <c r="B472">
        <v>8086.435140198633</v>
      </c>
      <c r="C472">
        <v>10804.15252784468</v>
      </c>
      <c r="D472">
        <v>1207.00203662459</v>
      </c>
      <c r="E472">
        <v>151.8685007552816</v>
      </c>
    </row>
    <row r="473" spans="1:5">
      <c r="A473">
        <v>471</v>
      </c>
      <c r="B473">
        <v>8086.435140198633</v>
      </c>
      <c r="C473">
        <v>10804.15252784468</v>
      </c>
      <c r="D473">
        <v>1207.007143898648</v>
      </c>
      <c r="E473">
        <v>151.8736080293375</v>
      </c>
    </row>
    <row r="474" spans="1:5">
      <c r="A474">
        <v>472</v>
      </c>
      <c r="B474">
        <v>8086.435140198633</v>
      </c>
      <c r="C474">
        <v>10804.15252784468</v>
      </c>
      <c r="D474">
        <v>1207.057368234253</v>
      </c>
      <c r="E474">
        <v>151.9238323649455</v>
      </c>
    </row>
    <row r="475" spans="1:5">
      <c r="A475">
        <v>473</v>
      </c>
      <c r="B475">
        <v>8086.435140198633</v>
      </c>
      <c r="C475">
        <v>10804.15252784468</v>
      </c>
      <c r="D475">
        <v>1207.035047905346</v>
      </c>
      <c r="E475">
        <v>151.9015120360355</v>
      </c>
    </row>
    <row r="476" spans="1:5">
      <c r="A476">
        <v>474</v>
      </c>
      <c r="B476">
        <v>8086.435140198633</v>
      </c>
      <c r="C476">
        <v>10804.15252784468</v>
      </c>
      <c r="D476">
        <v>1207.083393047453</v>
      </c>
      <c r="E476">
        <v>151.9498571781433</v>
      </c>
    </row>
    <row r="477" spans="1:5">
      <c r="A477">
        <v>475</v>
      </c>
      <c r="B477">
        <v>8086.435140198633</v>
      </c>
      <c r="C477">
        <v>10804.15252784468</v>
      </c>
      <c r="D477">
        <v>1207.06277979434</v>
      </c>
      <c r="E477">
        <v>151.9292439250266</v>
      </c>
    </row>
    <row r="478" spans="1:5">
      <c r="A478">
        <v>476</v>
      </c>
      <c r="B478">
        <v>8086.435140198633</v>
      </c>
      <c r="C478">
        <v>10804.15252784468</v>
      </c>
      <c r="D478">
        <v>1207.052117363672</v>
      </c>
      <c r="E478">
        <v>151.9185814943625</v>
      </c>
    </row>
    <row r="479" spans="1:5">
      <c r="A479">
        <v>477</v>
      </c>
      <c r="B479">
        <v>8086.435140198633</v>
      </c>
      <c r="C479">
        <v>10804.15252784468</v>
      </c>
      <c r="D479">
        <v>1207.033293794196</v>
      </c>
      <c r="E479">
        <v>151.899757924885</v>
      </c>
    </row>
    <row r="480" spans="1:5">
      <c r="A480">
        <v>478</v>
      </c>
      <c r="B480">
        <v>8086.435140198633</v>
      </c>
      <c r="C480">
        <v>10804.15252784468</v>
      </c>
      <c r="D480">
        <v>1207.061308898277</v>
      </c>
      <c r="E480">
        <v>151.9277730289677</v>
      </c>
    </row>
    <row r="481" spans="1:5">
      <c r="A481">
        <v>479</v>
      </c>
      <c r="B481">
        <v>8086.435140198633</v>
      </c>
      <c r="C481">
        <v>10804.15252784468</v>
      </c>
      <c r="D481">
        <v>1207.035683005961</v>
      </c>
      <c r="E481">
        <v>151.902147136654</v>
      </c>
    </row>
    <row r="482" spans="1:5">
      <c r="A482">
        <v>480</v>
      </c>
      <c r="B482">
        <v>8086.435140198633</v>
      </c>
      <c r="C482">
        <v>10804.15252784468</v>
      </c>
      <c r="D482">
        <v>1207.151195539869</v>
      </c>
      <c r="E482">
        <v>152.0176596705614</v>
      </c>
    </row>
    <row r="483" spans="1:5">
      <c r="A483">
        <v>481</v>
      </c>
      <c r="B483">
        <v>8086.435140198633</v>
      </c>
      <c r="C483">
        <v>10804.15252784468</v>
      </c>
      <c r="D483">
        <v>1207.07041177767</v>
      </c>
      <c r="E483">
        <v>151.9368759083602</v>
      </c>
    </row>
    <row r="484" spans="1:5">
      <c r="A484">
        <v>482</v>
      </c>
      <c r="B484">
        <v>8086.435140198633</v>
      </c>
      <c r="C484">
        <v>10804.15252784468</v>
      </c>
      <c r="D484">
        <v>1207.011508975251</v>
      </c>
      <c r="E484">
        <v>151.8779731059401</v>
      </c>
    </row>
    <row r="485" spans="1:5">
      <c r="A485">
        <v>483</v>
      </c>
      <c r="B485">
        <v>8086.435140198633</v>
      </c>
      <c r="C485">
        <v>10804.15252784468</v>
      </c>
      <c r="D485">
        <v>1207.126230838614</v>
      </c>
      <c r="E485">
        <v>151.9926949693082</v>
      </c>
    </row>
    <row r="486" spans="1:5">
      <c r="A486">
        <v>484</v>
      </c>
      <c r="B486">
        <v>8086.435140198633</v>
      </c>
      <c r="C486">
        <v>10804.15252784468</v>
      </c>
      <c r="D486">
        <v>1207.03798083162</v>
      </c>
      <c r="E486">
        <v>151.9044449623088</v>
      </c>
    </row>
    <row r="487" spans="1:5">
      <c r="A487">
        <v>485</v>
      </c>
      <c r="B487">
        <v>8086.435140198633</v>
      </c>
      <c r="C487">
        <v>10804.15252784468</v>
      </c>
      <c r="D487">
        <v>1207.008028586514</v>
      </c>
      <c r="E487">
        <v>151.8744927172048</v>
      </c>
    </row>
    <row r="488" spans="1:5">
      <c r="A488">
        <v>486</v>
      </c>
      <c r="B488">
        <v>8086.435140198633</v>
      </c>
      <c r="C488">
        <v>10804.15252784468</v>
      </c>
      <c r="D488">
        <v>1206.88051208986</v>
      </c>
      <c r="E488">
        <v>151.7469762205511</v>
      </c>
    </row>
    <row r="489" spans="1:5">
      <c r="A489">
        <v>487</v>
      </c>
      <c r="B489">
        <v>8086.435140198633</v>
      </c>
      <c r="C489">
        <v>10804.15252784468</v>
      </c>
      <c r="D489">
        <v>1207.104113577639</v>
      </c>
      <c r="E489">
        <v>151.9705777083277</v>
      </c>
    </row>
    <row r="490" spans="1:5">
      <c r="A490">
        <v>488</v>
      </c>
      <c r="B490">
        <v>8086.435140198633</v>
      </c>
      <c r="C490">
        <v>10804.15252784468</v>
      </c>
      <c r="D490">
        <v>1207.123081847507</v>
      </c>
      <c r="E490">
        <v>151.9895459782</v>
      </c>
    </row>
    <row r="491" spans="1:5">
      <c r="A491">
        <v>489</v>
      </c>
      <c r="B491">
        <v>8086.435140198633</v>
      </c>
      <c r="C491">
        <v>10804.15252784468</v>
      </c>
      <c r="D491">
        <v>1207.063756988519</v>
      </c>
      <c r="E491">
        <v>151.930221119209</v>
      </c>
    </row>
    <row r="492" spans="1:5">
      <c r="A492">
        <v>490</v>
      </c>
      <c r="B492">
        <v>8086.435140198633</v>
      </c>
      <c r="C492">
        <v>10804.15252784468</v>
      </c>
      <c r="D492">
        <v>1207.043332885557</v>
      </c>
      <c r="E492">
        <v>151.9097970162505</v>
      </c>
    </row>
    <row r="493" spans="1:5">
      <c r="A493">
        <v>491</v>
      </c>
      <c r="B493">
        <v>8086.435140198633</v>
      </c>
      <c r="C493">
        <v>10804.15252784468</v>
      </c>
      <c r="D493">
        <v>1207.018878358059</v>
      </c>
      <c r="E493">
        <v>151.8853424887489</v>
      </c>
    </row>
    <row r="494" spans="1:5">
      <c r="A494">
        <v>492</v>
      </c>
      <c r="B494">
        <v>8086.435140198633</v>
      </c>
      <c r="C494">
        <v>10804.15252784468</v>
      </c>
      <c r="D494">
        <v>1207.023942576245</v>
      </c>
      <c r="E494">
        <v>151.89040670694</v>
      </c>
    </row>
    <row r="495" spans="1:5">
      <c r="A495">
        <v>493</v>
      </c>
      <c r="B495">
        <v>8086.435140198633</v>
      </c>
      <c r="C495">
        <v>10804.15252784468</v>
      </c>
      <c r="D495">
        <v>1207.062521396946</v>
      </c>
      <c r="E495">
        <v>151.928985527639</v>
      </c>
    </row>
    <row r="496" spans="1:5">
      <c r="A496">
        <v>494</v>
      </c>
      <c r="B496">
        <v>8086.435140198633</v>
      </c>
      <c r="C496">
        <v>10804.15252784468</v>
      </c>
      <c r="D496">
        <v>1207.051682206148</v>
      </c>
      <c r="E496">
        <v>151.9181463368375</v>
      </c>
    </row>
    <row r="497" spans="1:5">
      <c r="A497">
        <v>495</v>
      </c>
      <c r="B497">
        <v>8086.435140198633</v>
      </c>
      <c r="C497">
        <v>10804.15252784468</v>
      </c>
      <c r="D497">
        <v>1207.082759603953</v>
      </c>
      <c r="E497">
        <v>151.9492237346448</v>
      </c>
    </row>
    <row r="498" spans="1:5">
      <c r="A498">
        <v>496</v>
      </c>
      <c r="B498">
        <v>8086.435140198633</v>
      </c>
      <c r="C498">
        <v>10804.15252784468</v>
      </c>
      <c r="D498">
        <v>1207.064002405478</v>
      </c>
      <c r="E498">
        <v>151.9304665361666</v>
      </c>
    </row>
    <row r="499" spans="1:5">
      <c r="A499">
        <v>497</v>
      </c>
      <c r="B499">
        <v>8086.435140198633</v>
      </c>
      <c r="C499">
        <v>10804.15252784468</v>
      </c>
      <c r="D499">
        <v>1206.996088292767</v>
      </c>
      <c r="E499">
        <v>151.8625524234579</v>
      </c>
    </row>
    <row r="500" spans="1:5">
      <c r="A500">
        <v>498</v>
      </c>
      <c r="B500">
        <v>8086.435140198633</v>
      </c>
      <c r="C500">
        <v>10804.15252784468</v>
      </c>
      <c r="D500">
        <v>1207.001533831291</v>
      </c>
      <c r="E500">
        <v>151.8679979619824</v>
      </c>
    </row>
    <row r="501" spans="1:5">
      <c r="A501">
        <v>499</v>
      </c>
      <c r="B501">
        <v>8086.435140198633</v>
      </c>
      <c r="C501">
        <v>10804.15252784468</v>
      </c>
      <c r="D501">
        <v>1207.00052545821</v>
      </c>
      <c r="E501">
        <v>151.8669895889016</v>
      </c>
    </row>
    <row r="502" spans="1:5">
      <c r="A502">
        <v>500</v>
      </c>
      <c r="B502">
        <v>8086.435140198633</v>
      </c>
      <c r="C502">
        <v>10804.15252784468</v>
      </c>
      <c r="D502">
        <v>1207.006636010588</v>
      </c>
      <c r="E502">
        <v>151.8731001412805</v>
      </c>
    </row>
    <row r="503" spans="1:5">
      <c r="A503">
        <v>501</v>
      </c>
      <c r="B503">
        <v>8086.435140198633</v>
      </c>
      <c r="C503">
        <v>10804.15252784468</v>
      </c>
      <c r="D503">
        <v>1206.975256016703</v>
      </c>
      <c r="E503">
        <v>151.8417201473966</v>
      </c>
    </row>
    <row r="504" spans="1:5">
      <c r="A504">
        <v>502</v>
      </c>
      <c r="B504">
        <v>8086.435140198633</v>
      </c>
      <c r="C504">
        <v>10804.15252784468</v>
      </c>
      <c r="D504">
        <v>1206.990293965179</v>
      </c>
      <c r="E504">
        <v>151.8567580958689</v>
      </c>
    </row>
    <row r="505" spans="1:5">
      <c r="A505">
        <v>503</v>
      </c>
      <c r="B505">
        <v>8086.435140198633</v>
      </c>
      <c r="C505">
        <v>10804.15252784468</v>
      </c>
      <c r="D505">
        <v>1206.974886826568</v>
      </c>
      <c r="E505">
        <v>151.8413509572598</v>
      </c>
    </row>
    <row r="506" spans="1:5">
      <c r="A506">
        <v>504</v>
      </c>
      <c r="B506">
        <v>8086.435140198633</v>
      </c>
      <c r="C506">
        <v>10804.15252784468</v>
      </c>
      <c r="D506">
        <v>1206.987369538334</v>
      </c>
      <c r="E506">
        <v>151.8538336690253</v>
      </c>
    </row>
    <row r="507" spans="1:5">
      <c r="A507">
        <v>505</v>
      </c>
      <c r="B507">
        <v>8086.435140198633</v>
      </c>
      <c r="C507">
        <v>10804.15252784468</v>
      </c>
      <c r="D507">
        <v>1206.93091691176</v>
      </c>
      <c r="E507">
        <v>151.797381042453</v>
      </c>
    </row>
    <row r="508" spans="1:5">
      <c r="A508">
        <v>506</v>
      </c>
      <c r="B508">
        <v>8086.435140198633</v>
      </c>
      <c r="C508">
        <v>10804.15252784468</v>
      </c>
      <c r="D508">
        <v>1206.937105444642</v>
      </c>
      <c r="E508">
        <v>151.8035695753342</v>
      </c>
    </row>
    <row r="509" spans="1:5">
      <c r="A509">
        <v>507</v>
      </c>
      <c r="B509">
        <v>8086.435140198633</v>
      </c>
      <c r="C509">
        <v>10804.15252784468</v>
      </c>
      <c r="D509">
        <v>1206.950524077055</v>
      </c>
      <c r="E509">
        <v>151.8169882077432</v>
      </c>
    </row>
    <row r="510" spans="1:5">
      <c r="A510">
        <v>508</v>
      </c>
      <c r="B510">
        <v>8086.435140198633</v>
      </c>
      <c r="C510">
        <v>10804.15252784468</v>
      </c>
      <c r="D510">
        <v>1206.953675275254</v>
      </c>
      <c r="E510">
        <v>151.8201394059398</v>
      </c>
    </row>
    <row r="511" spans="1:5">
      <c r="A511">
        <v>509</v>
      </c>
      <c r="B511">
        <v>8086.435140198633</v>
      </c>
      <c r="C511">
        <v>10804.15252784468</v>
      </c>
      <c r="D511">
        <v>1206.992049819404</v>
      </c>
      <c r="E511">
        <v>151.8585139500912</v>
      </c>
    </row>
    <row r="512" spans="1:5">
      <c r="A512">
        <v>510</v>
      </c>
      <c r="B512">
        <v>8086.435140198633</v>
      </c>
      <c r="C512">
        <v>10804.15252784468</v>
      </c>
      <c r="D512">
        <v>1206.979021051113</v>
      </c>
      <c r="E512">
        <v>151.8454851818064</v>
      </c>
    </row>
    <row r="513" spans="1:5">
      <c r="A513">
        <v>511</v>
      </c>
      <c r="B513">
        <v>8086.435140198633</v>
      </c>
      <c r="C513">
        <v>10804.15252784468</v>
      </c>
      <c r="D513">
        <v>1206.965393064313</v>
      </c>
      <c r="E513">
        <v>151.8318571950055</v>
      </c>
    </row>
    <row r="514" spans="1:5">
      <c r="A514">
        <v>512</v>
      </c>
      <c r="B514">
        <v>8086.435140198633</v>
      </c>
      <c r="C514">
        <v>10804.15252784468</v>
      </c>
      <c r="D514">
        <v>1206.97056248461</v>
      </c>
      <c r="E514">
        <v>151.8370266153004</v>
      </c>
    </row>
    <row r="515" spans="1:5">
      <c r="A515">
        <v>513</v>
      </c>
      <c r="B515">
        <v>8086.435140198633</v>
      </c>
      <c r="C515">
        <v>10804.15252784468</v>
      </c>
      <c r="D515">
        <v>1206.996947676504</v>
      </c>
      <c r="E515">
        <v>151.863411807197</v>
      </c>
    </row>
    <row r="516" spans="1:5">
      <c r="A516">
        <v>514</v>
      </c>
      <c r="B516">
        <v>8086.435140198633</v>
      </c>
      <c r="C516">
        <v>10804.15252784468</v>
      </c>
      <c r="D516">
        <v>1206.955230207831</v>
      </c>
      <c r="E516">
        <v>151.8216943385247</v>
      </c>
    </row>
    <row r="517" spans="1:5">
      <c r="A517">
        <v>515</v>
      </c>
      <c r="B517">
        <v>8086.435140198633</v>
      </c>
      <c r="C517">
        <v>10804.15252784468</v>
      </c>
      <c r="D517">
        <v>1206.980554196354</v>
      </c>
      <c r="E517">
        <v>151.8470183270445</v>
      </c>
    </row>
    <row r="518" spans="1:5">
      <c r="A518">
        <v>516</v>
      </c>
      <c r="B518">
        <v>8086.435140198633</v>
      </c>
      <c r="C518">
        <v>10804.15252784468</v>
      </c>
      <c r="D518">
        <v>1206.932531929953</v>
      </c>
      <c r="E518">
        <v>151.7989960606416</v>
      </c>
    </row>
    <row r="519" spans="1:5">
      <c r="A519">
        <v>517</v>
      </c>
      <c r="B519">
        <v>8086.435140198633</v>
      </c>
      <c r="C519">
        <v>10804.15252784468</v>
      </c>
      <c r="D519">
        <v>1206.982312925036</v>
      </c>
      <c r="E519">
        <v>151.848777055724</v>
      </c>
    </row>
    <row r="520" spans="1:5">
      <c r="A520">
        <v>518</v>
      </c>
      <c r="B520">
        <v>8086.435140198633</v>
      </c>
      <c r="C520">
        <v>10804.15252784468</v>
      </c>
      <c r="D520">
        <v>1206.904948733757</v>
      </c>
      <c r="E520">
        <v>151.7714128644453</v>
      </c>
    </row>
    <row r="521" spans="1:5">
      <c r="A521">
        <v>519</v>
      </c>
      <c r="B521">
        <v>8086.435140198633</v>
      </c>
      <c r="C521">
        <v>10804.15252784468</v>
      </c>
      <c r="D521">
        <v>1207.012748805578</v>
      </c>
      <c r="E521">
        <v>151.8792129362703</v>
      </c>
    </row>
    <row r="522" spans="1:5">
      <c r="A522">
        <v>520</v>
      </c>
      <c r="B522">
        <v>8086.435140198633</v>
      </c>
      <c r="C522">
        <v>10804.15252784468</v>
      </c>
      <c r="D522">
        <v>1206.965225553554</v>
      </c>
      <c r="E522">
        <v>151.8316896842464</v>
      </c>
    </row>
    <row r="523" spans="1:5">
      <c r="A523">
        <v>521</v>
      </c>
      <c r="B523">
        <v>8086.435140198633</v>
      </c>
      <c r="C523">
        <v>10804.15252784468</v>
      </c>
      <c r="D523">
        <v>1206.981617375038</v>
      </c>
      <c r="E523">
        <v>151.8480815057299</v>
      </c>
    </row>
    <row r="524" spans="1:5">
      <c r="A524">
        <v>522</v>
      </c>
      <c r="B524">
        <v>8086.435140198633</v>
      </c>
      <c r="C524">
        <v>10804.15252784468</v>
      </c>
      <c r="D524">
        <v>1206.98019510361</v>
      </c>
      <c r="E524">
        <v>151.8466592343033</v>
      </c>
    </row>
    <row r="525" spans="1:5">
      <c r="A525">
        <v>523</v>
      </c>
      <c r="B525">
        <v>8086.435140198633</v>
      </c>
      <c r="C525">
        <v>10804.15252784468</v>
      </c>
      <c r="D525">
        <v>1206.970349723129</v>
      </c>
      <c r="E525">
        <v>151.836813853818</v>
      </c>
    </row>
    <row r="526" spans="1:5">
      <c r="A526">
        <v>524</v>
      </c>
      <c r="B526">
        <v>8086.435140198633</v>
      </c>
      <c r="C526">
        <v>10804.15252784468</v>
      </c>
      <c r="D526">
        <v>1206.981419108696</v>
      </c>
      <c r="E526">
        <v>151.847883239387</v>
      </c>
    </row>
    <row r="527" spans="1:5">
      <c r="A527">
        <v>525</v>
      </c>
      <c r="B527">
        <v>8086.435140198633</v>
      </c>
      <c r="C527">
        <v>10804.15252784468</v>
      </c>
      <c r="D527">
        <v>1206.950590162112</v>
      </c>
      <c r="E527">
        <v>151.817054292803</v>
      </c>
    </row>
    <row r="528" spans="1:5">
      <c r="A528">
        <v>526</v>
      </c>
      <c r="B528">
        <v>8086.435140198633</v>
      </c>
      <c r="C528">
        <v>10804.15252784468</v>
      </c>
      <c r="D528">
        <v>1206.980636494462</v>
      </c>
      <c r="E528">
        <v>151.8471006251553</v>
      </c>
    </row>
    <row r="529" spans="1:5">
      <c r="A529">
        <v>527</v>
      </c>
      <c r="B529">
        <v>8086.435140198633</v>
      </c>
      <c r="C529">
        <v>10804.15252784468</v>
      </c>
      <c r="D529">
        <v>1206.97844438121</v>
      </c>
      <c r="E529">
        <v>151.8449085119037</v>
      </c>
    </row>
    <row r="530" spans="1:5">
      <c r="A530">
        <v>528</v>
      </c>
      <c r="B530">
        <v>8086.435140198633</v>
      </c>
      <c r="C530">
        <v>10804.15252784468</v>
      </c>
      <c r="D530">
        <v>1206.956357374613</v>
      </c>
      <c r="E530">
        <v>151.8228215053035</v>
      </c>
    </row>
    <row r="531" spans="1:5">
      <c r="A531">
        <v>529</v>
      </c>
      <c r="B531">
        <v>8086.435140198633</v>
      </c>
      <c r="C531">
        <v>10804.15252784468</v>
      </c>
      <c r="D531">
        <v>1206.960474172736</v>
      </c>
      <c r="E531">
        <v>151.8269383034257</v>
      </c>
    </row>
    <row r="532" spans="1:5">
      <c r="A532">
        <v>530</v>
      </c>
      <c r="B532">
        <v>8086.435140198633</v>
      </c>
      <c r="C532">
        <v>10804.15252784468</v>
      </c>
      <c r="D532">
        <v>1206.989737096371</v>
      </c>
      <c r="E532">
        <v>151.8562012270624</v>
      </c>
    </row>
    <row r="533" spans="1:5">
      <c r="A533">
        <v>531</v>
      </c>
      <c r="B533">
        <v>8086.435140198633</v>
      </c>
      <c r="C533">
        <v>10804.15252784468</v>
      </c>
      <c r="D533">
        <v>1206.953916535892</v>
      </c>
      <c r="E533">
        <v>151.8203806665831</v>
      </c>
    </row>
    <row r="534" spans="1:5">
      <c r="A534">
        <v>532</v>
      </c>
      <c r="B534">
        <v>8086.435140198633</v>
      </c>
      <c r="C534">
        <v>10804.15252784468</v>
      </c>
      <c r="D534">
        <v>1206.9314491882</v>
      </c>
      <c r="E534">
        <v>151.7979133188868</v>
      </c>
    </row>
    <row r="535" spans="1:5">
      <c r="A535">
        <v>533</v>
      </c>
      <c r="B535">
        <v>8086.435140198633</v>
      </c>
      <c r="C535">
        <v>10804.15252784468</v>
      </c>
      <c r="D535">
        <v>1206.924985832551</v>
      </c>
      <c r="E535">
        <v>151.7914499632414</v>
      </c>
    </row>
    <row r="536" spans="1:5">
      <c r="A536">
        <v>534</v>
      </c>
      <c r="B536">
        <v>8086.435140198633</v>
      </c>
      <c r="C536">
        <v>10804.15252784468</v>
      </c>
      <c r="D536">
        <v>1206.916878399111</v>
      </c>
      <c r="E536">
        <v>151.7833425298015</v>
      </c>
    </row>
    <row r="537" spans="1:5">
      <c r="A537">
        <v>535</v>
      </c>
      <c r="B537">
        <v>8086.435140198633</v>
      </c>
      <c r="C537">
        <v>10804.15252784468</v>
      </c>
      <c r="D537">
        <v>1206.904371580731</v>
      </c>
      <c r="E537">
        <v>151.770835711423</v>
      </c>
    </row>
    <row r="538" spans="1:5">
      <c r="A538">
        <v>536</v>
      </c>
      <c r="B538">
        <v>8086.435140198633</v>
      </c>
      <c r="C538">
        <v>10804.15252784468</v>
      </c>
      <c r="D538">
        <v>1206.893161378842</v>
      </c>
      <c r="E538">
        <v>151.7596255095357</v>
      </c>
    </row>
    <row r="539" spans="1:5">
      <c r="A539">
        <v>537</v>
      </c>
      <c r="B539">
        <v>8086.435140198633</v>
      </c>
      <c r="C539">
        <v>10804.15252784468</v>
      </c>
      <c r="D539">
        <v>1206.896811282424</v>
      </c>
      <c r="E539">
        <v>151.763275413112</v>
      </c>
    </row>
    <row r="540" spans="1:5">
      <c r="A540">
        <v>538</v>
      </c>
      <c r="B540">
        <v>8086.435140198633</v>
      </c>
      <c r="C540">
        <v>10804.15252784468</v>
      </c>
      <c r="D540">
        <v>1206.88509365827</v>
      </c>
      <c r="E540">
        <v>151.7515577889604</v>
      </c>
    </row>
    <row r="541" spans="1:5">
      <c r="A541">
        <v>539</v>
      </c>
      <c r="B541">
        <v>8086.435140198633</v>
      </c>
      <c r="C541">
        <v>10804.15252784468</v>
      </c>
      <c r="D541">
        <v>1206.883247529845</v>
      </c>
      <c r="E541">
        <v>151.7497116605365</v>
      </c>
    </row>
    <row r="542" spans="1:5">
      <c r="A542">
        <v>540</v>
      </c>
      <c r="B542">
        <v>8086.435140198633</v>
      </c>
      <c r="C542">
        <v>10804.15252784468</v>
      </c>
      <c r="D542">
        <v>1206.88414395736</v>
      </c>
      <c r="E542">
        <v>151.7506080880437</v>
      </c>
    </row>
    <row r="543" spans="1:5">
      <c r="A543">
        <v>541</v>
      </c>
      <c r="B543">
        <v>8086.435140198633</v>
      </c>
      <c r="C543">
        <v>10804.15252784468</v>
      </c>
      <c r="D543">
        <v>1206.883119703532</v>
      </c>
      <c r="E543">
        <v>151.7495838342217</v>
      </c>
    </row>
    <row r="544" spans="1:5">
      <c r="A544">
        <v>542</v>
      </c>
      <c r="B544">
        <v>8086.435140198633</v>
      </c>
      <c r="C544">
        <v>10804.15252784468</v>
      </c>
      <c r="D544">
        <v>1206.87838356559</v>
      </c>
      <c r="E544">
        <v>151.7448476962816</v>
      </c>
    </row>
    <row r="545" spans="1:5">
      <c r="A545">
        <v>543</v>
      </c>
      <c r="B545">
        <v>8086.435140198633</v>
      </c>
      <c r="C545">
        <v>10804.15252784468</v>
      </c>
      <c r="D545">
        <v>1206.856680702129</v>
      </c>
      <c r="E545">
        <v>151.7231448328181</v>
      </c>
    </row>
    <row r="546" spans="1:5">
      <c r="A546">
        <v>544</v>
      </c>
      <c r="B546">
        <v>8086.435140198633</v>
      </c>
      <c r="C546">
        <v>10804.15252784468</v>
      </c>
      <c r="D546">
        <v>1206.884106308482</v>
      </c>
      <c r="E546">
        <v>151.750570439175</v>
      </c>
    </row>
    <row r="547" spans="1:5">
      <c r="A547">
        <v>545</v>
      </c>
      <c r="B547">
        <v>8086.435140198633</v>
      </c>
      <c r="C547">
        <v>10804.15252784468</v>
      </c>
      <c r="D547">
        <v>1206.886163085582</v>
      </c>
      <c r="E547">
        <v>151.7526272162748</v>
      </c>
    </row>
    <row r="548" spans="1:5">
      <c r="A548">
        <v>546</v>
      </c>
      <c r="B548">
        <v>8086.435140198633</v>
      </c>
      <c r="C548">
        <v>10804.15252784468</v>
      </c>
      <c r="D548">
        <v>1206.890888222961</v>
      </c>
      <c r="E548">
        <v>151.7573523536531</v>
      </c>
    </row>
    <row r="549" spans="1:5">
      <c r="A549">
        <v>547</v>
      </c>
      <c r="B549">
        <v>8086.435140198633</v>
      </c>
      <c r="C549">
        <v>10804.15252784468</v>
      </c>
      <c r="D549">
        <v>1206.901681547562</v>
      </c>
      <c r="E549">
        <v>151.7681456782536</v>
      </c>
    </row>
    <row r="550" spans="1:5">
      <c r="A550">
        <v>548</v>
      </c>
      <c r="B550">
        <v>8086.435140198633</v>
      </c>
      <c r="C550">
        <v>10804.15252784468</v>
      </c>
      <c r="D550">
        <v>1206.890674576498</v>
      </c>
      <c r="E550">
        <v>151.7571387071887</v>
      </c>
    </row>
    <row r="551" spans="1:5">
      <c r="A551">
        <v>549</v>
      </c>
      <c r="B551">
        <v>8086.435140198633</v>
      </c>
      <c r="C551">
        <v>10804.15252784468</v>
      </c>
      <c r="D551">
        <v>1206.949433983202</v>
      </c>
      <c r="E551">
        <v>151.8158981138949</v>
      </c>
    </row>
    <row r="552" spans="1:5">
      <c r="A552">
        <v>550</v>
      </c>
      <c r="B552">
        <v>8086.435140198633</v>
      </c>
      <c r="C552">
        <v>10804.15252784468</v>
      </c>
      <c r="D552">
        <v>1206.942532910169</v>
      </c>
      <c r="E552">
        <v>151.8089970408618</v>
      </c>
    </row>
    <row r="553" spans="1:5">
      <c r="A553">
        <v>551</v>
      </c>
      <c r="B553">
        <v>8086.435140198633</v>
      </c>
      <c r="C553">
        <v>10804.15252784468</v>
      </c>
      <c r="D553">
        <v>1206.956183768489</v>
      </c>
      <c r="E553">
        <v>151.8226478991801</v>
      </c>
    </row>
    <row r="554" spans="1:5">
      <c r="A554">
        <v>552</v>
      </c>
      <c r="B554">
        <v>8086.435140198633</v>
      </c>
      <c r="C554">
        <v>10804.15252784468</v>
      </c>
      <c r="D554">
        <v>1206.945750184445</v>
      </c>
      <c r="E554">
        <v>151.8122143151368</v>
      </c>
    </row>
    <row r="555" spans="1:5">
      <c r="A555">
        <v>553</v>
      </c>
      <c r="B555">
        <v>8086.435140198633</v>
      </c>
      <c r="C555">
        <v>10804.15252784468</v>
      </c>
      <c r="D555">
        <v>1206.966557503777</v>
      </c>
      <c r="E555">
        <v>151.8330216344678</v>
      </c>
    </row>
    <row r="556" spans="1:5">
      <c r="A556">
        <v>554</v>
      </c>
      <c r="B556">
        <v>8086.435140198633</v>
      </c>
      <c r="C556">
        <v>10804.15252784468</v>
      </c>
      <c r="D556">
        <v>1206.946540720946</v>
      </c>
      <c r="E556">
        <v>151.813004851638</v>
      </c>
    </row>
    <row r="557" spans="1:5">
      <c r="A557">
        <v>555</v>
      </c>
      <c r="B557">
        <v>8086.435140198633</v>
      </c>
      <c r="C557">
        <v>10804.15252784468</v>
      </c>
      <c r="D557">
        <v>1206.961672831874</v>
      </c>
      <c r="E557">
        <v>151.8281369625637</v>
      </c>
    </row>
    <row r="558" spans="1:5">
      <c r="A558">
        <v>556</v>
      </c>
      <c r="B558">
        <v>8086.435140198633</v>
      </c>
      <c r="C558">
        <v>10804.15252784468</v>
      </c>
      <c r="D558">
        <v>1206.939715348355</v>
      </c>
      <c r="E558">
        <v>151.8061794790471</v>
      </c>
    </row>
    <row r="559" spans="1:5">
      <c r="A559">
        <v>557</v>
      </c>
      <c r="B559">
        <v>8086.435140198633</v>
      </c>
      <c r="C559">
        <v>10804.15252784468</v>
      </c>
      <c r="D559">
        <v>1206.972078702315</v>
      </c>
      <c r="E559">
        <v>151.8385428330055</v>
      </c>
    </row>
    <row r="560" spans="1:5">
      <c r="A560">
        <v>558</v>
      </c>
      <c r="B560">
        <v>8086.435140198633</v>
      </c>
      <c r="C560">
        <v>10804.15252784468</v>
      </c>
      <c r="D560">
        <v>1206.955097712338</v>
      </c>
      <c r="E560">
        <v>151.8215618430274</v>
      </c>
    </row>
    <row r="561" spans="1:5">
      <c r="A561">
        <v>559</v>
      </c>
      <c r="B561">
        <v>8086.435140198633</v>
      </c>
      <c r="C561">
        <v>10804.15252784468</v>
      </c>
      <c r="D561">
        <v>1206.973392223855</v>
      </c>
      <c r="E561">
        <v>151.8398563545474</v>
      </c>
    </row>
    <row r="562" spans="1:5">
      <c r="A562">
        <v>560</v>
      </c>
      <c r="B562">
        <v>8086.435140198633</v>
      </c>
      <c r="C562">
        <v>10804.15252784468</v>
      </c>
      <c r="D562">
        <v>1206.955157745814</v>
      </c>
      <c r="E562">
        <v>151.821621876503</v>
      </c>
    </row>
    <row r="563" spans="1:5">
      <c r="A563">
        <v>561</v>
      </c>
      <c r="B563">
        <v>8086.435140198633</v>
      </c>
      <c r="C563">
        <v>10804.15252784468</v>
      </c>
      <c r="D563">
        <v>1206.969505535284</v>
      </c>
      <c r="E563">
        <v>151.8359696659756</v>
      </c>
    </row>
    <row r="564" spans="1:5">
      <c r="A564">
        <v>562</v>
      </c>
      <c r="B564">
        <v>8086.435140198633</v>
      </c>
      <c r="C564">
        <v>10804.15252784468</v>
      </c>
      <c r="D564">
        <v>1206.957085324857</v>
      </c>
      <c r="E564">
        <v>151.8235494555506</v>
      </c>
    </row>
    <row r="565" spans="1:5">
      <c r="A565">
        <v>563</v>
      </c>
      <c r="B565">
        <v>8086.435140198633</v>
      </c>
      <c r="C565">
        <v>10804.15252784468</v>
      </c>
      <c r="D565">
        <v>1206.975098591229</v>
      </c>
      <c r="E565">
        <v>151.8415627219221</v>
      </c>
    </row>
    <row r="566" spans="1:5">
      <c r="A566">
        <v>564</v>
      </c>
      <c r="B566">
        <v>8086.435140198633</v>
      </c>
      <c r="C566">
        <v>10804.15252784468</v>
      </c>
      <c r="D566">
        <v>1206.957639858968</v>
      </c>
      <c r="E566">
        <v>151.8241039896561</v>
      </c>
    </row>
    <row r="567" spans="1:5">
      <c r="A567">
        <v>565</v>
      </c>
      <c r="B567">
        <v>8086.435140198633</v>
      </c>
      <c r="C567">
        <v>10804.15252784468</v>
      </c>
      <c r="D567">
        <v>1206.96396020347</v>
      </c>
      <c r="E567">
        <v>151.8304243341614</v>
      </c>
    </row>
    <row r="568" spans="1:5">
      <c r="A568">
        <v>566</v>
      </c>
      <c r="B568">
        <v>8086.435140198633</v>
      </c>
      <c r="C568">
        <v>10804.15252784468</v>
      </c>
      <c r="D568">
        <v>1206.95809611451</v>
      </c>
      <c r="E568">
        <v>151.8245602451992</v>
      </c>
    </row>
    <row r="569" spans="1:5">
      <c r="A569">
        <v>567</v>
      </c>
      <c r="B569">
        <v>8086.435140198633</v>
      </c>
      <c r="C569">
        <v>10804.15252784468</v>
      </c>
      <c r="D569">
        <v>1206.957765518794</v>
      </c>
      <c r="E569">
        <v>151.8242296494834</v>
      </c>
    </row>
    <row r="570" spans="1:5">
      <c r="A570">
        <v>568</v>
      </c>
      <c r="B570">
        <v>8086.435140198633</v>
      </c>
      <c r="C570">
        <v>10804.15252784468</v>
      </c>
      <c r="D570">
        <v>1206.950715520123</v>
      </c>
      <c r="E570">
        <v>151.81717965081</v>
      </c>
    </row>
    <row r="571" spans="1:5">
      <c r="A571">
        <v>569</v>
      </c>
      <c r="B571">
        <v>8086.435140198633</v>
      </c>
      <c r="C571">
        <v>10804.15252784468</v>
      </c>
      <c r="D571">
        <v>1206.959184480941</v>
      </c>
      <c r="E571">
        <v>151.825648611631</v>
      </c>
    </row>
    <row r="572" spans="1:5">
      <c r="A572">
        <v>570</v>
      </c>
      <c r="B572">
        <v>8086.435140198633</v>
      </c>
      <c r="C572">
        <v>10804.15252784468</v>
      </c>
      <c r="D572">
        <v>1206.930564480436</v>
      </c>
      <c r="E572">
        <v>151.7970286111218</v>
      </c>
    </row>
    <row r="573" spans="1:5">
      <c r="A573">
        <v>571</v>
      </c>
      <c r="B573">
        <v>8086.435140198633</v>
      </c>
      <c r="C573">
        <v>10804.15252784468</v>
      </c>
      <c r="D573">
        <v>1206.92729350117</v>
      </c>
      <c r="E573">
        <v>151.7937576318617</v>
      </c>
    </row>
    <row r="574" spans="1:5">
      <c r="A574">
        <v>572</v>
      </c>
      <c r="B574">
        <v>8086.435140198633</v>
      </c>
      <c r="C574">
        <v>10804.15252784468</v>
      </c>
      <c r="D574">
        <v>1206.922447920084</v>
      </c>
      <c r="E574">
        <v>151.788912050771</v>
      </c>
    </row>
    <row r="575" spans="1:5">
      <c r="A575">
        <v>573</v>
      </c>
      <c r="B575">
        <v>8086.435140198633</v>
      </c>
      <c r="C575">
        <v>10804.15252784468</v>
      </c>
      <c r="D575">
        <v>1206.921780325709</v>
      </c>
      <c r="E575">
        <v>151.7882444563982</v>
      </c>
    </row>
    <row r="576" spans="1:5">
      <c r="A576">
        <v>574</v>
      </c>
      <c r="B576">
        <v>8086.435140198633</v>
      </c>
      <c r="C576">
        <v>10804.15252784468</v>
      </c>
      <c r="D576">
        <v>1206.92296898813</v>
      </c>
      <c r="E576">
        <v>151.7894331188211</v>
      </c>
    </row>
    <row r="577" spans="1:5">
      <c r="A577">
        <v>575</v>
      </c>
      <c r="B577">
        <v>8086.435140198633</v>
      </c>
      <c r="C577">
        <v>10804.15252784468</v>
      </c>
      <c r="D577">
        <v>1206.916857028879</v>
      </c>
      <c r="E577">
        <v>151.783321159569</v>
      </c>
    </row>
    <row r="578" spans="1:5">
      <c r="A578">
        <v>576</v>
      </c>
      <c r="B578">
        <v>8086.435140198633</v>
      </c>
      <c r="C578">
        <v>10804.15252784468</v>
      </c>
      <c r="D578">
        <v>1206.92241941141</v>
      </c>
      <c r="E578">
        <v>151.7888835421031</v>
      </c>
    </row>
    <row r="579" spans="1:5">
      <c r="A579">
        <v>577</v>
      </c>
      <c r="B579">
        <v>8086.435140198633</v>
      </c>
      <c r="C579">
        <v>10804.15252784468</v>
      </c>
      <c r="D579">
        <v>1206.93150481093</v>
      </c>
      <c r="E579">
        <v>151.7979689416232</v>
      </c>
    </row>
    <row r="580" spans="1:5">
      <c r="A580">
        <v>578</v>
      </c>
      <c r="B580">
        <v>8086.435140198633</v>
      </c>
      <c r="C580">
        <v>10804.15252784468</v>
      </c>
      <c r="D580">
        <v>1206.933279635055</v>
      </c>
      <c r="E580">
        <v>151.7997437657438</v>
      </c>
    </row>
    <row r="581" spans="1:5">
      <c r="A581">
        <v>579</v>
      </c>
      <c r="B581">
        <v>8086.435140198633</v>
      </c>
      <c r="C581">
        <v>10804.15252784468</v>
      </c>
      <c r="D581">
        <v>1206.933021473588</v>
      </c>
      <c r="E581">
        <v>151.7994856042792</v>
      </c>
    </row>
    <row r="582" spans="1:5">
      <c r="A582">
        <v>580</v>
      </c>
      <c r="B582">
        <v>8086.435140198633</v>
      </c>
      <c r="C582">
        <v>10804.15252784468</v>
      </c>
      <c r="D582">
        <v>1206.929534312917</v>
      </c>
      <c r="E582">
        <v>151.7959984436092</v>
      </c>
    </row>
    <row r="583" spans="1:5">
      <c r="A583">
        <v>581</v>
      </c>
      <c r="B583">
        <v>8086.435140198633</v>
      </c>
      <c r="C583">
        <v>10804.15252784468</v>
      </c>
      <c r="D583">
        <v>1206.920744445505</v>
      </c>
      <c r="E583">
        <v>151.7872085761953</v>
      </c>
    </row>
    <row r="584" spans="1:5">
      <c r="A584">
        <v>582</v>
      </c>
      <c r="B584">
        <v>8086.435140198633</v>
      </c>
      <c r="C584">
        <v>10804.15252784468</v>
      </c>
      <c r="D584">
        <v>1206.931681832083</v>
      </c>
      <c r="E584">
        <v>151.7981459627747</v>
      </c>
    </row>
    <row r="585" spans="1:5">
      <c r="A585">
        <v>583</v>
      </c>
      <c r="B585">
        <v>8086.435140198633</v>
      </c>
      <c r="C585">
        <v>10804.15252784468</v>
      </c>
      <c r="D585">
        <v>1206.931323994163</v>
      </c>
      <c r="E585">
        <v>151.7977881248541</v>
      </c>
    </row>
    <row r="586" spans="1:5">
      <c r="A586">
        <v>584</v>
      </c>
      <c r="B586">
        <v>8086.435140198633</v>
      </c>
      <c r="C586">
        <v>10804.15252784468</v>
      </c>
      <c r="D586">
        <v>1206.936802724135</v>
      </c>
      <c r="E586">
        <v>151.8032668548273</v>
      </c>
    </row>
    <row r="587" spans="1:5">
      <c r="A587">
        <v>585</v>
      </c>
      <c r="B587">
        <v>8086.435140198633</v>
      </c>
      <c r="C587">
        <v>10804.15252784468</v>
      </c>
      <c r="D587">
        <v>1206.924932296392</v>
      </c>
      <c r="E587">
        <v>151.7913964270836</v>
      </c>
    </row>
    <row r="588" spans="1:5">
      <c r="A588">
        <v>586</v>
      </c>
      <c r="B588">
        <v>8086.435140198633</v>
      </c>
      <c r="C588">
        <v>10804.15252784468</v>
      </c>
      <c r="D588">
        <v>1206.923663348211</v>
      </c>
      <c r="E588">
        <v>151.7901274788981</v>
      </c>
    </row>
    <row r="589" spans="1:5">
      <c r="A589">
        <v>587</v>
      </c>
      <c r="B589">
        <v>8086.435140198633</v>
      </c>
      <c r="C589">
        <v>10804.15252784468</v>
      </c>
      <c r="D589">
        <v>1206.931231217326</v>
      </c>
      <c r="E589">
        <v>151.7976953480142</v>
      </c>
    </row>
    <row r="590" spans="1:5">
      <c r="A590">
        <v>588</v>
      </c>
      <c r="B590">
        <v>8086.435140198633</v>
      </c>
      <c r="C590">
        <v>10804.15252784468</v>
      </c>
      <c r="D590">
        <v>1206.922174413756</v>
      </c>
      <c r="E590">
        <v>151.7886385444476</v>
      </c>
    </row>
    <row r="591" spans="1:5">
      <c r="A591">
        <v>589</v>
      </c>
      <c r="B591">
        <v>8086.435140198633</v>
      </c>
      <c r="C591">
        <v>10804.15252784468</v>
      </c>
      <c r="D591">
        <v>1206.926466419488</v>
      </c>
      <c r="E591">
        <v>151.7929305501815</v>
      </c>
    </row>
    <row r="592" spans="1:5">
      <c r="A592">
        <v>590</v>
      </c>
      <c r="B592">
        <v>8086.435140198633</v>
      </c>
      <c r="C592">
        <v>10804.15252784468</v>
      </c>
      <c r="D592">
        <v>1206.919591722505</v>
      </c>
      <c r="E592">
        <v>151.7860558532021</v>
      </c>
    </row>
    <row r="593" spans="1:5">
      <c r="A593">
        <v>591</v>
      </c>
      <c r="B593">
        <v>8086.435140198633</v>
      </c>
      <c r="C593">
        <v>10804.15252784468</v>
      </c>
      <c r="D593">
        <v>1206.946330415604</v>
      </c>
      <c r="E593">
        <v>151.8127945462936</v>
      </c>
    </row>
    <row r="594" spans="1:5">
      <c r="A594">
        <v>592</v>
      </c>
      <c r="B594">
        <v>8086.435140198633</v>
      </c>
      <c r="C594">
        <v>10804.15252784468</v>
      </c>
      <c r="D594">
        <v>1206.918710416414</v>
      </c>
      <c r="E594">
        <v>151.7851745471088</v>
      </c>
    </row>
    <row r="595" spans="1:5">
      <c r="A595">
        <v>593</v>
      </c>
      <c r="B595">
        <v>8086.435140198633</v>
      </c>
      <c r="C595">
        <v>10804.15252784468</v>
      </c>
      <c r="D595">
        <v>1206.918795438559</v>
      </c>
      <c r="E595">
        <v>151.7852595692534</v>
      </c>
    </row>
    <row r="596" spans="1:5">
      <c r="A596">
        <v>594</v>
      </c>
      <c r="B596">
        <v>8086.435140198633</v>
      </c>
      <c r="C596">
        <v>10804.15252784468</v>
      </c>
      <c r="D596">
        <v>1206.925660342747</v>
      </c>
      <c r="E596">
        <v>151.7921244734388</v>
      </c>
    </row>
    <row r="597" spans="1:5">
      <c r="A597">
        <v>595</v>
      </c>
      <c r="B597">
        <v>8086.435140198633</v>
      </c>
      <c r="C597">
        <v>10804.15252784468</v>
      </c>
      <c r="D597">
        <v>1206.9096594424</v>
      </c>
      <c r="E597">
        <v>151.7761235730916</v>
      </c>
    </row>
    <row r="598" spans="1:5">
      <c r="A598">
        <v>596</v>
      </c>
      <c r="B598">
        <v>8086.435140198633</v>
      </c>
      <c r="C598">
        <v>10804.15252784468</v>
      </c>
      <c r="D598">
        <v>1206.92333682147</v>
      </c>
      <c r="E598">
        <v>151.7898009521577</v>
      </c>
    </row>
    <row r="599" spans="1:5">
      <c r="A599">
        <v>597</v>
      </c>
      <c r="B599">
        <v>8086.435140198633</v>
      </c>
      <c r="C599">
        <v>10804.15252784468</v>
      </c>
      <c r="D599">
        <v>1206.923129295811</v>
      </c>
      <c r="E599">
        <v>151.7895934265008</v>
      </c>
    </row>
    <row r="600" spans="1:5">
      <c r="A600">
        <v>598</v>
      </c>
      <c r="B600">
        <v>8086.435140198633</v>
      </c>
      <c r="C600">
        <v>10804.15252784468</v>
      </c>
      <c r="D600">
        <v>1206.920879389327</v>
      </c>
      <c r="E600">
        <v>151.7873435200183</v>
      </c>
    </row>
    <row r="601" spans="1:5">
      <c r="A601">
        <v>599</v>
      </c>
      <c r="B601">
        <v>8086.435140198633</v>
      </c>
      <c r="C601">
        <v>10804.15252784468</v>
      </c>
      <c r="D601">
        <v>1206.921866074136</v>
      </c>
      <c r="E601">
        <v>151.7883302048253</v>
      </c>
    </row>
    <row r="602" spans="1:5">
      <c r="A602">
        <v>600</v>
      </c>
      <c r="B602">
        <v>8086.435140198633</v>
      </c>
      <c r="C602">
        <v>10804.15252784468</v>
      </c>
      <c r="D602">
        <v>1206.91935840384</v>
      </c>
      <c r="E602">
        <v>151.7858225345302</v>
      </c>
    </row>
    <row r="603" spans="1:5">
      <c r="A603">
        <v>601</v>
      </c>
      <c r="B603">
        <v>8086.435140198633</v>
      </c>
      <c r="C603">
        <v>10804.15252784468</v>
      </c>
      <c r="D603">
        <v>1206.921374001435</v>
      </c>
      <c r="E603">
        <v>151.787838132128</v>
      </c>
    </row>
    <row r="604" spans="1:5">
      <c r="A604">
        <v>602</v>
      </c>
      <c r="B604">
        <v>8086.435140198633</v>
      </c>
      <c r="C604">
        <v>10804.15252784468</v>
      </c>
      <c r="D604">
        <v>1206.921692269095</v>
      </c>
      <c r="E604">
        <v>151.7881563997855</v>
      </c>
    </row>
    <row r="605" spans="1:5">
      <c r="A605">
        <v>603</v>
      </c>
      <c r="B605">
        <v>8086.435140198633</v>
      </c>
      <c r="C605">
        <v>10804.15252784468</v>
      </c>
      <c r="D605">
        <v>1206.922602001721</v>
      </c>
      <c r="E605">
        <v>151.78906613241</v>
      </c>
    </row>
    <row r="606" spans="1:5">
      <c r="A606">
        <v>604</v>
      </c>
      <c r="B606">
        <v>8086.435140198633</v>
      </c>
      <c r="C606">
        <v>10804.15252784468</v>
      </c>
      <c r="D606">
        <v>1206.921403687088</v>
      </c>
      <c r="E606">
        <v>151.7878678177827</v>
      </c>
    </row>
    <row r="607" spans="1:5">
      <c r="A607">
        <v>605</v>
      </c>
      <c r="B607">
        <v>8086.435140198633</v>
      </c>
      <c r="C607">
        <v>10804.15252784468</v>
      </c>
      <c r="D607">
        <v>1206.918681253934</v>
      </c>
      <c r="E607">
        <v>151.7851453846247</v>
      </c>
    </row>
    <row r="608" spans="1:5">
      <c r="A608">
        <v>606</v>
      </c>
      <c r="B608">
        <v>8086.435140198633</v>
      </c>
      <c r="C608">
        <v>10804.15252784468</v>
      </c>
      <c r="D608">
        <v>1206.93228854958</v>
      </c>
      <c r="E608">
        <v>151.7987526802724</v>
      </c>
    </row>
    <row r="609" spans="1:5">
      <c r="A609">
        <v>607</v>
      </c>
      <c r="B609">
        <v>8086.435140198633</v>
      </c>
      <c r="C609">
        <v>10804.15252784468</v>
      </c>
      <c r="D609">
        <v>1206.934093249122</v>
      </c>
      <c r="E609">
        <v>151.8005573798181</v>
      </c>
    </row>
    <row r="610" spans="1:5">
      <c r="A610">
        <v>608</v>
      </c>
      <c r="B610">
        <v>8086.435140198633</v>
      </c>
      <c r="C610">
        <v>10804.15252784468</v>
      </c>
      <c r="D610">
        <v>1206.926011265573</v>
      </c>
      <c r="E610">
        <v>151.7924753962612</v>
      </c>
    </row>
    <row r="611" spans="1:5">
      <c r="A611">
        <v>609</v>
      </c>
      <c r="B611">
        <v>8086.435140198633</v>
      </c>
      <c r="C611">
        <v>10804.15252784468</v>
      </c>
      <c r="D611">
        <v>1206.925049535999</v>
      </c>
      <c r="E611">
        <v>151.7915136666907</v>
      </c>
    </row>
    <row r="612" spans="1:5">
      <c r="A612">
        <v>610</v>
      </c>
      <c r="B612">
        <v>8086.435140198633</v>
      </c>
      <c r="C612">
        <v>10804.15252784468</v>
      </c>
      <c r="D612">
        <v>1206.932053563776</v>
      </c>
      <c r="E612">
        <v>151.7985176944682</v>
      </c>
    </row>
    <row r="613" spans="1:5">
      <c r="A613">
        <v>611</v>
      </c>
      <c r="B613">
        <v>8086.435140198633</v>
      </c>
      <c r="C613">
        <v>10804.15252784468</v>
      </c>
      <c r="D613">
        <v>1206.922979738057</v>
      </c>
      <c r="E613">
        <v>151.7894438687475</v>
      </c>
    </row>
    <row r="614" spans="1:5">
      <c r="A614">
        <v>612</v>
      </c>
      <c r="B614">
        <v>8086.435140198633</v>
      </c>
      <c r="C614">
        <v>10804.15252784468</v>
      </c>
      <c r="D614">
        <v>1206.929568207284</v>
      </c>
      <c r="E614">
        <v>151.7960323379786</v>
      </c>
    </row>
    <row r="615" spans="1:5">
      <c r="A615">
        <v>613</v>
      </c>
      <c r="B615">
        <v>8086.435140198633</v>
      </c>
      <c r="C615">
        <v>10804.15252784468</v>
      </c>
      <c r="D615">
        <v>1206.924085905223</v>
      </c>
      <c r="E615">
        <v>151.7905500359149</v>
      </c>
    </row>
    <row r="616" spans="1:5">
      <c r="A616">
        <v>614</v>
      </c>
      <c r="B616">
        <v>8086.435140198633</v>
      </c>
      <c r="C616">
        <v>10804.15252784468</v>
      </c>
      <c r="D616">
        <v>1206.920495577709</v>
      </c>
      <c r="E616">
        <v>151.7869597083993</v>
      </c>
    </row>
    <row r="617" spans="1:5">
      <c r="A617">
        <v>615</v>
      </c>
      <c r="B617">
        <v>8086.435140198633</v>
      </c>
      <c r="C617">
        <v>10804.15252784468</v>
      </c>
      <c r="D617">
        <v>1206.924005981878</v>
      </c>
      <c r="E617">
        <v>151.7904701125673</v>
      </c>
    </row>
    <row r="618" spans="1:5">
      <c r="A618">
        <v>616</v>
      </c>
      <c r="B618">
        <v>8086.435140198633</v>
      </c>
      <c r="C618">
        <v>10804.15252784468</v>
      </c>
      <c r="D618">
        <v>1206.921533197645</v>
      </c>
      <c r="E618">
        <v>151.787997328338</v>
      </c>
    </row>
    <row r="619" spans="1:5">
      <c r="A619">
        <v>617</v>
      </c>
      <c r="B619">
        <v>8086.435140198633</v>
      </c>
      <c r="C619">
        <v>10804.15252784468</v>
      </c>
      <c r="D619">
        <v>1206.922970446098</v>
      </c>
      <c r="E619">
        <v>151.789434576791</v>
      </c>
    </row>
    <row r="620" spans="1:5">
      <c r="A620">
        <v>618</v>
      </c>
      <c r="B620">
        <v>8086.435140198633</v>
      </c>
      <c r="C620">
        <v>10804.15252784468</v>
      </c>
      <c r="D620">
        <v>1206.923645409898</v>
      </c>
      <c r="E620">
        <v>151.7901095405931</v>
      </c>
    </row>
    <row r="621" spans="1:5">
      <c r="A621">
        <v>619</v>
      </c>
      <c r="B621">
        <v>8086.435140198633</v>
      </c>
      <c r="C621">
        <v>10804.15252784468</v>
      </c>
      <c r="D621">
        <v>1206.923824087442</v>
      </c>
      <c r="E621">
        <v>151.7902882181311</v>
      </c>
    </row>
    <row r="622" spans="1:5">
      <c r="A622">
        <v>620</v>
      </c>
      <c r="B622">
        <v>8086.435140198633</v>
      </c>
      <c r="C622">
        <v>10804.15252784468</v>
      </c>
      <c r="D622">
        <v>1206.923902267979</v>
      </c>
      <c r="E622">
        <v>151.7903663986743</v>
      </c>
    </row>
    <row r="623" spans="1:5">
      <c r="A623">
        <v>621</v>
      </c>
      <c r="B623">
        <v>8086.435140198633</v>
      </c>
      <c r="C623">
        <v>10804.15252784468</v>
      </c>
      <c r="D623">
        <v>1206.925467439628</v>
      </c>
      <c r="E623">
        <v>151.7919315703166</v>
      </c>
    </row>
    <row r="624" spans="1:5">
      <c r="A624">
        <v>622</v>
      </c>
      <c r="B624">
        <v>8086.435140198633</v>
      </c>
      <c r="C624">
        <v>10804.15252784468</v>
      </c>
      <c r="D624">
        <v>1206.921916332466</v>
      </c>
      <c r="E624">
        <v>151.7883804631569</v>
      </c>
    </row>
    <row r="625" spans="1:5">
      <c r="A625">
        <v>623</v>
      </c>
      <c r="B625">
        <v>8086.435140198633</v>
      </c>
      <c r="C625">
        <v>10804.15252784468</v>
      </c>
      <c r="D625">
        <v>1206.922530186257</v>
      </c>
      <c r="E625">
        <v>151.7889943169483</v>
      </c>
    </row>
    <row r="626" spans="1:5">
      <c r="A626">
        <v>624</v>
      </c>
      <c r="B626">
        <v>8086.435140198633</v>
      </c>
      <c r="C626">
        <v>10804.15252784468</v>
      </c>
      <c r="D626">
        <v>1206.930099269605</v>
      </c>
      <c r="E626">
        <v>151.7965634002933</v>
      </c>
    </row>
    <row r="627" spans="1:5">
      <c r="A627">
        <v>625</v>
      </c>
      <c r="B627">
        <v>8086.435140198633</v>
      </c>
      <c r="C627">
        <v>10804.15252784468</v>
      </c>
      <c r="D627">
        <v>1206.924531414025</v>
      </c>
      <c r="E627">
        <v>151.790995544714</v>
      </c>
    </row>
    <row r="628" spans="1:5">
      <c r="A628">
        <v>626</v>
      </c>
      <c r="B628">
        <v>8086.435140198633</v>
      </c>
      <c r="C628">
        <v>10804.15252784468</v>
      </c>
      <c r="D628">
        <v>1206.919060099042</v>
      </c>
      <c r="E628">
        <v>151.7855242297326</v>
      </c>
    </row>
    <row r="629" spans="1:5">
      <c r="A629">
        <v>627</v>
      </c>
      <c r="B629">
        <v>8086.435140198633</v>
      </c>
      <c r="C629">
        <v>10804.15252784468</v>
      </c>
      <c r="D629">
        <v>1206.922060126596</v>
      </c>
      <c r="E629">
        <v>151.7885242572875</v>
      </c>
    </row>
    <row r="630" spans="1:5">
      <c r="A630">
        <v>628</v>
      </c>
      <c r="B630">
        <v>8086.435140198633</v>
      </c>
      <c r="C630">
        <v>10804.15252784468</v>
      </c>
      <c r="D630">
        <v>1206.922032406268</v>
      </c>
      <c r="E630">
        <v>151.7884965369585</v>
      </c>
    </row>
    <row r="631" spans="1:5">
      <c r="A631">
        <v>629</v>
      </c>
      <c r="B631">
        <v>8086.435140198633</v>
      </c>
      <c r="C631">
        <v>10804.15252784468</v>
      </c>
      <c r="D631">
        <v>1206.925996488246</v>
      </c>
      <c r="E631">
        <v>151.7924606189383</v>
      </c>
    </row>
    <row r="632" spans="1:5">
      <c r="A632">
        <v>630</v>
      </c>
      <c r="B632">
        <v>8086.435140198633</v>
      </c>
      <c r="C632">
        <v>10804.15252784468</v>
      </c>
      <c r="D632">
        <v>1206.921490830648</v>
      </c>
      <c r="E632">
        <v>151.7879549613423</v>
      </c>
    </row>
    <row r="633" spans="1:5">
      <c r="A633">
        <v>631</v>
      </c>
      <c r="B633">
        <v>8086.435140198633</v>
      </c>
      <c r="C633">
        <v>10804.15252784468</v>
      </c>
      <c r="D633">
        <v>1206.92293751328</v>
      </c>
      <c r="E633">
        <v>151.7894016439722</v>
      </c>
    </row>
    <row r="634" spans="1:5">
      <c r="A634">
        <v>632</v>
      </c>
      <c r="B634">
        <v>8086.435140198633</v>
      </c>
      <c r="C634">
        <v>10804.15252784468</v>
      </c>
      <c r="D634">
        <v>1206.923182021835</v>
      </c>
      <c r="E634">
        <v>151.7896461525273</v>
      </c>
    </row>
    <row r="635" spans="1:5">
      <c r="A635">
        <v>633</v>
      </c>
      <c r="B635">
        <v>8086.435140198633</v>
      </c>
      <c r="C635">
        <v>10804.15252784468</v>
      </c>
      <c r="D635">
        <v>1206.920644629658</v>
      </c>
      <c r="E635">
        <v>151.7871087603518</v>
      </c>
    </row>
    <row r="636" spans="1:5">
      <c r="A636">
        <v>634</v>
      </c>
      <c r="B636">
        <v>8086.435140198633</v>
      </c>
      <c r="C636">
        <v>10804.15252784468</v>
      </c>
      <c r="D636">
        <v>1206.920825303156</v>
      </c>
      <c r="E636">
        <v>151.7872894338462</v>
      </c>
    </row>
    <row r="637" spans="1:5">
      <c r="A637">
        <v>635</v>
      </c>
      <c r="B637">
        <v>8086.435140198633</v>
      </c>
      <c r="C637">
        <v>10804.15252784468</v>
      </c>
      <c r="D637">
        <v>1206.922979467744</v>
      </c>
      <c r="E637">
        <v>151.7894435984377</v>
      </c>
    </row>
    <row r="638" spans="1:5">
      <c r="A638">
        <v>636</v>
      </c>
      <c r="B638">
        <v>8086.435140198633</v>
      </c>
      <c r="C638">
        <v>10804.15252784468</v>
      </c>
      <c r="D638">
        <v>1206.921564653221</v>
      </c>
      <c r="E638">
        <v>151.7880287839117</v>
      </c>
    </row>
    <row r="639" spans="1:5">
      <c r="A639">
        <v>637</v>
      </c>
      <c r="B639">
        <v>8086.435140198633</v>
      </c>
      <c r="C639">
        <v>10804.15252784468</v>
      </c>
      <c r="D639">
        <v>1206.92538294783</v>
      </c>
      <c r="E639">
        <v>151.791847078521</v>
      </c>
    </row>
    <row r="640" spans="1:5">
      <c r="A640">
        <v>638</v>
      </c>
      <c r="B640">
        <v>8086.435140198633</v>
      </c>
      <c r="C640">
        <v>10804.15252784468</v>
      </c>
      <c r="D640">
        <v>1206.92290333628</v>
      </c>
      <c r="E640">
        <v>151.789367466973</v>
      </c>
    </row>
    <row r="641" spans="1:5">
      <c r="A641">
        <v>639</v>
      </c>
      <c r="B641">
        <v>8086.435140198633</v>
      </c>
      <c r="C641">
        <v>10804.15252784468</v>
      </c>
      <c r="D641">
        <v>1206.922929506003</v>
      </c>
      <c r="E641">
        <v>151.7893936366951</v>
      </c>
    </row>
    <row r="642" spans="1:5">
      <c r="A642">
        <v>640</v>
      </c>
      <c r="B642">
        <v>8086.435140198633</v>
      </c>
      <c r="C642">
        <v>10804.15252784468</v>
      </c>
      <c r="D642">
        <v>1206.923363977705</v>
      </c>
      <c r="E642">
        <v>151.7898281083962</v>
      </c>
    </row>
    <row r="643" spans="1:5">
      <c r="A643">
        <v>641</v>
      </c>
      <c r="B643">
        <v>8086.435140198633</v>
      </c>
      <c r="C643">
        <v>10804.15252784468</v>
      </c>
      <c r="D643">
        <v>1206.922978862918</v>
      </c>
      <c r="E643">
        <v>151.789442993611</v>
      </c>
    </row>
    <row r="644" spans="1:5">
      <c r="A644">
        <v>642</v>
      </c>
      <c r="B644">
        <v>8086.435140198633</v>
      </c>
      <c r="C644">
        <v>10804.15252784468</v>
      </c>
      <c r="D644">
        <v>1206.922770321324</v>
      </c>
      <c r="E644">
        <v>151.7892344520156</v>
      </c>
    </row>
    <row r="645" spans="1:5">
      <c r="A645">
        <v>643</v>
      </c>
      <c r="B645">
        <v>8086.435140198633</v>
      </c>
      <c r="C645">
        <v>10804.15252784468</v>
      </c>
      <c r="D645">
        <v>1206.925940726779</v>
      </c>
      <c r="E645">
        <v>151.7924048574696</v>
      </c>
    </row>
    <row r="646" spans="1:5">
      <c r="A646">
        <v>644</v>
      </c>
      <c r="B646">
        <v>8086.435140198633</v>
      </c>
      <c r="C646">
        <v>10804.15252784468</v>
      </c>
      <c r="D646">
        <v>1206.9227569805</v>
      </c>
      <c r="E646">
        <v>151.7892211111917</v>
      </c>
    </row>
    <row r="647" spans="1:5">
      <c r="A647">
        <v>645</v>
      </c>
      <c r="B647">
        <v>8086.435140198633</v>
      </c>
      <c r="C647">
        <v>10804.15252784468</v>
      </c>
      <c r="D647">
        <v>1206.920593856431</v>
      </c>
      <c r="E647">
        <v>151.7870579871248</v>
      </c>
    </row>
    <row r="648" spans="1:5">
      <c r="A648">
        <v>646</v>
      </c>
      <c r="B648">
        <v>8086.435140198633</v>
      </c>
      <c r="C648">
        <v>10804.15252784468</v>
      </c>
      <c r="D648">
        <v>1206.921304042131</v>
      </c>
      <c r="E648">
        <v>151.7877681728197</v>
      </c>
    </row>
    <row r="649" spans="1:5">
      <c r="A649">
        <v>647</v>
      </c>
      <c r="B649">
        <v>8086.435140198633</v>
      </c>
      <c r="C649">
        <v>10804.15252784468</v>
      </c>
      <c r="D649">
        <v>1206.918997374353</v>
      </c>
      <c r="E649">
        <v>151.785461505045</v>
      </c>
    </row>
    <row r="650" spans="1:5">
      <c r="A650">
        <v>648</v>
      </c>
      <c r="B650">
        <v>8086.435140198633</v>
      </c>
      <c r="C650">
        <v>10804.15252784468</v>
      </c>
      <c r="D650">
        <v>1206.918713875785</v>
      </c>
      <c r="E650">
        <v>151.7851780064764</v>
      </c>
    </row>
    <row r="651" spans="1:5">
      <c r="A651">
        <v>649</v>
      </c>
      <c r="B651">
        <v>8086.435140198633</v>
      </c>
      <c r="C651">
        <v>10804.15252784468</v>
      </c>
      <c r="D651">
        <v>1206.92060851604</v>
      </c>
      <c r="E651">
        <v>151.7870726467341</v>
      </c>
    </row>
    <row r="652" spans="1:5">
      <c r="A652">
        <v>650</v>
      </c>
      <c r="B652">
        <v>8086.435140198633</v>
      </c>
      <c r="C652">
        <v>10804.15252784468</v>
      </c>
      <c r="D652">
        <v>1206.919101022407</v>
      </c>
      <c r="E652">
        <v>151.7855651530982</v>
      </c>
    </row>
    <row r="653" spans="1:5">
      <c r="A653">
        <v>651</v>
      </c>
      <c r="B653">
        <v>8086.435140198633</v>
      </c>
      <c r="C653">
        <v>10804.15252784468</v>
      </c>
      <c r="D653">
        <v>1206.920279865814</v>
      </c>
      <c r="E653">
        <v>151.7867439965059</v>
      </c>
    </row>
    <row r="654" spans="1:5">
      <c r="A654">
        <v>652</v>
      </c>
      <c r="B654">
        <v>8086.435140198633</v>
      </c>
      <c r="C654">
        <v>10804.15252784468</v>
      </c>
      <c r="D654">
        <v>1206.916465705033</v>
      </c>
      <c r="E654">
        <v>151.7829298357243</v>
      </c>
    </row>
    <row r="655" spans="1:5">
      <c r="A655">
        <v>653</v>
      </c>
      <c r="B655">
        <v>8086.435140198633</v>
      </c>
      <c r="C655">
        <v>10804.15252784468</v>
      </c>
      <c r="D655">
        <v>1206.923109275498</v>
      </c>
      <c r="E655">
        <v>151.7895734061901</v>
      </c>
    </row>
    <row r="656" spans="1:5">
      <c r="A656">
        <v>654</v>
      </c>
      <c r="B656">
        <v>8086.435140198633</v>
      </c>
      <c r="C656">
        <v>10804.15252784468</v>
      </c>
      <c r="D656">
        <v>1206.920160508573</v>
      </c>
      <c r="E656">
        <v>151.7866246392649</v>
      </c>
    </row>
    <row r="657" spans="1:5">
      <c r="A657">
        <v>655</v>
      </c>
      <c r="B657">
        <v>8086.435140198633</v>
      </c>
      <c r="C657">
        <v>10804.15252784468</v>
      </c>
      <c r="D657">
        <v>1206.91888417129</v>
      </c>
      <c r="E657">
        <v>151.7853483019798</v>
      </c>
    </row>
    <row r="658" spans="1:5">
      <c r="A658">
        <v>656</v>
      </c>
      <c r="B658">
        <v>8086.435140198633</v>
      </c>
      <c r="C658">
        <v>10804.15252784468</v>
      </c>
      <c r="D658">
        <v>1206.919796667219</v>
      </c>
      <c r="E658">
        <v>151.7862607979121</v>
      </c>
    </row>
    <row r="659" spans="1:5">
      <c r="A659">
        <v>657</v>
      </c>
      <c r="B659">
        <v>8086.435140198633</v>
      </c>
      <c r="C659">
        <v>10804.15252784468</v>
      </c>
      <c r="D659">
        <v>1206.916543122514</v>
      </c>
      <c r="E659">
        <v>151.7830072532087</v>
      </c>
    </row>
    <row r="660" spans="1:5">
      <c r="A660">
        <v>658</v>
      </c>
      <c r="B660">
        <v>8086.435140198633</v>
      </c>
      <c r="C660">
        <v>10804.15252784468</v>
      </c>
      <c r="D660">
        <v>1206.918479900549</v>
      </c>
      <c r="E660">
        <v>151.7849440312424</v>
      </c>
    </row>
    <row r="661" spans="1:5">
      <c r="A661">
        <v>659</v>
      </c>
      <c r="B661">
        <v>8086.435140198633</v>
      </c>
      <c r="C661">
        <v>10804.15252784468</v>
      </c>
      <c r="D661">
        <v>1206.91522599714</v>
      </c>
      <c r="E661">
        <v>151.78169012783</v>
      </c>
    </row>
    <row r="662" spans="1:5">
      <c r="A662">
        <v>660</v>
      </c>
      <c r="B662">
        <v>8086.435140198633</v>
      </c>
      <c r="C662">
        <v>10804.15252784468</v>
      </c>
      <c r="D662">
        <v>1206.9178443235</v>
      </c>
      <c r="E662">
        <v>151.7843084541916</v>
      </c>
    </row>
    <row r="663" spans="1:5">
      <c r="A663">
        <v>661</v>
      </c>
      <c r="B663">
        <v>8086.435140198633</v>
      </c>
      <c r="C663">
        <v>10804.15252784468</v>
      </c>
      <c r="D663">
        <v>1206.921581445325</v>
      </c>
      <c r="E663">
        <v>151.7880455760149</v>
      </c>
    </row>
    <row r="664" spans="1:5">
      <c r="A664">
        <v>662</v>
      </c>
      <c r="B664">
        <v>8086.435140198633</v>
      </c>
      <c r="C664">
        <v>10804.15252784468</v>
      </c>
      <c r="D664">
        <v>1206.918771808519</v>
      </c>
      <c r="E664">
        <v>151.7852359392109</v>
      </c>
    </row>
    <row r="665" spans="1:5">
      <c r="A665">
        <v>663</v>
      </c>
      <c r="B665">
        <v>8086.435140198633</v>
      </c>
      <c r="C665">
        <v>10804.15252784468</v>
      </c>
      <c r="D665">
        <v>1206.919928985784</v>
      </c>
      <c r="E665">
        <v>151.7863931164745</v>
      </c>
    </row>
    <row r="666" spans="1:5">
      <c r="A666">
        <v>664</v>
      </c>
      <c r="B666">
        <v>8086.435140198633</v>
      </c>
      <c r="C666">
        <v>10804.15252784468</v>
      </c>
      <c r="D666">
        <v>1206.919544626249</v>
      </c>
      <c r="E666">
        <v>151.7860087569373</v>
      </c>
    </row>
    <row r="667" spans="1:5">
      <c r="A667">
        <v>665</v>
      </c>
      <c r="B667">
        <v>8086.435140198633</v>
      </c>
      <c r="C667">
        <v>10804.15252784468</v>
      </c>
      <c r="D667">
        <v>1206.919931378945</v>
      </c>
      <c r="E667">
        <v>151.7863955096373</v>
      </c>
    </row>
    <row r="668" spans="1:5">
      <c r="A668">
        <v>666</v>
      </c>
      <c r="B668">
        <v>8086.435140198633</v>
      </c>
      <c r="C668">
        <v>10804.15252784468</v>
      </c>
      <c r="D668">
        <v>1206.918967036773</v>
      </c>
      <c r="E668">
        <v>151.7854311674658</v>
      </c>
    </row>
    <row r="669" spans="1:5">
      <c r="A669">
        <v>667</v>
      </c>
      <c r="B669">
        <v>8086.435140198633</v>
      </c>
      <c r="C669">
        <v>10804.15252784468</v>
      </c>
      <c r="D669">
        <v>1206.92017114256</v>
      </c>
      <c r="E669">
        <v>151.7866352732485</v>
      </c>
    </row>
    <row r="670" spans="1:5">
      <c r="A670">
        <v>668</v>
      </c>
      <c r="B670">
        <v>8086.435140198633</v>
      </c>
      <c r="C670">
        <v>10804.15252784468</v>
      </c>
      <c r="D670">
        <v>1206.919747763675</v>
      </c>
      <c r="E670">
        <v>151.7862118943664</v>
      </c>
    </row>
    <row r="671" spans="1:5">
      <c r="A671">
        <v>669</v>
      </c>
      <c r="B671">
        <v>8086.435140198633</v>
      </c>
      <c r="C671">
        <v>10804.15252784468</v>
      </c>
      <c r="D671">
        <v>1206.920368896377</v>
      </c>
      <c r="E671">
        <v>151.7868330270706</v>
      </c>
    </row>
    <row r="672" spans="1:5">
      <c r="A672">
        <v>670</v>
      </c>
      <c r="B672">
        <v>8086.435140198633</v>
      </c>
      <c r="C672">
        <v>10804.15252784468</v>
      </c>
      <c r="D672">
        <v>1206.920048118475</v>
      </c>
      <c r="E672">
        <v>151.7865122491656</v>
      </c>
    </row>
    <row r="673" spans="1:5">
      <c r="A673">
        <v>671</v>
      </c>
      <c r="B673">
        <v>8086.435140198633</v>
      </c>
      <c r="C673">
        <v>10804.15252784468</v>
      </c>
      <c r="D673">
        <v>1206.919269428849</v>
      </c>
      <c r="E673">
        <v>151.7857335595387</v>
      </c>
    </row>
    <row r="674" spans="1:5">
      <c r="A674">
        <v>672</v>
      </c>
      <c r="B674">
        <v>8086.435140198633</v>
      </c>
      <c r="C674">
        <v>10804.15252784468</v>
      </c>
      <c r="D674">
        <v>1206.919324657181</v>
      </c>
      <c r="E674">
        <v>151.7857887878726</v>
      </c>
    </row>
    <row r="675" spans="1:5">
      <c r="A675">
        <v>673</v>
      </c>
      <c r="B675">
        <v>8086.435140198633</v>
      </c>
      <c r="C675">
        <v>10804.15252784468</v>
      </c>
      <c r="D675">
        <v>1206.921624599712</v>
      </c>
      <c r="E675">
        <v>151.7880887304057</v>
      </c>
    </row>
    <row r="676" spans="1:5">
      <c r="A676">
        <v>674</v>
      </c>
      <c r="B676">
        <v>8086.435140198633</v>
      </c>
      <c r="C676">
        <v>10804.15252784468</v>
      </c>
      <c r="D676">
        <v>1206.921816621617</v>
      </c>
      <c r="E676">
        <v>151.78828075231</v>
      </c>
    </row>
    <row r="677" spans="1:5">
      <c r="A677">
        <v>675</v>
      </c>
      <c r="B677">
        <v>8086.435140198633</v>
      </c>
      <c r="C677">
        <v>10804.15252784468</v>
      </c>
      <c r="D677">
        <v>1206.922937333782</v>
      </c>
      <c r="E677">
        <v>151.7894014644753</v>
      </c>
    </row>
    <row r="678" spans="1:5">
      <c r="A678">
        <v>676</v>
      </c>
      <c r="B678">
        <v>8086.435140198633</v>
      </c>
      <c r="C678">
        <v>10804.15252784468</v>
      </c>
      <c r="D678">
        <v>1206.922698864158</v>
      </c>
      <c r="E678">
        <v>151.7891629948463</v>
      </c>
    </row>
    <row r="679" spans="1:5">
      <c r="A679">
        <v>677</v>
      </c>
      <c r="B679">
        <v>8086.435140198633</v>
      </c>
      <c r="C679">
        <v>10804.15252784468</v>
      </c>
      <c r="D679">
        <v>1206.921853544467</v>
      </c>
      <c r="E679">
        <v>151.7883176751582</v>
      </c>
    </row>
    <row r="680" spans="1:5">
      <c r="A680">
        <v>678</v>
      </c>
      <c r="B680">
        <v>8086.435140198633</v>
      </c>
      <c r="C680">
        <v>10804.15252784468</v>
      </c>
      <c r="D680">
        <v>1206.922094105944</v>
      </c>
      <c r="E680">
        <v>151.7885582366356</v>
      </c>
    </row>
    <row r="681" spans="1:5">
      <c r="A681">
        <v>679</v>
      </c>
      <c r="B681">
        <v>8086.435140198633</v>
      </c>
      <c r="C681">
        <v>10804.15252784468</v>
      </c>
      <c r="D681">
        <v>1206.924241097098</v>
      </c>
      <c r="E681">
        <v>151.7907052277893</v>
      </c>
    </row>
    <row r="682" spans="1:5">
      <c r="A682">
        <v>680</v>
      </c>
      <c r="B682">
        <v>8086.435140198633</v>
      </c>
      <c r="C682">
        <v>10804.15252784468</v>
      </c>
      <c r="D682">
        <v>1206.921498647358</v>
      </c>
      <c r="E682">
        <v>151.787962778052</v>
      </c>
    </row>
    <row r="683" spans="1:5">
      <c r="A683">
        <v>681</v>
      </c>
      <c r="B683">
        <v>8086.435140198633</v>
      </c>
      <c r="C683">
        <v>10804.15252784468</v>
      </c>
      <c r="D683">
        <v>1206.924060708618</v>
      </c>
      <c r="E683">
        <v>151.7905248393091</v>
      </c>
    </row>
    <row r="684" spans="1:5">
      <c r="A684">
        <v>682</v>
      </c>
      <c r="B684">
        <v>8086.435140198633</v>
      </c>
      <c r="C684">
        <v>10804.15252784468</v>
      </c>
      <c r="D684">
        <v>1206.922919212727</v>
      </c>
      <c r="E684">
        <v>151.7893833434181</v>
      </c>
    </row>
    <row r="685" spans="1:5">
      <c r="A685">
        <v>683</v>
      </c>
      <c r="B685">
        <v>8086.435140198633</v>
      </c>
      <c r="C685">
        <v>10804.15252784468</v>
      </c>
      <c r="D685">
        <v>1206.920524661779</v>
      </c>
      <c r="E685">
        <v>151.7869887924723</v>
      </c>
    </row>
    <row r="686" spans="1:5">
      <c r="A686">
        <v>684</v>
      </c>
      <c r="B686">
        <v>8086.435140198633</v>
      </c>
      <c r="C686">
        <v>10804.15252784468</v>
      </c>
      <c r="D686">
        <v>1206.921652938587</v>
      </c>
      <c r="E686">
        <v>151.7881170692756</v>
      </c>
    </row>
    <row r="687" spans="1:5">
      <c r="A687">
        <v>685</v>
      </c>
      <c r="B687">
        <v>8086.435140198633</v>
      </c>
      <c r="C687">
        <v>10804.15252784468</v>
      </c>
      <c r="D687">
        <v>1206.922353976554</v>
      </c>
      <c r="E687">
        <v>151.7888181072458</v>
      </c>
    </row>
    <row r="688" spans="1:5">
      <c r="A688">
        <v>686</v>
      </c>
      <c r="B688">
        <v>8086.435140198633</v>
      </c>
      <c r="C688">
        <v>10804.15252784468</v>
      </c>
      <c r="D688">
        <v>1206.921297450187</v>
      </c>
      <c r="E688">
        <v>151.7877615808789</v>
      </c>
    </row>
    <row r="689" spans="1:5">
      <c r="A689">
        <v>687</v>
      </c>
      <c r="B689">
        <v>8086.435140198633</v>
      </c>
      <c r="C689">
        <v>10804.15252784468</v>
      </c>
      <c r="D689">
        <v>1206.922132880727</v>
      </c>
      <c r="E689">
        <v>151.7885970114124</v>
      </c>
    </row>
    <row r="690" spans="1:5">
      <c r="A690">
        <v>688</v>
      </c>
      <c r="B690">
        <v>8086.435140198633</v>
      </c>
      <c r="C690">
        <v>10804.15252784468</v>
      </c>
      <c r="D690">
        <v>1206.921800098226</v>
      </c>
      <c r="E690">
        <v>151.7882642289177</v>
      </c>
    </row>
    <row r="691" spans="1:5">
      <c r="A691">
        <v>689</v>
      </c>
      <c r="B691">
        <v>8086.435140198633</v>
      </c>
      <c r="C691">
        <v>10804.15252784468</v>
      </c>
      <c r="D691">
        <v>1206.921939793302</v>
      </c>
      <c r="E691">
        <v>151.7884039239915</v>
      </c>
    </row>
    <row r="692" spans="1:5">
      <c r="A692">
        <v>690</v>
      </c>
      <c r="B692">
        <v>8086.435140198633</v>
      </c>
      <c r="C692">
        <v>10804.15252784468</v>
      </c>
      <c r="D692">
        <v>1206.922162144076</v>
      </c>
      <c r="E692">
        <v>151.7886262747673</v>
      </c>
    </row>
    <row r="693" spans="1:5">
      <c r="A693">
        <v>691</v>
      </c>
      <c r="B693">
        <v>8086.435140198633</v>
      </c>
      <c r="C693">
        <v>10804.15252784468</v>
      </c>
      <c r="D693">
        <v>1206.921343927063</v>
      </c>
      <c r="E693">
        <v>151.7878080577543</v>
      </c>
    </row>
    <row r="694" spans="1:5">
      <c r="A694">
        <v>692</v>
      </c>
      <c r="B694">
        <v>8086.435140198633</v>
      </c>
      <c r="C694">
        <v>10804.15252784468</v>
      </c>
      <c r="D694">
        <v>1206.922095181936</v>
      </c>
      <c r="E694">
        <v>151.7885593126297</v>
      </c>
    </row>
    <row r="695" spans="1:5">
      <c r="A695">
        <v>693</v>
      </c>
      <c r="B695">
        <v>8086.435140198633</v>
      </c>
      <c r="C695">
        <v>10804.15252784468</v>
      </c>
      <c r="D695">
        <v>1206.921391655855</v>
      </c>
      <c r="E695">
        <v>151.7878557865482</v>
      </c>
    </row>
    <row r="696" spans="1:5">
      <c r="A696">
        <v>694</v>
      </c>
      <c r="B696">
        <v>8086.435140198633</v>
      </c>
      <c r="C696">
        <v>10804.15252784468</v>
      </c>
      <c r="D696">
        <v>1206.92211820834</v>
      </c>
      <c r="E696">
        <v>151.7885823390332</v>
      </c>
    </row>
    <row r="697" spans="1:5">
      <c r="A697">
        <v>695</v>
      </c>
      <c r="B697">
        <v>8086.435140198633</v>
      </c>
      <c r="C697">
        <v>10804.15252784468</v>
      </c>
      <c r="D697">
        <v>1206.920830391658</v>
      </c>
      <c r="E697">
        <v>151.7872945223493</v>
      </c>
    </row>
    <row r="698" spans="1:5">
      <c r="A698">
        <v>696</v>
      </c>
      <c r="B698">
        <v>8086.435140198633</v>
      </c>
      <c r="C698">
        <v>10804.15252784468</v>
      </c>
      <c r="D698">
        <v>1206.922362308953</v>
      </c>
      <c r="E698">
        <v>151.7888264396454</v>
      </c>
    </row>
    <row r="699" spans="1:5">
      <c r="A699">
        <v>697</v>
      </c>
      <c r="B699">
        <v>8086.435140198633</v>
      </c>
      <c r="C699">
        <v>10804.15252784468</v>
      </c>
      <c r="D699">
        <v>1206.920457731687</v>
      </c>
      <c r="E699">
        <v>151.786921862379</v>
      </c>
    </row>
    <row r="700" spans="1:5">
      <c r="A700">
        <v>698</v>
      </c>
      <c r="B700">
        <v>8086.435140198633</v>
      </c>
      <c r="C700">
        <v>10804.15252784468</v>
      </c>
      <c r="D700">
        <v>1206.921270774073</v>
      </c>
      <c r="E700">
        <v>151.7877349047629</v>
      </c>
    </row>
    <row r="701" spans="1:5">
      <c r="A701">
        <v>699</v>
      </c>
      <c r="B701">
        <v>8086.435140198633</v>
      </c>
      <c r="C701">
        <v>10804.15252784468</v>
      </c>
      <c r="D701">
        <v>1206.921434364534</v>
      </c>
      <c r="E701">
        <v>151.7878984952232</v>
      </c>
    </row>
    <row r="702" spans="1:5">
      <c r="A702">
        <v>700</v>
      </c>
      <c r="B702">
        <v>8086.435140198633</v>
      </c>
      <c r="C702">
        <v>10804.15252784468</v>
      </c>
      <c r="D702">
        <v>1206.920675029083</v>
      </c>
      <c r="E702">
        <v>151.7871391597772</v>
      </c>
    </row>
    <row r="703" spans="1:5">
      <c r="A703">
        <v>701</v>
      </c>
      <c r="B703">
        <v>8086.435140198633</v>
      </c>
      <c r="C703">
        <v>10804.15252784468</v>
      </c>
      <c r="D703">
        <v>1206.92103186648</v>
      </c>
      <c r="E703">
        <v>151.7874959971705</v>
      </c>
    </row>
    <row r="704" spans="1:5">
      <c r="A704">
        <v>702</v>
      </c>
      <c r="B704">
        <v>8086.435140198633</v>
      </c>
      <c r="C704">
        <v>10804.15252784468</v>
      </c>
      <c r="D704">
        <v>1206.920778341614</v>
      </c>
      <c r="E704">
        <v>151.787242472305</v>
      </c>
    </row>
    <row r="705" spans="1:5">
      <c r="A705">
        <v>703</v>
      </c>
      <c r="B705">
        <v>8086.435140198633</v>
      </c>
      <c r="C705">
        <v>10804.15252784468</v>
      </c>
      <c r="D705">
        <v>1206.920757407755</v>
      </c>
      <c r="E705">
        <v>151.7872215384496</v>
      </c>
    </row>
    <row r="706" spans="1:5">
      <c r="A706">
        <v>704</v>
      </c>
      <c r="B706">
        <v>8086.435140198633</v>
      </c>
      <c r="C706">
        <v>10804.15252784468</v>
      </c>
      <c r="D706">
        <v>1206.920443130829</v>
      </c>
      <c r="E706">
        <v>151.7869072615196</v>
      </c>
    </row>
    <row r="707" spans="1:5">
      <c r="A707">
        <v>705</v>
      </c>
      <c r="B707">
        <v>8086.435140198633</v>
      </c>
      <c r="C707">
        <v>10804.15252784468</v>
      </c>
      <c r="D707">
        <v>1206.920239468895</v>
      </c>
      <c r="E707">
        <v>151.7867035995882</v>
      </c>
    </row>
    <row r="708" spans="1:5">
      <c r="A708">
        <v>706</v>
      </c>
      <c r="B708">
        <v>8086.435140198633</v>
      </c>
      <c r="C708">
        <v>10804.15252784468</v>
      </c>
      <c r="D708">
        <v>1206.919969979038</v>
      </c>
      <c r="E708">
        <v>151.7864341097299</v>
      </c>
    </row>
    <row r="709" spans="1:5">
      <c r="A709">
        <v>707</v>
      </c>
      <c r="B709">
        <v>8086.435140198633</v>
      </c>
      <c r="C709">
        <v>10804.15252784468</v>
      </c>
      <c r="D709">
        <v>1206.921182615787</v>
      </c>
      <c r="E709">
        <v>151.7876467464756</v>
      </c>
    </row>
    <row r="710" spans="1:5">
      <c r="A710">
        <v>708</v>
      </c>
      <c r="B710">
        <v>8086.435140198633</v>
      </c>
      <c r="C710">
        <v>10804.15252784468</v>
      </c>
      <c r="D710">
        <v>1206.921437326928</v>
      </c>
      <c r="E710">
        <v>151.7879014576175</v>
      </c>
    </row>
    <row r="711" spans="1:5">
      <c r="A711">
        <v>709</v>
      </c>
      <c r="B711">
        <v>8086.435140198633</v>
      </c>
      <c r="C711">
        <v>10804.15252784468</v>
      </c>
      <c r="D711">
        <v>1206.920796189933</v>
      </c>
      <c r="E711">
        <v>151.7872603206226</v>
      </c>
    </row>
    <row r="712" spans="1:5">
      <c r="A712">
        <v>710</v>
      </c>
      <c r="B712">
        <v>8086.435140198633</v>
      </c>
      <c r="C712">
        <v>10804.15252784468</v>
      </c>
      <c r="D712">
        <v>1206.920783412577</v>
      </c>
      <c r="E712">
        <v>151.787247543264</v>
      </c>
    </row>
    <row r="713" spans="1:5">
      <c r="A713">
        <v>711</v>
      </c>
      <c r="B713">
        <v>8086.435140198633</v>
      </c>
      <c r="C713">
        <v>10804.15252784468</v>
      </c>
      <c r="D713">
        <v>1206.921005564355</v>
      </c>
      <c r="E713">
        <v>151.7874696950443</v>
      </c>
    </row>
    <row r="714" spans="1:5">
      <c r="A714">
        <v>712</v>
      </c>
      <c r="B714">
        <v>8086.435140198633</v>
      </c>
      <c r="C714">
        <v>10804.15252784468</v>
      </c>
      <c r="D714">
        <v>1206.920965913499</v>
      </c>
      <c r="E714">
        <v>151.7874300441886</v>
      </c>
    </row>
    <row r="715" spans="1:5">
      <c r="A715">
        <v>713</v>
      </c>
      <c r="B715">
        <v>8086.435140198633</v>
      </c>
      <c r="C715">
        <v>10804.15252784468</v>
      </c>
      <c r="D715">
        <v>1206.9210302708</v>
      </c>
      <c r="E715">
        <v>151.7874944014899</v>
      </c>
    </row>
    <row r="716" spans="1:5">
      <c r="A716">
        <v>714</v>
      </c>
      <c r="B716">
        <v>8086.435140198633</v>
      </c>
      <c r="C716">
        <v>10804.15252784468</v>
      </c>
      <c r="D716">
        <v>1206.920856879118</v>
      </c>
      <c r="E716">
        <v>151.7873210098078</v>
      </c>
    </row>
    <row r="717" spans="1:5">
      <c r="A717">
        <v>715</v>
      </c>
      <c r="B717">
        <v>8086.435140198633</v>
      </c>
      <c r="C717">
        <v>10804.15252784468</v>
      </c>
      <c r="D717">
        <v>1206.920553980129</v>
      </c>
      <c r="E717">
        <v>151.7870181108212</v>
      </c>
    </row>
    <row r="718" spans="1:5">
      <c r="A718">
        <v>716</v>
      </c>
      <c r="B718">
        <v>8086.435140198633</v>
      </c>
      <c r="C718">
        <v>10804.15252784468</v>
      </c>
      <c r="D718">
        <v>1206.921007696829</v>
      </c>
      <c r="E718">
        <v>151.7874718275223</v>
      </c>
    </row>
    <row r="719" spans="1:5">
      <c r="A719">
        <v>717</v>
      </c>
      <c r="B719">
        <v>8086.435140198633</v>
      </c>
      <c r="C719">
        <v>10804.15252784468</v>
      </c>
      <c r="D719">
        <v>1206.920792218536</v>
      </c>
      <c r="E719">
        <v>151.7872563492305</v>
      </c>
    </row>
    <row r="720" spans="1:5">
      <c r="A720">
        <v>718</v>
      </c>
      <c r="B720">
        <v>8086.435140198633</v>
      </c>
      <c r="C720">
        <v>10804.15252784468</v>
      </c>
      <c r="D720">
        <v>1206.921159062558</v>
      </c>
      <c r="E720">
        <v>151.7876231932487</v>
      </c>
    </row>
    <row r="721" spans="1:5">
      <c r="A721">
        <v>719</v>
      </c>
      <c r="B721">
        <v>8086.435140198633</v>
      </c>
      <c r="C721">
        <v>10804.15252784468</v>
      </c>
      <c r="D721">
        <v>1206.920077174872</v>
      </c>
      <c r="E721">
        <v>151.7865413055637</v>
      </c>
    </row>
    <row r="722" spans="1:5">
      <c r="A722">
        <v>720</v>
      </c>
      <c r="B722">
        <v>8086.435140198633</v>
      </c>
      <c r="C722">
        <v>10804.15252784468</v>
      </c>
      <c r="D722">
        <v>1206.921069215062</v>
      </c>
      <c r="E722">
        <v>151.7875333457528</v>
      </c>
    </row>
    <row r="723" spans="1:5">
      <c r="A723">
        <v>721</v>
      </c>
      <c r="B723">
        <v>8086.435140198633</v>
      </c>
      <c r="C723">
        <v>10804.15252784468</v>
      </c>
      <c r="D723">
        <v>1206.92089197965</v>
      </c>
      <c r="E723">
        <v>151.7873561103404</v>
      </c>
    </row>
    <row r="724" spans="1:5">
      <c r="A724">
        <v>722</v>
      </c>
      <c r="B724">
        <v>8086.435140198633</v>
      </c>
      <c r="C724">
        <v>10804.15252784468</v>
      </c>
      <c r="D724">
        <v>1206.921505161583</v>
      </c>
      <c r="E724">
        <v>151.7879692922743</v>
      </c>
    </row>
    <row r="725" spans="1:5">
      <c r="A725">
        <v>723</v>
      </c>
      <c r="B725">
        <v>8086.435140198633</v>
      </c>
      <c r="C725">
        <v>10804.15252784468</v>
      </c>
      <c r="D725">
        <v>1206.920500291841</v>
      </c>
      <c r="E725">
        <v>151.7869644225306</v>
      </c>
    </row>
    <row r="726" spans="1:5">
      <c r="A726">
        <v>724</v>
      </c>
      <c r="B726">
        <v>8086.435140198633</v>
      </c>
      <c r="C726">
        <v>10804.15252784468</v>
      </c>
      <c r="D726">
        <v>1206.921389495794</v>
      </c>
      <c r="E726">
        <v>151.7878536264883</v>
      </c>
    </row>
    <row r="727" spans="1:5">
      <c r="A727">
        <v>725</v>
      </c>
      <c r="B727">
        <v>8086.435140198633</v>
      </c>
      <c r="C727">
        <v>10804.15252784468</v>
      </c>
      <c r="D727">
        <v>1206.920341454562</v>
      </c>
      <c r="E727">
        <v>151.7868055852537</v>
      </c>
    </row>
    <row r="728" spans="1:5">
      <c r="A728">
        <v>726</v>
      </c>
      <c r="B728">
        <v>8086.435140198633</v>
      </c>
      <c r="C728">
        <v>10804.15252784468</v>
      </c>
      <c r="D728">
        <v>1206.921681788723</v>
      </c>
      <c r="E728">
        <v>151.7881459194125</v>
      </c>
    </row>
    <row r="729" spans="1:5">
      <c r="A729">
        <v>727</v>
      </c>
      <c r="B729">
        <v>8086.435140198633</v>
      </c>
      <c r="C729">
        <v>10804.15252784468</v>
      </c>
      <c r="D729">
        <v>1206.921251796548</v>
      </c>
      <c r="E729">
        <v>151.7877159272384</v>
      </c>
    </row>
    <row r="730" spans="1:5">
      <c r="A730">
        <v>728</v>
      </c>
      <c r="B730">
        <v>8086.435140198633</v>
      </c>
      <c r="C730">
        <v>10804.15252784468</v>
      </c>
      <c r="D730">
        <v>1206.921262510021</v>
      </c>
      <c r="E730">
        <v>151.7877266407153</v>
      </c>
    </row>
    <row r="731" spans="1:5">
      <c r="A731">
        <v>729</v>
      </c>
      <c r="B731">
        <v>8086.435140198633</v>
      </c>
      <c r="C731">
        <v>10804.15252784468</v>
      </c>
      <c r="D731">
        <v>1206.921286133371</v>
      </c>
      <c r="E731">
        <v>151.7877502640592</v>
      </c>
    </row>
    <row r="732" spans="1:5">
      <c r="A732">
        <v>730</v>
      </c>
      <c r="B732">
        <v>8086.435140198633</v>
      </c>
      <c r="C732">
        <v>10804.15252784468</v>
      </c>
      <c r="D732">
        <v>1206.921129998242</v>
      </c>
      <c r="E732">
        <v>151.7875941289327</v>
      </c>
    </row>
    <row r="733" spans="1:5">
      <c r="A733">
        <v>731</v>
      </c>
      <c r="B733">
        <v>8086.435140198633</v>
      </c>
      <c r="C733">
        <v>10804.15252784468</v>
      </c>
      <c r="D733">
        <v>1206.921059007297</v>
      </c>
      <c r="E733">
        <v>151.7875231379914</v>
      </c>
    </row>
    <row r="734" spans="1:5">
      <c r="A734">
        <v>732</v>
      </c>
      <c r="B734">
        <v>8086.435140198633</v>
      </c>
      <c r="C734">
        <v>10804.15252784468</v>
      </c>
      <c r="D734">
        <v>1206.921301609505</v>
      </c>
      <c r="E734">
        <v>151.7877657401958</v>
      </c>
    </row>
    <row r="735" spans="1:5">
      <c r="A735">
        <v>733</v>
      </c>
      <c r="B735">
        <v>8086.435140198633</v>
      </c>
      <c r="C735">
        <v>10804.15252784468</v>
      </c>
      <c r="D735">
        <v>1206.92154424601</v>
      </c>
      <c r="E735">
        <v>151.7880083767012</v>
      </c>
    </row>
    <row r="736" spans="1:5">
      <c r="A736">
        <v>734</v>
      </c>
      <c r="B736">
        <v>8086.435140198633</v>
      </c>
      <c r="C736">
        <v>10804.15252784468</v>
      </c>
      <c r="D736">
        <v>1206.921149393388</v>
      </c>
      <c r="E736">
        <v>151.7876135240767</v>
      </c>
    </row>
    <row r="737" spans="1:5">
      <c r="A737">
        <v>735</v>
      </c>
      <c r="B737">
        <v>8086.435140198633</v>
      </c>
      <c r="C737">
        <v>10804.15252784468</v>
      </c>
      <c r="D737">
        <v>1206.921498106862</v>
      </c>
      <c r="E737">
        <v>151.7879622375519</v>
      </c>
    </row>
    <row r="738" spans="1:5">
      <c r="A738">
        <v>736</v>
      </c>
      <c r="B738">
        <v>8086.435140198633</v>
      </c>
      <c r="C738">
        <v>10804.15252784468</v>
      </c>
      <c r="D738">
        <v>1206.92147218959</v>
      </c>
      <c r="E738">
        <v>151.787936320278</v>
      </c>
    </row>
    <row r="739" spans="1:5">
      <c r="A739">
        <v>737</v>
      </c>
      <c r="B739">
        <v>8086.435140198633</v>
      </c>
      <c r="C739">
        <v>10804.15252784468</v>
      </c>
      <c r="D739">
        <v>1206.921811379578</v>
      </c>
      <c r="E739">
        <v>151.7882755102717</v>
      </c>
    </row>
    <row r="740" spans="1:5">
      <c r="A740">
        <v>738</v>
      </c>
      <c r="B740">
        <v>8086.435140198633</v>
      </c>
      <c r="C740">
        <v>10804.15252784468</v>
      </c>
      <c r="D740">
        <v>1206.921900397303</v>
      </c>
      <c r="E740">
        <v>151.788364527995</v>
      </c>
    </row>
    <row r="741" spans="1:5">
      <c r="A741">
        <v>739</v>
      </c>
      <c r="B741">
        <v>8086.435140198633</v>
      </c>
      <c r="C741">
        <v>10804.15252784468</v>
      </c>
      <c r="D741">
        <v>1206.922319489729</v>
      </c>
      <c r="E741">
        <v>151.7887836204166</v>
      </c>
    </row>
    <row r="742" spans="1:5">
      <c r="A742">
        <v>740</v>
      </c>
      <c r="B742">
        <v>8086.435140198633</v>
      </c>
      <c r="C742">
        <v>10804.15252784468</v>
      </c>
      <c r="D742">
        <v>1206.922041116861</v>
      </c>
      <c r="E742">
        <v>151.7885052475495</v>
      </c>
    </row>
    <row r="743" spans="1:5">
      <c r="A743">
        <v>741</v>
      </c>
      <c r="B743">
        <v>8086.435140198633</v>
      </c>
      <c r="C743">
        <v>10804.15252784468</v>
      </c>
      <c r="D743">
        <v>1206.922476652121</v>
      </c>
      <c r="E743">
        <v>151.7889407828135</v>
      </c>
    </row>
    <row r="744" spans="1:5">
      <c r="A744">
        <v>742</v>
      </c>
      <c r="B744">
        <v>8086.435140198633</v>
      </c>
      <c r="C744">
        <v>10804.15252784468</v>
      </c>
      <c r="D744">
        <v>1206.922351961911</v>
      </c>
      <c r="E744">
        <v>151.7888160925997</v>
      </c>
    </row>
    <row r="745" spans="1:5">
      <c r="A745">
        <v>743</v>
      </c>
      <c r="B745">
        <v>8086.435140198633</v>
      </c>
      <c r="C745">
        <v>10804.15252784468</v>
      </c>
      <c r="D745">
        <v>1206.922473403321</v>
      </c>
      <c r="E745">
        <v>151.7889375340135</v>
      </c>
    </row>
    <row r="746" spans="1:5">
      <c r="A746">
        <v>744</v>
      </c>
      <c r="B746">
        <v>8086.435140198633</v>
      </c>
      <c r="C746">
        <v>10804.15252784468</v>
      </c>
      <c r="D746">
        <v>1206.92233553338</v>
      </c>
      <c r="E746">
        <v>151.7887996640714</v>
      </c>
    </row>
    <row r="747" spans="1:5">
      <c r="A747">
        <v>745</v>
      </c>
      <c r="B747">
        <v>8086.435140198633</v>
      </c>
      <c r="C747">
        <v>10804.15252784468</v>
      </c>
      <c r="D747">
        <v>1206.922533744484</v>
      </c>
      <c r="E747">
        <v>151.788997875173</v>
      </c>
    </row>
    <row r="748" spans="1:5">
      <c r="A748">
        <v>746</v>
      </c>
      <c r="B748">
        <v>8086.435140198633</v>
      </c>
      <c r="C748">
        <v>10804.15252784468</v>
      </c>
      <c r="D748">
        <v>1206.9225523821</v>
      </c>
      <c r="E748">
        <v>151.7890165127934</v>
      </c>
    </row>
    <row r="749" spans="1:5">
      <c r="A749">
        <v>747</v>
      </c>
      <c r="B749">
        <v>8086.435140198633</v>
      </c>
      <c r="C749">
        <v>10804.15252784468</v>
      </c>
      <c r="D749">
        <v>1206.922017304112</v>
      </c>
      <c r="E749">
        <v>151.7884814348006</v>
      </c>
    </row>
    <row r="750" spans="1:5">
      <c r="A750">
        <v>748</v>
      </c>
      <c r="B750">
        <v>8086.435140198633</v>
      </c>
      <c r="C750">
        <v>10804.15252784468</v>
      </c>
      <c r="D750">
        <v>1206.922526279545</v>
      </c>
      <c r="E750">
        <v>151.7889904102349</v>
      </c>
    </row>
    <row r="751" spans="1:5">
      <c r="A751">
        <v>749</v>
      </c>
      <c r="B751">
        <v>8086.435140198633</v>
      </c>
      <c r="C751">
        <v>10804.15252784468</v>
      </c>
      <c r="D751">
        <v>1206.922284484256</v>
      </c>
      <c r="E751">
        <v>151.7887486149486</v>
      </c>
    </row>
    <row r="752" spans="1:5">
      <c r="A752">
        <v>750</v>
      </c>
      <c r="B752">
        <v>8086.435140198633</v>
      </c>
      <c r="C752">
        <v>10804.15252784468</v>
      </c>
      <c r="D752">
        <v>1206.92242754031</v>
      </c>
      <c r="E752">
        <v>151.7888916710014</v>
      </c>
    </row>
    <row r="753" spans="1:5">
      <c r="A753">
        <v>751</v>
      </c>
      <c r="B753">
        <v>8086.435140198633</v>
      </c>
      <c r="C753">
        <v>10804.15252784468</v>
      </c>
      <c r="D753">
        <v>1206.922339434518</v>
      </c>
      <c r="E753">
        <v>151.7888035652097</v>
      </c>
    </row>
    <row r="754" spans="1:5">
      <c r="A754">
        <v>752</v>
      </c>
      <c r="B754">
        <v>8086.435140198633</v>
      </c>
      <c r="C754">
        <v>10804.15252784468</v>
      </c>
      <c r="D754">
        <v>1206.922372929153</v>
      </c>
      <c r="E754">
        <v>151.7888370598454</v>
      </c>
    </row>
    <row r="755" spans="1:5">
      <c r="A755">
        <v>753</v>
      </c>
      <c r="B755">
        <v>8086.435140198633</v>
      </c>
      <c r="C755">
        <v>10804.15252784468</v>
      </c>
      <c r="D755">
        <v>1206.922406600153</v>
      </c>
      <c r="E755">
        <v>151.7888707308445</v>
      </c>
    </row>
    <row r="756" spans="1:5">
      <c r="A756">
        <v>754</v>
      </c>
      <c r="B756">
        <v>8086.435140198633</v>
      </c>
      <c r="C756">
        <v>10804.15252784468</v>
      </c>
      <c r="D756">
        <v>1206.922590380372</v>
      </c>
      <c r="E756">
        <v>151.7890545110615</v>
      </c>
    </row>
    <row r="757" spans="1:5">
      <c r="A757">
        <v>755</v>
      </c>
      <c r="B757">
        <v>8086.435140198633</v>
      </c>
      <c r="C757">
        <v>10804.15252784468</v>
      </c>
      <c r="D757">
        <v>1206.922423138423</v>
      </c>
      <c r="E757">
        <v>151.7888872691148</v>
      </c>
    </row>
    <row r="758" spans="1:5">
      <c r="A758">
        <v>756</v>
      </c>
      <c r="B758">
        <v>8086.435140198633</v>
      </c>
      <c r="C758">
        <v>10804.15252784468</v>
      </c>
      <c r="D758">
        <v>1206.922255644882</v>
      </c>
      <c r="E758">
        <v>151.7887197755732</v>
      </c>
    </row>
    <row r="759" spans="1:5">
      <c r="A759">
        <v>757</v>
      </c>
      <c r="B759">
        <v>8086.435140198633</v>
      </c>
      <c r="C759">
        <v>10804.15252784468</v>
      </c>
      <c r="D759">
        <v>1206.922329084683</v>
      </c>
      <c r="E759">
        <v>151.7887932153758</v>
      </c>
    </row>
    <row r="760" spans="1:5">
      <c r="A760">
        <v>758</v>
      </c>
      <c r="B760">
        <v>8086.435140198633</v>
      </c>
      <c r="C760">
        <v>10804.15252784468</v>
      </c>
      <c r="D760">
        <v>1206.92218495416</v>
      </c>
      <c r="E760">
        <v>151.7886490848522</v>
      </c>
    </row>
    <row r="761" spans="1:5">
      <c r="A761">
        <v>759</v>
      </c>
      <c r="B761">
        <v>8086.435140198633</v>
      </c>
      <c r="C761">
        <v>10804.15252784468</v>
      </c>
      <c r="D761">
        <v>1206.922198092642</v>
      </c>
      <c r="E761">
        <v>151.7886622233375</v>
      </c>
    </row>
    <row r="762" spans="1:5">
      <c r="A762">
        <v>760</v>
      </c>
      <c r="B762">
        <v>8086.435140198633</v>
      </c>
      <c r="C762">
        <v>10804.15252784468</v>
      </c>
      <c r="D762">
        <v>1206.922410661492</v>
      </c>
      <c r="E762">
        <v>151.788874792183</v>
      </c>
    </row>
    <row r="763" spans="1:5">
      <c r="A763">
        <v>761</v>
      </c>
      <c r="B763">
        <v>8086.435140198633</v>
      </c>
      <c r="C763">
        <v>10804.15252784468</v>
      </c>
      <c r="D763">
        <v>1206.9224415828</v>
      </c>
      <c r="E763">
        <v>151.7889057134916</v>
      </c>
    </row>
    <row r="764" spans="1:5">
      <c r="A764">
        <v>762</v>
      </c>
      <c r="B764">
        <v>8086.435140198633</v>
      </c>
      <c r="C764">
        <v>10804.15252784468</v>
      </c>
      <c r="D764">
        <v>1206.922305578985</v>
      </c>
      <c r="E764">
        <v>151.7887697096746</v>
      </c>
    </row>
    <row r="765" spans="1:5">
      <c r="A765">
        <v>763</v>
      </c>
      <c r="B765">
        <v>8086.435140198633</v>
      </c>
      <c r="C765">
        <v>10804.15252784468</v>
      </c>
      <c r="D765">
        <v>1206.922458540527</v>
      </c>
      <c r="E765">
        <v>151.788922671219</v>
      </c>
    </row>
    <row r="766" spans="1:5">
      <c r="A766">
        <v>764</v>
      </c>
      <c r="B766">
        <v>8086.435140198633</v>
      </c>
      <c r="C766">
        <v>10804.15252784468</v>
      </c>
      <c r="D766">
        <v>1206.92244809863</v>
      </c>
      <c r="E766">
        <v>151.7889122293202</v>
      </c>
    </row>
    <row r="767" spans="1:5">
      <c r="A767">
        <v>765</v>
      </c>
      <c r="B767">
        <v>8086.435140198633</v>
      </c>
      <c r="C767">
        <v>10804.15252784468</v>
      </c>
      <c r="D767">
        <v>1206.922383563076</v>
      </c>
      <c r="E767">
        <v>151.7888476937671</v>
      </c>
    </row>
    <row r="768" spans="1:5">
      <c r="A768">
        <v>766</v>
      </c>
      <c r="B768">
        <v>8086.435140198633</v>
      </c>
      <c r="C768">
        <v>10804.15252784468</v>
      </c>
      <c r="D768">
        <v>1206.922293337824</v>
      </c>
      <c r="E768">
        <v>151.7887574685168</v>
      </c>
    </row>
    <row r="769" spans="1:5">
      <c r="A769">
        <v>767</v>
      </c>
      <c r="B769">
        <v>8086.435140198633</v>
      </c>
      <c r="C769">
        <v>10804.15252784468</v>
      </c>
      <c r="D769">
        <v>1206.922183025202</v>
      </c>
      <c r="E769">
        <v>151.7886471558896</v>
      </c>
    </row>
    <row r="770" spans="1:5">
      <c r="A770">
        <v>768</v>
      </c>
      <c r="B770">
        <v>8086.435140198633</v>
      </c>
      <c r="C770">
        <v>10804.15252784468</v>
      </c>
      <c r="D770">
        <v>1206.922256583161</v>
      </c>
      <c r="E770">
        <v>151.7887207138521</v>
      </c>
    </row>
    <row r="771" spans="1:5">
      <c r="A771">
        <v>769</v>
      </c>
      <c r="B771">
        <v>8086.435140198633</v>
      </c>
      <c r="C771">
        <v>10804.15252784468</v>
      </c>
      <c r="D771">
        <v>1206.922335995834</v>
      </c>
      <c r="E771">
        <v>151.788800126528</v>
      </c>
    </row>
    <row r="772" spans="1:5">
      <c r="A772">
        <v>770</v>
      </c>
      <c r="B772">
        <v>8086.435140198633</v>
      </c>
      <c r="C772">
        <v>10804.15252784468</v>
      </c>
      <c r="D772">
        <v>1206.922451074881</v>
      </c>
      <c r="E772">
        <v>151.788915205573</v>
      </c>
    </row>
    <row r="773" spans="1:5">
      <c r="A773">
        <v>771</v>
      </c>
      <c r="B773">
        <v>8086.435140198633</v>
      </c>
      <c r="C773">
        <v>10804.15252784468</v>
      </c>
      <c r="D773">
        <v>1206.922410484255</v>
      </c>
      <c r="E773">
        <v>151.7888746149451</v>
      </c>
    </row>
    <row r="774" spans="1:5">
      <c r="A774">
        <v>772</v>
      </c>
      <c r="B774">
        <v>8086.435140198633</v>
      </c>
      <c r="C774">
        <v>10804.15252784468</v>
      </c>
      <c r="D774">
        <v>1206.922048047387</v>
      </c>
      <c r="E774">
        <v>151.7885121780763</v>
      </c>
    </row>
    <row r="775" spans="1:5">
      <c r="A775">
        <v>773</v>
      </c>
      <c r="B775">
        <v>8086.435140198633</v>
      </c>
      <c r="C775">
        <v>10804.15252784468</v>
      </c>
      <c r="D775">
        <v>1206.922324027889</v>
      </c>
      <c r="E775">
        <v>151.7887881585812</v>
      </c>
    </row>
    <row r="776" spans="1:5">
      <c r="A776">
        <v>774</v>
      </c>
      <c r="B776">
        <v>8086.435140198633</v>
      </c>
      <c r="C776">
        <v>10804.15252784468</v>
      </c>
      <c r="D776">
        <v>1206.922452922877</v>
      </c>
      <c r="E776">
        <v>151.7889170535694</v>
      </c>
    </row>
    <row r="777" spans="1:5">
      <c r="A777">
        <v>775</v>
      </c>
      <c r="B777">
        <v>8086.435140198633</v>
      </c>
      <c r="C777">
        <v>10804.15252784468</v>
      </c>
      <c r="D777">
        <v>1206.922259271759</v>
      </c>
      <c r="E777">
        <v>151.7887234024518</v>
      </c>
    </row>
    <row r="778" spans="1:5">
      <c r="A778">
        <v>776</v>
      </c>
      <c r="B778">
        <v>8086.435140198633</v>
      </c>
      <c r="C778">
        <v>10804.15252784468</v>
      </c>
      <c r="D778">
        <v>1206.9222353352</v>
      </c>
      <c r="E778">
        <v>151.7886994658894</v>
      </c>
    </row>
    <row r="779" spans="1:5">
      <c r="A779">
        <v>777</v>
      </c>
      <c r="B779">
        <v>8086.435140198633</v>
      </c>
      <c r="C779">
        <v>10804.15252784468</v>
      </c>
      <c r="D779">
        <v>1206.922337964748</v>
      </c>
      <c r="E779">
        <v>151.7888020954405</v>
      </c>
    </row>
    <row r="780" spans="1:5">
      <c r="A780">
        <v>778</v>
      </c>
      <c r="B780">
        <v>8086.435140198633</v>
      </c>
      <c r="C780">
        <v>10804.15252784468</v>
      </c>
      <c r="D780">
        <v>1206.922513016593</v>
      </c>
      <c r="E780">
        <v>151.7889771472861</v>
      </c>
    </row>
    <row r="781" spans="1:5">
      <c r="A781">
        <v>779</v>
      </c>
      <c r="B781">
        <v>8086.435140198633</v>
      </c>
      <c r="C781">
        <v>10804.15252784468</v>
      </c>
      <c r="D781">
        <v>1206.922265164383</v>
      </c>
      <c r="E781">
        <v>151.7887292950731</v>
      </c>
    </row>
    <row r="782" spans="1:5">
      <c r="A782">
        <v>780</v>
      </c>
      <c r="B782">
        <v>8086.435140198633</v>
      </c>
      <c r="C782">
        <v>10804.15252784468</v>
      </c>
      <c r="D782">
        <v>1206.92223006771</v>
      </c>
      <c r="E782">
        <v>151.7886941983999</v>
      </c>
    </row>
    <row r="783" spans="1:5">
      <c r="A783">
        <v>781</v>
      </c>
      <c r="B783">
        <v>8086.435140198633</v>
      </c>
      <c r="C783">
        <v>10804.15252784468</v>
      </c>
      <c r="D783">
        <v>1206.922345843988</v>
      </c>
      <c r="E783">
        <v>151.7888099746795</v>
      </c>
    </row>
    <row r="784" spans="1:5">
      <c r="A784">
        <v>782</v>
      </c>
      <c r="B784">
        <v>8086.435140198633</v>
      </c>
      <c r="C784">
        <v>10804.15252784468</v>
      </c>
      <c r="D784">
        <v>1206.922481760098</v>
      </c>
      <c r="E784">
        <v>151.788945890785</v>
      </c>
    </row>
    <row r="785" spans="1:5">
      <c r="A785">
        <v>783</v>
      </c>
      <c r="B785">
        <v>8086.435140198633</v>
      </c>
      <c r="C785">
        <v>10804.15252784468</v>
      </c>
      <c r="D785">
        <v>1206.92222831219</v>
      </c>
      <c r="E785">
        <v>151.7886924428834</v>
      </c>
    </row>
    <row r="786" spans="1:5">
      <c r="A786">
        <v>784</v>
      </c>
      <c r="B786">
        <v>8086.435140198633</v>
      </c>
      <c r="C786">
        <v>10804.15252784468</v>
      </c>
      <c r="D786">
        <v>1206.922355530159</v>
      </c>
      <c r="E786">
        <v>151.7888196608539</v>
      </c>
    </row>
    <row r="787" spans="1:5">
      <c r="A787">
        <v>785</v>
      </c>
      <c r="B787">
        <v>8086.435140198633</v>
      </c>
      <c r="C787">
        <v>10804.15252784468</v>
      </c>
      <c r="D787">
        <v>1206.922338449846</v>
      </c>
      <c r="E787">
        <v>151.7888025805363</v>
      </c>
    </row>
    <row r="788" spans="1:5">
      <c r="A788">
        <v>786</v>
      </c>
      <c r="B788">
        <v>8086.435140198633</v>
      </c>
      <c r="C788">
        <v>10804.15252784468</v>
      </c>
      <c r="D788">
        <v>1206.922361148302</v>
      </c>
      <c r="E788">
        <v>151.7888252789932</v>
      </c>
    </row>
    <row r="789" spans="1:5">
      <c r="A789">
        <v>787</v>
      </c>
      <c r="B789">
        <v>8086.435140198633</v>
      </c>
      <c r="C789">
        <v>10804.15252784468</v>
      </c>
      <c r="D789">
        <v>1206.922303932891</v>
      </c>
      <c r="E789">
        <v>151.7887680635827</v>
      </c>
    </row>
    <row r="790" spans="1:5">
      <c r="A790">
        <v>788</v>
      </c>
      <c r="B790">
        <v>8086.435140198633</v>
      </c>
      <c r="C790">
        <v>10804.15252784468</v>
      </c>
      <c r="D790">
        <v>1206.922351812109</v>
      </c>
      <c r="E790">
        <v>151.7888159427992</v>
      </c>
    </row>
    <row r="791" spans="1:5">
      <c r="A791">
        <v>789</v>
      </c>
      <c r="B791">
        <v>8086.435140198633</v>
      </c>
      <c r="C791">
        <v>10804.15252784468</v>
      </c>
      <c r="D791">
        <v>1206.922316885636</v>
      </c>
      <c r="E791">
        <v>151.7887810163293</v>
      </c>
    </row>
    <row r="792" spans="1:5">
      <c r="A792">
        <v>790</v>
      </c>
      <c r="B792">
        <v>8086.435140198633</v>
      </c>
      <c r="C792">
        <v>10804.15252784468</v>
      </c>
      <c r="D792">
        <v>1206.9223697372</v>
      </c>
      <c r="E792">
        <v>151.7888338678899</v>
      </c>
    </row>
    <row r="793" spans="1:5">
      <c r="A793">
        <v>791</v>
      </c>
      <c r="B793">
        <v>8086.435140198633</v>
      </c>
      <c r="C793">
        <v>10804.15252784468</v>
      </c>
      <c r="D793">
        <v>1206.92245683436</v>
      </c>
      <c r="E793">
        <v>151.7889209650505</v>
      </c>
    </row>
    <row r="794" spans="1:5">
      <c r="A794">
        <v>792</v>
      </c>
      <c r="B794">
        <v>8086.435140198633</v>
      </c>
      <c r="C794">
        <v>10804.15252784468</v>
      </c>
      <c r="D794">
        <v>1206.922388521159</v>
      </c>
      <c r="E794">
        <v>151.7888526518499</v>
      </c>
    </row>
    <row r="795" spans="1:5">
      <c r="A795">
        <v>793</v>
      </c>
      <c r="B795">
        <v>8086.435140198633</v>
      </c>
      <c r="C795">
        <v>10804.15252784468</v>
      </c>
      <c r="D795">
        <v>1206.922258029292</v>
      </c>
      <c r="E795">
        <v>151.788722159984</v>
      </c>
    </row>
    <row r="796" spans="1:5">
      <c r="A796">
        <v>794</v>
      </c>
      <c r="B796">
        <v>8086.435140198633</v>
      </c>
      <c r="C796">
        <v>10804.15252784468</v>
      </c>
      <c r="D796">
        <v>1206.922388942884</v>
      </c>
      <c r="E796">
        <v>151.7888530735731</v>
      </c>
    </row>
    <row r="797" spans="1:5">
      <c r="A797">
        <v>795</v>
      </c>
      <c r="B797">
        <v>8086.435140198633</v>
      </c>
      <c r="C797">
        <v>10804.15252784468</v>
      </c>
      <c r="D797">
        <v>1206.922514877808</v>
      </c>
      <c r="E797">
        <v>151.7889790084966</v>
      </c>
    </row>
    <row r="798" spans="1:5">
      <c r="A798">
        <v>796</v>
      </c>
      <c r="B798">
        <v>8086.435140198633</v>
      </c>
      <c r="C798">
        <v>10804.15252784468</v>
      </c>
      <c r="D798">
        <v>1206.922418750135</v>
      </c>
      <c r="E798">
        <v>151.7888828808238</v>
      </c>
    </row>
    <row r="799" spans="1:5">
      <c r="A799">
        <v>797</v>
      </c>
      <c r="B799">
        <v>8086.435140198633</v>
      </c>
      <c r="C799">
        <v>10804.15252784468</v>
      </c>
      <c r="D799">
        <v>1206.922416605467</v>
      </c>
      <c r="E799">
        <v>151.7888807361564</v>
      </c>
    </row>
    <row r="800" spans="1:5">
      <c r="A800">
        <v>798</v>
      </c>
      <c r="B800">
        <v>8086.435140198633</v>
      </c>
      <c r="C800">
        <v>10804.15252784468</v>
      </c>
      <c r="D800">
        <v>1206.922372518029</v>
      </c>
      <c r="E800">
        <v>151.7888366487193</v>
      </c>
    </row>
    <row r="801" spans="1:5">
      <c r="A801">
        <v>799</v>
      </c>
      <c r="B801">
        <v>8086.435140198633</v>
      </c>
      <c r="C801">
        <v>10804.15252784468</v>
      </c>
      <c r="D801">
        <v>1206.922370181179</v>
      </c>
      <c r="E801">
        <v>151.7888343118697</v>
      </c>
    </row>
    <row r="802" spans="1:5">
      <c r="A802">
        <v>800</v>
      </c>
      <c r="B802">
        <v>8086.435140198633</v>
      </c>
      <c r="C802">
        <v>10804.15252784468</v>
      </c>
      <c r="D802">
        <v>1206.922364360604</v>
      </c>
      <c r="E802">
        <v>151.7888284912989</v>
      </c>
    </row>
    <row r="803" spans="1:5">
      <c r="A803">
        <v>801</v>
      </c>
      <c r="B803">
        <v>8086.435140198633</v>
      </c>
      <c r="C803">
        <v>10804.15252784468</v>
      </c>
      <c r="D803">
        <v>1206.922350938486</v>
      </c>
      <c r="E803">
        <v>151.7888150691749</v>
      </c>
    </row>
    <row r="804" spans="1:5">
      <c r="A804">
        <v>802</v>
      </c>
      <c r="B804">
        <v>8086.435140198633</v>
      </c>
      <c r="C804">
        <v>10804.15252784468</v>
      </c>
      <c r="D804">
        <v>1206.922352269098</v>
      </c>
      <c r="E804">
        <v>151.7888163997888</v>
      </c>
    </row>
    <row r="805" spans="1:5">
      <c r="A805">
        <v>803</v>
      </c>
      <c r="B805">
        <v>8086.435140198633</v>
      </c>
      <c r="C805">
        <v>10804.15252784468</v>
      </c>
      <c r="D805">
        <v>1206.922374523022</v>
      </c>
      <c r="E805">
        <v>151.7888386537138</v>
      </c>
    </row>
    <row r="806" spans="1:5">
      <c r="A806">
        <v>804</v>
      </c>
      <c r="B806">
        <v>8086.435140198633</v>
      </c>
      <c r="C806">
        <v>10804.15252784468</v>
      </c>
      <c r="D806">
        <v>1206.922306236583</v>
      </c>
      <c r="E806">
        <v>151.7887703672737</v>
      </c>
    </row>
    <row r="807" spans="1:5">
      <c r="A807">
        <v>805</v>
      </c>
      <c r="B807">
        <v>8086.435140198633</v>
      </c>
      <c r="C807">
        <v>10804.15252784468</v>
      </c>
      <c r="D807">
        <v>1206.922331729297</v>
      </c>
      <c r="E807">
        <v>151.7887958599906</v>
      </c>
    </row>
    <row r="808" spans="1:5">
      <c r="A808">
        <v>806</v>
      </c>
      <c r="B808">
        <v>8086.435140198633</v>
      </c>
      <c r="C808">
        <v>10804.15252784468</v>
      </c>
      <c r="D808">
        <v>1206.922321196214</v>
      </c>
      <c r="E808">
        <v>151.7887853268995</v>
      </c>
    </row>
    <row r="809" spans="1:5">
      <c r="A809">
        <v>807</v>
      </c>
      <c r="B809">
        <v>8086.435140198633</v>
      </c>
      <c r="C809">
        <v>10804.15252784468</v>
      </c>
      <c r="D809">
        <v>1206.922321150332</v>
      </c>
      <c r="E809">
        <v>151.7887852810213</v>
      </c>
    </row>
    <row r="810" spans="1:5">
      <c r="A810">
        <v>808</v>
      </c>
      <c r="B810">
        <v>8086.435140198633</v>
      </c>
      <c r="C810">
        <v>10804.15252784468</v>
      </c>
      <c r="D810">
        <v>1206.922355068227</v>
      </c>
      <c r="E810">
        <v>151.7888191989166</v>
      </c>
    </row>
    <row r="811" spans="1:5">
      <c r="A811">
        <v>809</v>
      </c>
      <c r="B811">
        <v>8086.435140198633</v>
      </c>
      <c r="C811">
        <v>10804.15252784468</v>
      </c>
      <c r="D811">
        <v>1206.922357598755</v>
      </c>
      <c r="E811">
        <v>151.7888217294406</v>
      </c>
    </row>
    <row r="812" spans="1:5">
      <c r="A812">
        <v>810</v>
      </c>
      <c r="B812">
        <v>8086.435140198633</v>
      </c>
      <c r="C812">
        <v>10804.15252784468</v>
      </c>
      <c r="D812">
        <v>1206.922322947827</v>
      </c>
      <c r="E812">
        <v>151.7887870785165</v>
      </c>
    </row>
    <row r="813" spans="1:5">
      <c r="A813">
        <v>811</v>
      </c>
      <c r="B813">
        <v>8086.435140198633</v>
      </c>
      <c r="C813">
        <v>10804.15252784468</v>
      </c>
      <c r="D813">
        <v>1206.922327529495</v>
      </c>
      <c r="E813">
        <v>151.7887916601886</v>
      </c>
    </row>
    <row r="814" spans="1:5">
      <c r="A814">
        <v>812</v>
      </c>
      <c r="B814">
        <v>8086.435140198633</v>
      </c>
      <c r="C814">
        <v>10804.15252784468</v>
      </c>
      <c r="D814">
        <v>1206.922317189836</v>
      </c>
      <c r="E814">
        <v>151.788781320527</v>
      </c>
    </row>
    <row r="815" spans="1:5">
      <c r="A815">
        <v>813</v>
      </c>
      <c r="B815">
        <v>8086.435140198633</v>
      </c>
      <c r="C815">
        <v>10804.15252784468</v>
      </c>
      <c r="D815">
        <v>1206.922341274326</v>
      </c>
      <c r="E815">
        <v>151.7888054050185</v>
      </c>
    </row>
    <row r="816" spans="1:5">
      <c r="A816">
        <v>814</v>
      </c>
      <c r="B816">
        <v>8086.435140198633</v>
      </c>
      <c r="C816">
        <v>10804.15252784468</v>
      </c>
      <c r="D816">
        <v>1206.922280812476</v>
      </c>
      <c r="E816">
        <v>151.7887449431668</v>
      </c>
    </row>
    <row r="817" spans="1:5">
      <c r="A817">
        <v>815</v>
      </c>
      <c r="B817">
        <v>8086.435140198633</v>
      </c>
      <c r="C817">
        <v>10804.15252784468</v>
      </c>
      <c r="D817">
        <v>1206.922255692399</v>
      </c>
      <c r="E817">
        <v>151.7887198230888</v>
      </c>
    </row>
    <row r="818" spans="1:5">
      <c r="A818">
        <v>816</v>
      </c>
      <c r="B818">
        <v>8086.435140198633</v>
      </c>
      <c r="C818">
        <v>10804.15252784468</v>
      </c>
      <c r="D818">
        <v>1206.92225672661</v>
      </c>
      <c r="E818">
        <v>151.788720857303</v>
      </c>
    </row>
    <row r="819" spans="1:5">
      <c r="A819">
        <v>817</v>
      </c>
      <c r="B819">
        <v>8086.435140198633</v>
      </c>
      <c r="C819">
        <v>10804.15252784468</v>
      </c>
      <c r="D819">
        <v>1206.922288143116</v>
      </c>
      <c r="E819">
        <v>151.7887522738044</v>
      </c>
    </row>
    <row r="820" spans="1:5">
      <c r="A820">
        <v>818</v>
      </c>
      <c r="B820">
        <v>8086.435140198633</v>
      </c>
      <c r="C820">
        <v>10804.15252784468</v>
      </c>
      <c r="D820">
        <v>1206.92228891356</v>
      </c>
      <c r="E820">
        <v>151.7887530442508</v>
      </c>
    </row>
    <row r="821" spans="1:5">
      <c r="A821">
        <v>819</v>
      </c>
      <c r="B821">
        <v>8086.435140198633</v>
      </c>
      <c r="C821">
        <v>10804.15252784468</v>
      </c>
      <c r="D821">
        <v>1206.922249089989</v>
      </c>
      <c r="E821">
        <v>151.7887132206772</v>
      </c>
    </row>
    <row r="822" spans="1:5">
      <c r="A822">
        <v>820</v>
      </c>
      <c r="B822">
        <v>8086.435140198633</v>
      </c>
      <c r="C822">
        <v>10804.15252784468</v>
      </c>
      <c r="D822">
        <v>1206.92221790868</v>
      </c>
      <c r="E822">
        <v>151.7886820393693</v>
      </c>
    </row>
    <row r="823" spans="1:5">
      <c r="A823">
        <v>821</v>
      </c>
      <c r="B823">
        <v>8086.435140198633</v>
      </c>
      <c r="C823">
        <v>10804.15252784468</v>
      </c>
      <c r="D823">
        <v>1206.922250758426</v>
      </c>
      <c r="E823">
        <v>151.7887148891156</v>
      </c>
    </row>
    <row r="824" spans="1:5">
      <c r="A824">
        <v>822</v>
      </c>
      <c r="B824">
        <v>8086.435140198633</v>
      </c>
      <c r="C824">
        <v>10804.15252784468</v>
      </c>
      <c r="D824">
        <v>1206.922291285123</v>
      </c>
      <c r="E824">
        <v>151.7887554158107</v>
      </c>
    </row>
    <row r="825" spans="1:5">
      <c r="A825">
        <v>823</v>
      </c>
      <c r="B825">
        <v>8086.435140198633</v>
      </c>
      <c r="C825">
        <v>10804.15252784468</v>
      </c>
      <c r="D825">
        <v>1206.922248749237</v>
      </c>
      <c r="E825">
        <v>151.7887128799328</v>
      </c>
    </row>
    <row r="826" spans="1:5">
      <c r="A826">
        <v>824</v>
      </c>
      <c r="B826">
        <v>8086.435140198633</v>
      </c>
      <c r="C826">
        <v>10804.15252784468</v>
      </c>
      <c r="D826">
        <v>1206.922258836455</v>
      </c>
      <c r="E826">
        <v>151.7887229671423</v>
      </c>
    </row>
    <row r="827" spans="1:5">
      <c r="A827">
        <v>825</v>
      </c>
      <c r="B827">
        <v>8086.435140198633</v>
      </c>
      <c r="C827">
        <v>10804.15252784468</v>
      </c>
      <c r="D827">
        <v>1206.922270564846</v>
      </c>
      <c r="E827">
        <v>151.7887346955361</v>
      </c>
    </row>
    <row r="828" spans="1:5">
      <c r="A828">
        <v>826</v>
      </c>
      <c r="B828">
        <v>8086.435140198633</v>
      </c>
      <c r="C828">
        <v>10804.15252784468</v>
      </c>
      <c r="D828">
        <v>1206.922325306151</v>
      </c>
      <c r="E828">
        <v>151.7887894368397</v>
      </c>
    </row>
    <row r="829" spans="1:5">
      <c r="A829">
        <v>827</v>
      </c>
      <c r="B829">
        <v>8086.435140198633</v>
      </c>
      <c r="C829">
        <v>10804.15252784468</v>
      </c>
      <c r="D829">
        <v>1206.922318989161</v>
      </c>
      <c r="E829">
        <v>151.78878311985</v>
      </c>
    </row>
    <row r="830" spans="1:5">
      <c r="A830">
        <v>828</v>
      </c>
      <c r="B830">
        <v>8086.435140198633</v>
      </c>
      <c r="C830">
        <v>10804.15252784468</v>
      </c>
      <c r="D830">
        <v>1206.922305078364</v>
      </c>
      <c r="E830">
        <v>151.7887692090557</v>
      </c>
    </row>
    <row r="831" spans="1:5">
      <c r="A831">
        <v>829</v>
      </c>
      <c r="B831">
        <v>8086.435140198633</v>
      </c>
      <c r="C831">
        <v>10804.15252784468</v>
      </c>
      <c r="D831">
        <v>1206.922341978312</v>
      </c>
      <c r="E831">
        <v>151.7888061090062</v>
      </c>
    </row>
    <row r="832" spans="1:5">
      <c r="A832">
        <v>830</v>
      </c>
      <c r="B832">
        <v>8086.435140198633</v>
      </c>
      <c r="C832">
        <v>10804.15252784468</v>
      </c>
      <c r="D832">
        <v>1206.922308603778</v>
      </c>
      <c r="E832">
        <v>151.7887727344703</v>
      </c>
    </row>
    <row r="833" spans="1:5">
      <c r="A833">
        <v>831</v>
      </c>
      <c r="B833">
        <v>8086.435140198633</v>
      </c>
      <c r="C833">
        <v>10804.15252784468</v>
      </c>
      <c r="D833">
        <v>1206.922327092679</v>
      </c>
      <c r="E833">
        <v>151.7887912233701</v>
      </c>
    </row>
    <row r="834" spans="1:5">
      <c r="A834">
        <v>832</v>
      </c>
      <c r="B834">
        <v>8086.435140198633</v>
      </c>
      <c r="C834">
        <v>10804.15252784468</v>
      </c>
      <c r="D834">
        <v>1206.922348477528</v>
      </c>
      <c r="E834">
        <v>151.7888126082192</v>
      </c>
    </row>
    <row r="835" spans="1:5">
      <c r="A835">
        <v>833</v>
      </c>
      <c r="B835">
        <v>8086.435140198633</v>
      </c>
      <c r="C835">
        <v>10804.15252784468</v>
      </c>
      <c r="D835">
        <v>1206.922338886839</v>
      </c>
      <c r="E835">
        <v>151.7888030175339</v>
      </c>
    </row>
    <row r="836" spans="1:5">
      <c r="A836">
        <v>834</v>
      </c>
      <c r="B836">
        <v>8086.435140198633</v>
      </c>
      <c r="C836">
        <v>10804.15252784468</v>
      </c>
      <c r="D836">
        <v>1206.922371140335</v>
      </c>
      <c r="E836">
        <v>151.7888352710241</v>
      </c>
    </row>
    <row r="837" spans="1:5">
      <c r="A837">
        <v>835</v>
      </c>
      <c r="B837">
        <v>8086.435140198633</v>
      </c>
      <c r="C837">
        <v>10804.15252784468</v>
      </c>
      <c r="D837">
        <v>1206.92239925306</v>
      </c>
      <c r="E837">
        <v>151.7888633837512</v>
      </c>
    </row>
    <row r="838" spans="1:5">
      <c r="A838">
        <v>836</v>
      </c>
      <c r="B838">
        <v>8086.435140198633</v>
      </c>
      <c r="C838">
        <v>10804.15252784468</v>
      </c>
      <c r="D838">
        <v>1206.922378291347</v>
      </c>
      <c r="E838">
        <v>151.7888424220405</v>
      </c>
    </row>
    <row r="839" spans="1:5">
      <c r="A839">
        <v>837</v>
      </c>
      <c r="B839">
        <v>8086.435140198633</v>
      </c>
      <c r="C839">
        <v>10804.15252784468</v>
      </c>
      <c r="D839">
        <v>1206.92241234711</v>
      </c>
      <c r="E839">
        <v>151.7888764777997</v>
      </c>
    </row>
    <row r="840" spans="1:5">
      <c r="A840">
        <v>838</v>
      </c>
      <c r="B840">
        <v>8086.435140198633</v>
      </c>
      <c r="C840">
        <v>10804.15252784468</v>
      </c>
      <c r="D840">
        <v>1206.922403877676</v>
      </c>
      <c r="E840">
        <v>151.7888680083665</v>
      </c>
    </row>
    <row r="841" spans="1:5">
      <c r="A841">
        <v>839</v>
      </c>
      <c r="B841">
        <v>8086.435140198633</v>
      </c>
      <c r="C841">
        <v>10804.15252784468</v>
      </c>
      <c r="D841">
        <v>1206.922400274878</v>
      </c>
      <c r="E841">
        <v>151.7888644055683</v>
      </c>
    </row>
    <row r="842" spans="1:5">
      <c r="A842">
        <v>840</v>
      </c>
      <c r="B842">
        <v>8086.435140198633</v>
      </c>
      <c r="C842">
        <v>10804.15252784468</v>
      </c>
      <c r="D842">
        <v>1206.922370910361</v>
      </c>
      <c r="E842">
        <v>151.7888350410518</v>
      </c>
    </row>
    <row r="843" spans="1:5">
      <c r="A843">
        <v>841</v>
      </c>
      <c r="B843">
        <v>8086.435140198633</v>
      </c>
      <c r="C843">
        <v>10804.15252784468</v>
      </c>
      <c r="D843">
        <v>1206.922392682604</v>
      </c>
      <c r="E843">
        <v>151.7888568132925</v>
      </c>
    </row>
    <row r="844" spans="1:5">
      <c r="A844">
        <v>842</v>
      </c>
      <c r="B844">
        <v>8086.435140198633</v>
      </c>
      <c r="C844">
        <v>10804.15252784468</v>
      </c>
      <c r="D844">
        <v>1206.922440813865</v>
      </c>
      <c r="E844">
        <v>151.7889049445629</v>
      </c>
    </row>
    <row r="845" spans="1:5">
      <c r="A845">
        <v>843</v>
      </c>
      <c r="B845">
        <v>8086.435140198633</v>
      </c>
      <c r="C845">
        <v>10804.15252784468</v>
      </c>
      <c r="D845">
        <v>1206.922378199577</v>
      </c>
      <c r="E845">
        <v>151.7888423302673</v>
      </c>
    </row>
    <row r="846" spans="1:5">
      <c r="A846">
        <v>844</v>
      </c>
      <c r="B846">
        <v>8086.435140198633</v>
      </c>
      <c r="C846">
        <v>10804.15252784468</v>
      </c>
      <c r="D846">
        <v>1206.922406292442</v>
      </c>
      <c r="E846">
        <v>151.788870423134</v>
      </c>
    </row>
    <row r="847" spans="1:5">
      <c r="A847">
        <v>845</v>
      </c>
      <c r="B847">
        <v>8086.435140198633</v>
      </c>
      <c r="C847">
        <v>10804.15252784468</v>
      </c>
      <c r="D847">
        <v>1206.922398841031</v>
      </c>
      <c r="E847">
        <v>151.7888629717226</v>
      </c>
    </row>
    <row r="848" spans="1:5">
      <c r="A848">
        <v>846</v>
      </c>
      <c r="B848">
        <v>8086.435140198633</v>
      </c>
      <c r="C848">
        <v>10804.15252784468</v>
      </c>
      <c r="D848">
        <v>1206.922398731888</v>
      </c>
      <c r="E848">
        <v>151.7888628625776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0.3676649030680988</v>
      </c>
      <c r="I2">
        <v>0.1651011910916835</v>
      </c>
      <c r="J2">
        <v>0</v>
      </c>
      <c r="K2">
        <v>2.852844314864444</v>
      </c>
      <c r="L2">
        <v>924.8185469388595</v>
      </c>
      <c r="M2">
        <v>446.1339963454857</v>
      </c>
      <c r="N2">
        <v>2059.339308129905</v>
      </c>
    </row>
    <row r="3" spans="1:15">
      <c r="A3">
        <v>1</v>
      </c>
      <c r="B3">
        <v>1</v>
      </c>
      <c r="C3">
        <v>73.69999999999999</v>
      </c>
      <c r="D3">
        <v>0.6035128997920961</v>
      </c>
      <c r="E3">
        <v>34.84379911551368</v>
      </c>
      <c r="F3">
        <v>340.6344612980188</v>
      </c>
      <c r="G3">
        <v>19579.52279466096</v>
      </c>
      <c r="H3">
        <v>0.3650035568212461</v>
      </c>
      <c r="I3">
        <v>0.1463130663691175</v>
      </c>
      <c r="J3">
        <v>5.211136702406444</v>
      </c>
      <c r="K3">
        <v>2.852844314864444</v>
      </c>
      <c r="L3">
        <v>924.8185469388595</v>
      </c>
      <c r="M3">
        <v>474.426649208277</v>
      </c>
      <c r="N3">
        <v>18613.25246719334</v>
      </c>
    </row>
    <row r="4" spans="1:15">
      <c r="A4">
        <v>2</v>
      </c>
      <c r="B4">
        <v>1.092883895131086</v>
      </c>
      <c r="C4">
        <v>77.28947368421052</v>
      </c>
      <c r="D4">
        <v>0.6035385024497716</v>
      </c>
      <c r="E4">
        <v>35.23884826672243</v>
      </c>
      <c r="F4">
        <v>324.8147335073992</v>
      </c>
      <c r="G4">
        <v>19579.52279466096</v>
      </c>
      <c r="H4">
        <v>0.3650035568212461</v>
      </c>
      <c r="I4">
        <v>0.1481998560535489</v>
      </c>
      <c r="J4">
        <v>5.493177562007222</v>
      </c>
      <c r="K4">
        <v>2.852844314864444</v>
      </c>
      <c r="L4">
        <v>924.8185469388595</v>
      </c>
      <c r="M4">
        <v>471.4566236902653</v>
      </c>
      <c r="N4">
        <v>18556.94876821178</v>
      </c>
    </row>
    <row r="5" spans="1:15">
      <c r="A5">
        <v>3</v>
      </c>
      <c r="B5">
        <v>1.177523264137438</v>
      </c>
      <c r="C5">
        <v>80.87894736842105</v>
      </c>
      <c r="D5">
        <v>0.6035426017346109</v>
      </c>
      <c r="E5">
        <v>35.63552845958804</v>
      </c>
      <c r="F5">
        <v>310.3991905743578</v>
      </c>
      <c r="G5">
        <v>19579.52279466096</v>
      </c>
      <c r="H5">
        <v>0.3650035568212461</v>
      </c>
      <c r="I5">
        <v>0.1498684422172123</v>
      </c>
      <c r="J5">
        <v>5.751263872206727</v>
      </c>
      <c r="K5">
        <v>2.852844314864444</v>
      </c>
      <c r="L5">
        <v>924.8185469388595</v>
      </c>
      <c r="M5">
        <v>468.892386205306</v>
      </c>
      <c r="N5">
        <v>18502.02244288265</v>
      </c>
    </row>
    <row r="6" spans="1:15">
      <c r="A6">
        <v>4</v>
      </c>
      <c r="B6">
        <v>1.25496915695682</v>
      </c>
      <c r="C6">
        <v>84.46842105263158</v>
      </c>
      <c r="D6">
        <v>0.6035310961057057</v>
      </c>
      <c r="E6">
        <v>36.03411558405471</v>
      </c>
      <c r="F6">
        <v>297.2088205842206</v>
      </c>
      <c r="G6">
        <v>19579.52279466096</v>
      </c>
      <c r="H6">
        <v>0.3650035568212461</v>
      </c>
      <c r="I6">
        <v>0.1513261841788916</v>
      </c>
      <c r="J6">
        <v>5.98810800009998</v>
      </c>
      <c r="K6">
        <v>2.852844314864444</v>
      </c>
      <c r="L6">
        <v>924.8185469388595</v>
      </c>
      <c r="M6">
        <v>466.6984501642814</v>
      </c>
      <c r="N6">
        <v>18448.13108173962</v>
      </c>
    </row>
    <row r="7" spans="1:15">
      <c r="A7">
        <v>5</v>
      </c>
      <c r="B7">
        <v>1.326101249178173</v>
      </c>
      <c r="C7">
        <v>88.05789473684212</v>
      </c>
      <c r="D7">
        <v>0.6035084042357001</v>
      </c>
      <c r="E7">
        <v>36.43489323551852</v>
      </c>
      <c r="F7">
        <v>285.0937996268099</v>
      </c>
      <c r="G7">
        <v>19579.52279466096</v>
      </c>
      <c r="H7">
        <v>0.3650035568212461</v>
      </c>
      <c r="I7">
        <v>0.152579271535063</v>
      </c>
      <c r="J7">
        <v>6.206002736640245</v>
      </c>
      <c r="K7">
        <v>2.852844314864444</v>
      </c>
      <c r="L7">
        <v>924.8185469388595</v>
      </c>
      <c r="M7">
        <v>464.8460308042516</v>
      </c>
      <c r="N7">
        <v>18395.06645683558</v>
      </c>
    </row>
    <row r="8" spans="1:15">
      <c r="A8">
        <v>6</v>
      </c>
      <c r="B8">
        <v>1.391661402400506</v>
      </c>
      <c r="C8">
        <v>91.64736842105265</v>
      </c>
      <c r="D8">
        <v>0.6034778777717017</v>
      </c>
      <c r="E8">
        <v>36.83815653745128</v>
      </c>
      <c r="F8">
        <v>273.9277758890573</v>
      </c>
      <c r="G8">
        <v>19579.52279466097</v>
      </c>
      <c r="H8">
        <v>0.3650035568212461</v>
      </c>
      <c r="I8">
        <v>0.1536328677007108</v>
      </c>
      <c r="J8">
        <v>6.406897485855833</v>
      </c>
      <c r="K8">
        <v>2.852844314864444</v>
      </c>
      <c r="L8">
        <v>924.8185469388595</v>
      </c>
      <c r="M8">
        <v>463.3119010654667</v>
      </c>
      <c r="N8">
        <v>18343.62740577107</v>
      </c>
    </row>
    <row r="9" spans="1:15">
      <c r="A9">
        <v>7</v>
      </c>
      <c r="B9">
        <v>1.452279635258359</v>
      </c>
      <c r="C9">
        <v>95.23684210526318</v>
      </c>
      <c r="D9">
        <v>0.6034420896643676</v>
      </c>
      <c r="E9">
        <v>37.24421604782682</v>
      </c>
      <c r="F9">
        <v>263.6034463418709</v>
      </c>
      <c r="G9">
        <v>19579.52279466097</v>
      </c>
      <c r="H9">
        <v>0.3650035568212461</v>
      </c>
      <c r="I9">
        <v>0.1544912228703065</v>
      </c>
      <c r="J9">
        <v>6.592458043699916</v>
      </c>
      <c r="K9">
        <v>2.852844314864444</v>
      </c>
      <c r="L9">
        <v>924.8185469388595</v>
      </c>
      <c r="M9">
        <v>462.0775273633747</v>
      </c>
      <c r="N9">
        <v>18293.63575600809</v>
      </c>
    </row>
    <row r="10" spans="1:15">
      <c r="A10">
        <v>8</v>
      </c>
      <c r="B10">
        <v>1.508494434680727</v>
      </c>
      <c r="C10">
        <v>98.82631578947371</v>
      </c>
      <c r="D10">
        <v>0.6034030390896604</v>
      </c>
      <c r="E10">
        <v>37.65340187882671</v>
      </c>
      <c r="F10">
        <v>254.0290973827638</v>
      </c>
      <c r="G10">
        <v>19579.52279466097</v>
      </c>
      <c r="H10">
        <v>0.3650035568212461</v>
      </c>
      <c r="I10">
        <v>0.1551577626843931</v>
      </c>
      <c r="J10">
        <v>6.764113903593909</v>
      </c>
      <c r="K10">
        <v>2.852844314864444</v>
      </c>
      <c r="L10">
        <v>924.8185469388595</v>
      </c>
      <c r="M10">
        <v>461.1284177810621</v>
      </c>
      <c r="N10">
        <v>18245.11058397917</v>
      </c>
    </row>
    <row r="11" spans="1:15">
      <c r="A11">
        <v>9</v>
      </c>
      <c r="B11">
        <v>1.560768795929904</v>
      </c>
      <c r="C11">
        <v>102.4157894736842</v>
      </c>
      <c r="D11">
        <v>0.6033622994747667</v>
      </c>
      <c r="E11">
        <v>38.06606816122805</v>
      </c>
      <c r="F11">
        <v>245.125872940858</v>
      </c>
      <c r="G11">
        <v>19579.52279466097</v>
      </c>
      <c r="H11">
        <v>0.3650035568212461</v>
      </c>
      <c r="I11">
        <v>0.1556351572008134</v>
      </c>
      <c r="J11">
        <v>6.923095967902159</v>
      </c>
      <c r="K11">
        <v>2.852844314864444</v>
      </c>
      <c r="L11">
        <v>924.8185469388595</v>
      </c>
      <c r="M11">
        <v>460.4536353129473</v>
      </c>
      <c r="N11">
        <v>18197.79942318405</v>
      </c>
    </row>
    <row r="12" spans="1:15">
      <c r="A12">
        <v>10</v>
      </c>
      <c r="B12">
        <v>1.609503003823047</v>
      </c>
      <c r="C12">
        <v>106.0052631578948</v>
      </c>
      <c r="D12">
        <v>0.6033211271296041</v>
      </c>
      <c r="E12">
        <v>38.48259799464375</v>
      </c>
      <c r="F12">
        <v>236.8255976146246</v>
      </c>
      <c r="G12">
        <v>19579.52279466097</v>
      </c>
      <c r="H12">
        <v>0.3650035568212461</v>
      </c>
      <c r="I12">
        <v>0.1559253735491774</v>
      </c>
      <c r="J12">
        <v>7.070466794277499</v>
      </c>
      <c r="K12">
        <v>2.852844314864444</v>
      </c>
      <c r="L12">
        <v>924.8185469388595</v>
      </c>
      <c r="M12">
        <v>460.0454428767281</v>
      </c>
      <c r="N12">
        <v>18151.29458369383</v>
      </c>
    </row>
    <row r="13" spans="1:15">
      <c r="A13">
        <v>11</v>
      </c>
      <c r="B13">
        <v>1.655044902271526</v>
      </c>
      <c r="C13">
        <v>109.5947368421053</v>
      </c>
      <c r="D13">
        <v>0.6032805422697592</v>
      </c>
      <c r="E13">
        <v>38.90340904263924</v>
      </c>
      <c r="F13">
        <v>229.0690275923813</v>
      </c>
      <c r="G13">
        <v>19579.52279466097</v>
      </c>
      <c r="H13">
        <v>0.3650035568212461</v>
      </c>
      <c r="I13">
        <v>0.1560297147435613</v>
      </c>
      <c r="J13">
        <v>7.207144965844605</v>
      </c>
      <c r="K13">
        <v>2.852844314864444</v>
      </c>
      <c r="L13">
        <v>924.8185469388595</v>
      </c>
      <c r="M13">
        <v>459.899056966467</v>
      </c>
      <c r="N13">
        <v>18105.42766718768</v>
      </c>
    </row>
    <row r="14" spans="1:15">
      <c r="A14">
        <v>12</v>
      </c>
      <c r="B14">
        <v>1.69769820971867</v>
      </c>
      <c r="C14">
        <v>113.1842105263158</v>
      </c>
      <c r="D14">
        <v>0.6032413905233355</v>
      </c>
      <c r="E14">
        <v>39.32895995865245</v>
      </c>
      <c r="F14">
        <v>221.8044343899631</v>
      </c>
      <c r="G14">
        <v>19579.52279466097</v>
      </c>
      <c r="H14">
        <v>0.3650035568212461</v>
      </c>
      <c r="I14">
        <v>0.1559488464431119</v>
      </c>
      <c r="J14">
        <v>7.333924779988894</v>
      </c>
      <c r="K14">
        <v>2.852844314864444</v>
      </c>
      <c r="L14">
        <v>924.8185469388595</v>
      </c>
      <c r="M14">
        <v>460.0124944062962</v>
      </c>
      <c r="N14">
        <v>18059.75941673153</v>
      </c>
    </row>
    <row r="15" spans="1:15">
      <c r="A15">
        <v>13</v>
      </c>
      <c r="B15">
        <v>1.737729300941993</v>
      </c>
      <c r="C15">
        <v>116.7736842105263</v>
      </c>
      <c r="D15">
        <v>0.6032043905917254</v>
      </c>
      <c r="E15">
        <v>39.7597578663458</v>
      </c>
      <c r="F15">
        <v>214.9864497929488</v>
      </c>
      <c r="G15">
        <v>19579.52279466097</v>
      </c>
      <c r="H15">
        <v>0.3650035568212461</v>
      </c>
      <c r="I15">
        <v>0.1556828129167279</v>
      </c>
      <c r="J15">
        <v>7.451492158471031</v>
      </c>
      <c r="K15">
        <v>2.852844314864444</v>
      </c>
      <c r="L15">
        <v>924.8185469388595</v>
      </c>
      <c r="M15">
        <v>460.3865025995391</v>
      </c>
      <c r="N15">
        <v>18014.85149116455</v>
      </c>
    </row>
    <row r="16" spans="1:15">
      <c r="A16">
        <v>14</v>
      </c>
      <c r="B16">
        <v>1.775372775372775</v>
      </c>
      <c r="C16">
        <v>120.3631578947368</v>
      </c>
      <c r="D16">
        <v>0.6031701721296306</v>
      </c>
      <c r="E16">
        <v>40.19636716920931</v>
      </c>
      <c r="F16">
        <v>208.5751174758912</v>
      </c>
      <c r="G16">
        <v>19579.52279466097</v>
      </c>
      <c r="H16">
        <v>0.3650035568212461</v>
      </c>
      <c r="I16">
        <v>0.1552310430408925</v>
      </c>
      <c r="J16">
        <v>7.560437461699289</v>
      </c>
      <c r="K16">
        <v>2.852844314864444</v>
      </c>
      <c r="L16">
        <v>924.8185469388595</v>
      </c>
      <c r="M16">
        <v>461.0245686012862</v>
      </c>
      <c r="N16">
        <v>17971.23193916719</v>
      </c>
    </row>
    <row r="17" spans="1:14">
      <c r="A17">
        <v>15</v>
      </c>
      <c r="B17">
        <v>1.810836057916861</v>
      </c>
      <c r="C17">
        <v>123.9526315789474</v>
      </c>
      <c r="D17">
        <v>0.603139306845159</v>
      </c>
      <c r="E17">
        <v>40.63942003281591</v>
      </c>
      <c r="F17">
        <v>202.5351094032592</v>
      </c>
      <c r="G17">
        <v>19579.52279466096</v>
      </c>
      <c r="H17">
        <v>0.3650035568212461</v>
      </c>
      <c r="I17">
        <v>0.1545923468080329</v>
      </c>
      <c r="J17">
        <v>7.661265721259712</v>
      </c>
      <c r="K17">
        <v>2.852844314864444</v>
      </c>
      <c r="L17">
        <v>924.8185469388595</v>
      </c>
      <c r="M17">
        <v>461.9330067643116</v>
      </c>
      <c r="N17">
        <v>17928.38627559351</v>
      </c>
    </row>
    <row r="18" spans="1:14">
      <c r="A18">
        <v>16</v>
      </c>
      <c r="B18">
        <v>1.844303222877893</v>
      </c>
      <c r="C18">
        <v>127.5421052631579</v>
      </c>
      <c r="D18">
        <v>0.6031123351253908</v>
      </c>
      <c r="E18">
        <v>41.08962897461717</v>
      </c>
      <c r="F18">
        <v>196.8350745494226</v>
      </c>
      <c r="G18">
        <v>19579.52279466096</v>
      </c>
      <c r="H18">
        <v>0.3650035568212461</v>
      </c>
      <c r="I18">
        <v>0.1537649025261796</v>
      </c>
      <c r="J18">
        <v>7.752092354751042</v>
      </c>
      <c r="K18">
        <v>2.852844314864444</v>
      </c>
      <c r="L18">
        <v>924.8185469388595</v>
      </c>
      <c r="M18">
        <v>463.1211290258973</v>
      </c>
      <c r="N18">
        <v>17877.39447603071</v>
      </c>
    </row>
    <row r="19" spans="1:14">
      <c r="A19">
        <v>17</v>
      </c>
      <c r="B19">
        <v>1.875938189845474</v>
      </c>
      <c r="C19">
        <v>131.1315789473684</v>
      </c>
      <c r="D19">
        <v>0.6030905233505385</v>
      </c>
      <c r="E19">
        <v>41.54778857498616</v>
      </c>
      <c r="F19">
        <v>191.4470945838313</v>
      </c>
      <c r="G19">
        <v>19579.52279466096</v>
      </c>
      <c r="H19">
        <v>0.3650035568212461</v>
      </c>
      <c r="I19">
        <v>0.1527466532755379</v>
      </c>
      <c r="J19">
        <v>7.835690031545409</v>
      </c>
      <c r="K19">
        <v>2.852844314864444</v>
      </c>
      <c r="L19">
        <v>924.8185469388595</v>
      </c>
      <c r="M19">
        <v>464.6008940562746</v>
      </c>
      <c r="N19">
        <v>17827.56786867684</v>
      </c>
    </row>
    <row r="20" spans="1:14">
      <c r="A20">
        <v>18</v>
      </c>
      <c r="B20">
        <v>1.905887408680705</v>
      </c>
      <c r="C20">
        <v>134.7210526315789</v>
      </c>
      <c r="D20">
        <v>0.6030751666476816</v>
      </c>
      <c r="E20">
        <v>42.01480132916912</v>
      </c>
      <c r="F20">
        <v>186.3462265717138</v>
      </c>
      <c r="G20">
        <v>19579.52279466096</v>
      </c>
      <c r="H20">
        <v>0.3650035568212461</v>
      </c>
      <c r="I20">
        <v>0.1515349714203737</v>
      </c>
      <c r="J20">
        <v>7.912336500519865</v>
      </c>
      <c r="K20">
        <v>2.852844314864444</v>
      </c>
      <c r="L20">
        <v>924.8185469388595</v>
      </c>
      <c r="M20">
        <v>466.3876762302958</v>
      </c>
      <c r="N20">
        <v>17779.35371111536</v>
      </c>
    </row>
    <row r="21" spans="1:14">
      <c r="A21">
        <v>19</v>
      </c>
      <c r="B21">
        <v>1.934282126412725</v>
      </c>
      <c r="C21">
        <v>138.3105263157894</v>
      </c>
      <c r="D21">
        <v>0.6030676736204515</v>
      </c>
      <c r="E21">
        <v>42.49169710100657</v>
      </c>
      <c r="F21">
        <v>181.5101168825358</v>
      </c>
      <c r="G21">
        <v>19579.52279466096</v>
      </c>
      <c r="H21">
        <v>0.3650035568212461</v>
      </c>
      <c r="I21">
        <v>0.1501266738713878</v>
      </c>
      <c r="J21">
        <v>7.982248360510845</v>
      </c>
      <c r="K21">
        <v>2.852844314864444</v>
      </c>
      <c r="L21">
        <v>924.8185469388595</v>
      </c>
      <c r="M21">
        <v>468.5006362072872</v>
      </c>
      <c r="N21">
        <v>17733.30515079776</v>
      </c>
    </row>
    <row r="22" spans="1:14">
      <c r="A22">
        <v>20</v>
      </c>
      <c r="B22">
        <v>1.961240310077519</v>
      </c>
      <c r="C22">
        <v>141.9</v>
      </c>
      <c r="D22">
        <v>0.6030696669013574</v>
      </c>
      <c r="E22">
        <v>42.97965610910796</v>
      </c>
      <c r="F22">
        <v>176.9186736974206</v>
      </c>
      <c r="G22">
        <v>19579.52279466096</v>
      </c>
      <c r="H22">
        <v>0.3650035568212461</v>
      </c>
      <c r="I22">
        <v>0.1485180536809368</v>
      </c>
      <c r="J22">
        <v>8.045582830377084</v>
      </c>
      <c r="K22">
        <v>2.852844314864444</v>
      </c>
      <c r="L22">
        <v>924.8185469388595</v>
      </c>
      <c r="M22">
        <v>470.9631801276937</v>
      </c>
      <c r="N22">
        <v>17690.13480372565</v>
      </c>
    </row>
    <row r="23" spans="1:14">
      <c r="A23">
        <v>21</v>
      </c>
      <c r="B23">
        <v>2</v>
      </c>
      <c r="C23">
        <v>147.4</v>
      </c>
      <c r="D23">
        <v>0.6035128997920961</v>
      </c>
      <c r="E23">
        <v>43.3817807875437</v>
      </c>
      <c r="F23">
        <v>170.3172306490094</v>
      </c>
      <c r="G23">
        <v>19579.52279466096</v>
      </c>
      <c r="H23">
        <v>0.3653002194368291</v>
      </c>
      <c r="I23">
        <v>0.1485180536809368</v>
      </c>
      <c r="J23">
        <v>7.865801389278212</v>
      </c>
      <c r="K23">
        <v>2.852844314864444</v>
      </c>
      <c r="L23">
        <v>924.8185469388595</v>
      </c>
      <c r="M23">
        <v>470.7673464480025</v>
      </c>
      <c r="N23">
        <v>9427.97149094712</v>
      </c>
    </row>
    <row r="24" spans="1:14">
      <c r="A24">
        <v>22</v>
      </c>
      <c r="B24">
        <v>2.131744906464096</v>
      </c>
      <c r="C24">
        <v>154.8673042155907</v>
      </c>
      <c r="D24">
        <v>0.6039037209387276</v>
      </c>
      <c r="E24">
        <v>44.01928747372877</v>
      </c>
      <c r="F24">
        <v>162.1049706057752</v>
      </c>
      <c r="G24">
        <v>19579.52279466097</v>
      </c>
      <c r="H24">
        <v>0.3655941783540014</v>
      </c>
      <c r="I24">
        <v>0.1485826654008844</v>
      </c>
      <c r="J24">
        <v>7.822928541220852</v>
      </c>
      <c r="K24">
        <v>2.852844314864444</v>
      </c>
      <c r="L24">
        <v>924.8185469388595</v>
      </c>
      <c r="M24">
        <v>470.4736728364981</v>
      </c>
      <c r="N24">
        <v>6669.698568089464</v>
      </c>
    </row>
    <row r="25" spans="1:14">
      <c r="A25">
        <v>23</v>
      </c>
      <c r="B25">
        <v>2.272953480715138</v>
      </c>
      <c r="C25">
        <v>162.6658896479754</v>
      </c>
      <c r="D25">
        <v>0.6040122404644008</v>
      </c>
      <c r="E25">
        <v>44.83094766189102</v>
      </c>
      <c r="F25">
        <v>154.3332769518741</v>
      </c>
      <c r="G25">
        <v>19579.52279466097</v>
      </c>
      <c r="H25">
        <v>0.3657081148773977</v>
      </c>
      <c r="I25">
        <v>0.1492021742536632</v>
      </c>
      <c r="J25">
        <v>7.98513127001883</v>
      </c>
      <c r="K25">
        <v>2.852844314864444</v>
      </c>
      <c r="L25">
        <v>924.8185469388595</v>
      </c>
      <c r="M25">
        <v>469.4448342186965</v>
      </c>
      <c r="N25">
        <v>6008.65804717847</v>
      </c>
    </row>
    <row r="26" spans="1:14">
      <c r="A26">
        <v>24</v>
      </c>
      <c r="B26">
        <v>2.396698300758074</v>
      </c>
      <c r="C26">
        <v>169.5630447262913</v>
      </c>
      <c r="D26">
        <v>0.6040930084808728</v>
      </c>
      <c r="E26">
        <v>45.5512987975693</v>
      </c>
      <c r="F26">
        <v>148.0556086863626</v>
      </c>
      <c r="G26">
        <v>19579.52279466097</v>
      </c>
      <c r="H26">
        <v>0.365808789602282</v>
      </c>
      <c r="I26">
        <v>0.1496524136838781</v>
      </c>
      <c r="J26">
        <v>8.123673897153992</v>
      </c>
      <c r="K26">
        <v>2.852844314864444</v>
      </c>
      <c r="L26">
        <v>924.8185469388595</v>
      </c>
      <c r="M26">
        <v>468.6903372893668</v>
      </c>
      <c r="N26">
        <v>5533.626442239337</v>
      </c>
    </row>
    <row r="27" spans="1:14">
      <c r="A27">
        <v>25</v>
      </c>
      <c r="B27">
        <v>2.41776054727803</v>
      </c>
      <c r="C27">
        <v>171.3174454978573</v>
      </c>
      <c r="D27">
        <v>0.6040864576469334</v>
      </c>
      <c r="E27">
        <v>45.75947626294683</v>
      </c>
      <c r="F27">
        <v>146.5394240773802</v>
      </c>
      <c r="G27">
        <v>19579.52279466097</v>
      </c>
      <c r="H27">
        <v>0.3658041682535842</v>
      </c>
      <c r="I27">
        <v>0.1497916446361291</v>
      </c>
      <c r="J27">
        <v>8.179077688008732</v>
      </c>
      <c r="K27">
        <v>2.852844314864444</v>
      </c>
      <c r="L27">
        <v>924.8185469388595</v>
      </c>
      <c r="M27">
        <v>468.4813788924959</v>
      </c>
      <c r="N27">
        <v>5541.95872593566</v>
      </c>
    </row>
    <row r="28" spans="1:14">
      <c r="A28">
        <v>26</v>
      </c>
      <c r="B28">
        <v>2.521855175294923</v>
      </c>
      <c r="C28">
        <v>177.0574710565129</v>
      </c>
      <c r="D28">
        <v>0.6041487165202968</v>
      </c>
      <c r="E28">
        <v>46.35568939737653</v>
      </c>
      <c r="F28">
        <v>141.7887629810949</v>
      </c>
      <c r="G28">
        <v>19579.52279466097</v>
      </c>
      <c r="H28">
        <v>0.365894370596054</v>
      </c>
      <c r="I28">
        <v>0.1500829663280773</v>
      </c>
      <c r="J28">
        <v>8.284780118428975</v>
      </c>
      <c r="K28">
        <v>2.852844314864444</v>
      </c>
      <c r="L28">
        <v>924.8185469388595</v>
      </c>
      <c r="M28">
        <v>467.9797565388137</v>
      </c>
      <c r="N28">
        <v>5181.302510609902</v>
      </c>
    </row>
    <row r="29" spans="1:14">
      <c r="A29">
        <v>27</v>
      </c>
      <c r="B29">
        <v>2.540661152851019</v>
      </c>
      <c r="C29">
        <v>178.8052794537205</v>
      </c>
      <c r="D29">
        <v>0.6041373840535541</v>
      </c>
      <c r="E29">
        <v>46.56488249434702</v>
      </c>
      <c r="F29">
        <v>140.4027882977681</v>
      </c>
      <c r="G29">
        <v>19579.52279466097</v>
      </c>
      <c r="H29">
        <v>0.3658897827538387</v>
      </c>
      <c r="I29">
        <v>0.1501688302636783</v>
      </c>
      <c r="J29">
        <v>8.335740867422677</v>
      </c>
      <c r="K29">
        <v>2.852844314864444</v>
      </c>
      <c r="L29">
        <v>924.8185469388595</v>
      </c>
      <c r="M29">
        <v>467.8527357672479</v>
      </c>
      <c r="N29">
        <v>5187.353134900731</v>
      </c>
    </row>
    <row r="30" spans="1:14">
      <c r="A30">
        <v>28</v>
      </c>
      <c r="B30">
        <v>2.630849904658185</v>
      </c>
      <c r="C30">
        <v>183.7389404206987</v>
      </c>
      <c r="D30">
        <v>0.6041875741791749</v>
      </c>
      <c r="E30">
        <v>47.07616763674222</v>
      </c>
      <c r="F30">
        <v>136.6327667950123</v>
      </c>
      <c r="G30">
        <v>19579.52279466097</v>
      </c>
      <c r="H30">
        <v>0.3659704783193267</v>
      </c>
      <c r="I30">
        <v>0.1503664715432015</v>
      </c>
      <c r="J30">
        <v>8.421447604191087</v>
      </c>
      <c r="K30">
        <v>2.852844314864444</v>
      </c>
      <c r="L30">
        <v>924.8185469388595</v>
      </c>
      <c r="M30">
        <v>467.5009386687625</v>
      </c>
      <c r="N30">
        <v>4905.466558857055</v>
      </c>
    </row>
    <row r="31" spans="1:14">
      <c r="A31">
        <v>29</v>
      </c>
      <c r="B31">
        <v>2.647815103746915</v>
      </c>
      <c r="C31">
        <v>185.4786064850053</v>
      </c>
      <c r="D31">
        <v>0.6041727261165591</v>
      </c>
      <c r="E31">
        <v>47.28608050118669</v>
      </c>
      <c r="F31">
        <v>135.3512422452534</v>
      </c>
      <c r="G31">
        <v>19579.52279466097</v>
      </c>
      <c r="H31">
        <v>0.3659659240616002</v>
      </c>
      <c r="I31">
        <v>0.1504066921775386</v>
      </c>
      <c r="J31">
        <v>8.468718967604495</v>
      </c>
      <c r="K31">
        <v>2.852844314864444</v>
      </c>
      <c r="L31">
        <v>924.8185469388595</v>
      </c>
      <c r="M31">
        <v>467.4432302926717</v>
      </c>
      <c r="N31">
        <v>4909.893714620302</v>
      </c>
    </row>
    <row r="32" spans="1:14">
      <c r="A32">
        <v>30</v>
      </c>
      <c r="B32">
        <v>2.727070346023607</v>
      </c>
      <c r="C32">
        <v>189.7331399433433</v>
      </c>
      <c r="D32">
        <v>0.6042153985834214</v>
      </c>
      <c r="E32">
        <v>47.72497079787162</v>
      </c>
      <c r="F32">
        <v>132.316156287513</v>
      </c>
      <c r="G32">
        <v>19579.52279466097</v>
      </c>
      <c r="H32">
        <v>0.3660388187667531</v>
      </c>
      <c r="I32">
        <v>0.1505487482830678</v>
      </c>
      <c r="J32">
        <v>8.53894129352639</v>
      </c>
      <c r="K32">
        <v>2.852844314864444</v>
      </c>
      <c r="L32">
        <v>924.8185469388595</v>
      </c>
      <c r="M32">
        <v>467.1812014429192</v>
      </c>
      <c r="N32">
        <v>4682.905377472707</v>
      </c>
    </row>
    <row r="33" spans="1:14">
      <c r="A33">
        <v>31</v>
      </c>
      <c r="B33">
        <v>2.742509678467296</v>
      </c>
      <c r="C33">
        <v>191.4637485864867</v>
      </c>
      <c r="D33">
        <v>0.6041980205990228</v>
      </c>
      <c r="E33">
        <v>47.93536776492818</v>
      </c>
      <c r="F33">
        <v>131.1201727899098</v>
      </c>
      <c r="G33">
        <v>19579.52279466097</v>
      </c>
      <c r="H33">
        <v>0.3660343243324974</v>
      </c>
      <c r="I33">
        <v>0.1505493861671657</v>
      </c>
      <c r="J33">
        <v>8.583154732160152</v>
      </c>
      <c r="K33">
        <v>2.852844314864444</v>
      </c>
      <c r="L33">
        <v>924.8185469388595</v>
      </c>
      <c r="M33">
        <v>467.183193372151</v>
      </c>
      <c r="N33">
        <v>4686.180431362288</v>
      </c>
    </row>
    <row r="34" spans="1:14">
      <c r="A34">
        <v>32</v>
      </c>
      <c r="B34">
        <v>2.813502470882185</v>
      </c>
      <c r="C34">
        <v>195.174351036894</v>
      </c>
      <c r="D34">
        <v>0.6042367849051572</v>
      </c>
      <c r="E34">
        <v>48.31552083312432</v>
      </c>
      <c r="F34">
        <v>128.6273512082456</v>
      </c>
      <c r="G34">
        <v>19579.52279466096</v>
      </c>
      <c r="H34">
        <v>0.3661014504135618</v>
      </c>
      <c r="I34">
        <v>0.1506580655318331</v>
      </c>
      <c r="J34">
        <v>8.642238032967446</v>
      </c>
      <c r="K34">
        <v>2.852844314864444</v>
      </c>
      <c r="L34">
        <v>924.8185469388595</v>
      </c>
      <c r="M34">
        <v>466.9755561513567</v>
      </c>
      <c r="N34">
        <v>4498.106497812694</v>
      </c>
    </row>
    <row r="35" spans="1:14">
      <c r="A35">
        <v>33</v>
      </c>
      <c r="B35">
        <v>2.827638013283888</v>
      </c>
      <c r="C35">
        <v>196.8943530437249</v>
      </c>
      <c r="D35">
        <v>0.6042175564751141</v>
      </c>
      <c r="E35">
        <v>48.52609419900955</v>
      </c>
      <c r="F35">
        <v>127.503706478006</v>
      </c>
      <c r="G35">
        <v>19579.52279466097</v>
      </c>
      <c r="H35">
        <v>0.3660970023202299</v>
      </c>
      <c r="I35">
        <v>0.1506248328217292</v>
      </c>
      <c r="J35">
        <v>8.683747073097573</v>
      </c>
      <c r="K35">
        <v>2.852844314864444</v>
      </c>
      <c r="L35">
        <v>924.8185469388595</v>
      </c>
      <c r="M35">
        <v>467.0284627996189</v>
      </c>
      <c r="N35">
        <v>4500.573778847904</v>
      </c>
    </row>
    <row r="36" spans="1:14">
      <c r="A36">
        <v>34</v>
      </c>
      <c r="B36">
        <v>2.891681941711377</v>
      </c>
      <c r="C36">
        <v>200.1153921724975</v>
      </c>
      <c r="D36">
        <v>0.6042536322660744</v>
      </c>
      <c r="E36">
        <v>48.8527301431081</v>
      </c>
      <c r="F36">
        <v>125.4514184297424</v>
      </c>
      <c r="G36">
        <v>19579.52279466097</v>
      </c>
      <c r="H36">
        <v>0.3661588177713818</v>
      </c>
      <c r="I36">
        <v>0.1507224951829593</v>
      </c>
      <c r="J36">
        <v>8.733055552473617</v>
      </c>
      <c r="K36">
        <v>2.852844314864444</v>
      </c>
      <c r="L36">
        <v>924.8185469388595</v>
      </c>
      <c r="M36">
        <v>466.8410424942325</v>
      </c>
      <c r="N36">
        <v>4342.082612646219</v>
      </c>
    </row>
    <row r="37" spans="1:14">
      <c r="A37">
        <v>35</v>
      </c>
      <c r="B37">
        <v>2.904693916634346</v>
      </c>
      <c r="C37">
        <v>201.823526841129</v>
      </c>
      <c r="D37">
        <v>0.6042331118945187</v>
      </c>
      <c r="E37">
        <v>49.06318820056817</v>
      </c>
      <c r="F37">
        <v>124.3896595733653</v>
      </c>
      <c r="G37">
        <v>19579.52279466097</v>
      </c>
      <c r="H37">
        <v>0.3661544152984165</v>
      </c>
      <c r="I37">
        <v>0.1506603832885161</v>
      </c>
      <c r="J37">
        <v>8.772216947111939</v>
      </c>
      <c r="K37">
        <v>2.852844314864444</v>
      </c>
      <c r="L37">
        <v>924.8185469388595</v>
      </c>
      <c r="M37">
        <v>466.9372936779279</v>
      </c>
      <c r="N37">
        <v>4343.904873500083</v>
      </c>
    </row>
    <row r="38" spans="1:14">
      <c r="A38">
        <v>36</v>
      </c>
      <c r="B38">
        <v>2.963079913506627</v>
      </c>
      <c r="C38">
        <v>204.6196749513164</v>
      </c>
      <c r="D38">
        <v>0.6042677631123329</v>
      </c>
      <c r="E38">
        <v>49.34271011530677</v>
      </c>
      <c r="F38">
        <v>122.6898625639835</v>
      </c>
      <c r="G38">
        <v>19579.52279466097</v>
      </c>
      <c r="H38">
        <v>0.3662117761164531</v>
      </c>
      <c r="I38">
        <v>0.1507607782216461</v>
      </c>
      <c r="J38">
        <v>8.813630418793268</v>
      </c>
      <c r="K38">
        <v>2.852844314864444</v>
      </c>
      <c r="L38">
        <v>924.8185469388595</v>
      </c>
      <c r="M38">
        <v>466.748775283509</v>
      </c>
      <c r="N38">
        <v>4207.999034940906</v>
      </c>
    </row>
    <row r="39" spans="1:14">
      <c r="A39">
        <v>37</v>
      </c>
      <c r="B39">
        <v>2.975112757636315</v>
      </c>
      <c r="C39">
        <v>206.3149209737612</v>
      </c>
      <c r="D39">
        <v>0.6042464163536233</v>
      </c>
      <c r="E39">
        <v>49.55278331317345</v>
      </c>
      <c r="F39">
        <v>121.6817459405022</v>
      </c>
      <c r="G39">
        <v>19579.52279466098</v>
      </c>
      <c r="H39">
        <v>0.3662074231496254</v>
      </c>
      <c r="I39">
        <v>0.1506741722948417</v>
      </c>
      <c r="J39">
        <v>8.850734426429501</v>
      </c>
      <c r="K39">
        <v>2.852844314864444</v>
      </c>
      <c r="L39">
        <v>924.8185469388595</v>
      </c>
      <c r="M39">
        <v>466.8817653699886</v>
      </c>
      <c r="N39">
        <v>4209.346876564664</v>
      </c>
    </row>
    <row r="40" spans="1:14">
      <c r="A40">
        <v>38</v>
      </c>
      <c r="B40">
        <v>3.028871471012539</v>
      </c>
      <c r="C40">
        <v>208.7411697851733</v>
      </c>
      <c r="D40">
        <v>0.6042805948407114</v>
      </c>
      <c r="E40">
        <v>49.79069811550456</v>
      </c>
      <c r="F40">
        <v>120.2674097472033</v>
      </c>
      <c r="G40">
        <v>19579.52279466096</v>
      </c>
      <c r="H40">
        <v>0.3662610604091308</v>
      </c>
      <c r="I40">
        <v>0.1507866605080747</v>
      </c>
      <c r="J40">
        <v>8.885712735292532</v>
      </c>
      <c r="K40">
        <v>2.852844314864444</v>
      </c>
      <c r="L40">
        <v>924.8185469388595</v>
      </c>
      <c r="M40">
        <v>466.6775725703969</v>
      </c>
      <c r="N40">
        <v>4091.177123321195</v>
      </c>
    </row>
    <row r="41" spans="1:14">
      <c r="A41">
        <v>39</v>
      </c>
      <c r="B41">
        <v>3.033186042693716</v>
      </c>
      <c r="C41">
        <v>208.7445420149323</v>
      </c>
      <c r="D41">
        <v>0.6042799880752109</v>
      </c>
      <c r="E41">
        <v>49.78098555390179</v>
      </c>
      <c r="F41">
        <v>120.2654668492753</v>
      </c>
      <c r="G41">
        <v>19579.52279466096</v>
      </c>
      <c r="H41">
        <v>0.3662610604091308</v>
      </c>
      <c r="I41">
        <v>0.1509997371055349</v>
      </c>
      <c r="J41">
        <v>8.8917559997551</v>
      </c>
      <c r="K41">
        <v>2.852844314864444</v>
      </c>
      <c r="L41">
        <v>924.8185469388595</v>
      </c>
      <c r="M41">
        <v>466.3581510147148</v>
      </c>
      <c r="N41">
        <v>4092.943853277147</v>
      </c>
    </row>
    <row r="42" spans="1:14">
      <c r="A42">
        <v>40</v>
      </c>
      <c r="B42">
        <v>3.041956512050088</v>
      </c>
      <c r="C42">
        <v>205.1002196791638</v>
      </c>
      <c r="D42">
        <v>0.6043572835989554</v>
      </c>
      <c r="E42">
        <v>49.25076314199421</v>
      </c>
      <c r="F42">
        <v>122.4024032589292</v>
      </c>
      <c r="G42">
        <v>19579.52279466096</v>
      </c>
      <c r="H42">
        <v>0.3662943097566479</v>
      </c>
      <c r="I42">
        <v>0.1524634378616375</v>
      </c>
      <c r="J42">
        <v>8.836953977601306</v>
      </c>
      <c r="K42">
        <v>2.852844314864444</v>
      </c>
      <c r="L42">
        <v>924.8185469388595</v>
      </c>
      <c r="M42">
        <v>464.1662459238107</v>
      </c>
      <c r="N42">
        <v>4055.91345781313</v>
      </c>
    </row>
    <row r="43" spans="1:14">
      <c r="A43">
        <v>41</v>
      </c>
      <c r="B43">
        <v>3.02757111346378</v>
      </c>
      <c r="C43">
        <v>207.3907616698916</v>
      </c>
      <c r="D43">
        <v>0.6042993705044466</v>
      </c>
      <c r="E43">
        <v>49.60412620230289</v>
      </c>
      <c r="F43">
        <v>121.0505212263205</v>
      </c>
      <c r="G43">
        <v>19579.52279466097</v>
      </c>
      <c r="H43">
        <v>0.3662644985381706</v>
      </c>
      <c r="I43">
        <v>0.1512657061231617</v>
      </c>
      <c r="J43">
        <v>8.86801221827859</v>
      </c>
      <c r="K43">
        <v>2.852844314864444</v>
      </c>
      <c r="L43">
        <v>924.8185469388595</v>
      </c>
      <c r="M43">
        <v>465.9584456701771</v>
      </c>
      <c r="N43">
        <v>4093.549344798778</v>
      </c>
    </row>
    <row r="44" spans="1:14">
      <c r="A44">
        <v>42</v>
      </c>
      <c r="B44">
        <v>3.175443854488224</v>
      </c>
      <c r="C44">
        <v>210.6748169882776</v>
      </c>
      <c r="D44">
        <v>0.6045538739868905</v>
      </c>
      <c r="E44">
        <v>49.81951301757226</v>
      </c>
      <c r="F44">
        <v>119.1635533688911</v>
      </c>
      <c r="G44">
        <v>19579.52279466097</v>
      </c>
      <c r="H44">
        <v>0.3665173064936645</v>
      </c>
      <c r="I44">
        <v>0.1503805158010832</v>
      </c>
      <c r="J44">
        <v>8.821763436831885</v>
      </c>
      <c r="K44">
        <v>2.852844314864444</v>
      </c>
      <c r="L44">
        <v>924.8185469388595</v>
      </c>
      <c r="M44">
        <v>467.1209148841067</v>
      </c>
      <c r="N44">
        <v>3649.196309062827</v>
      </c>
    </row>
    <row r="45" spans="1:14">
      <c r="A45">
        <v>43</v>
      </c>
      <c r="B45">
        <v>3.426812983974086</v>
      </c>
      <c r="C45">
        <v>224.7353513902516</v>
      </c>
      <c r="D45">
        <v>0.6046263729347745</v>
      </c>
      <c r="E45">
        <v>51.32471177225397</v>
      </c>
      <c r="F45">
        <v>111.7081030748461</v>
      </c>
      <c r="G45">
        <v>19579.52279466097</v>
      </c>
      <c r="H45">
        <v>0.3667085794972954</v>
      </c>
      <c r="I45">
        <v>0.1505428359813886</v>
      </c>
      <c r="J45">
        <v>9.067989128004319</v>
      </c>
      <c r="K45">
        <v>2.852844314864444</v>
      </c>
      <c r="L45">
        <v>924.8185469388595</v>
      </c>
      <c r="M45">
        <v>466.7509249711546</v>
      </c>
      <c r="N45">
        <v>3349.257468353305</v>
      </c>
    </row>
    <row r="46" spans="1:14">
      <c r="A46">
        <v>44</v>
      </c>
      <c r="B46">
        <v>3.62650624487148</v>
      </c>
      <c r="C46">
        <v>233.1148437104085</v>
      </c>
      <c r="D46">
        <v>0.6047095437956018</v>
      </c>
      <c r="E46">
        <v>52.15628735176512</v>
      </c>
      <c r="F46">
        <v>107.6926694074053</v>
      </c>
      <c r="G46">
        <v>19579.52279466097</v>
      </c>
      <c r="H46">
        <v>0.3668763613669397</v>
      </c>
      <c r="I46">
        <v>0.1510012514799028</v>
      </c>
      <c r="J46">
        <v>9.209249593437685</v>
      </c>
      <c r="K46">
        <v>2.852844314864444</v>
      </c>
      <c r="L46">
        <v>924.8185469388595</v>
      </c>
      <c r="M46">
        <v>465.9528435385236</v>
      </c>
      <c r="N46">
        <v>3142.631898779167</v>
      </c>
    </row>
    <row r="47" spans="1:14">
      <c r="A47">
        <v>45</v>
      </c>
      <c r="B47">
        <v>3.828030102324576</v>
      </c>
      <c r="C47">
        <v>241.2335530611594</v>
      </c>
      <c r="D47">
        <v>0.6047936148270919</v>
      </c>
      <c r="E47">
        <v>52.96132206598107</v>
      </c>
      <c r="F47">
        <v>104.0682752423716</v>
      </c>
      <c r="G47">
        <v>19579.52279466098</v>
      </c>
      <c r="H47">
        <v>0.3670454518231186</v>
      </c>
      <c r="I47">
        <v>0.1513262641757415</v>
      </c>
      <c r="J47">
        <v>9.342278977588196</v>
      </c>
      <c r="K47">
        <v>2.852844314864444</v>
      </c>
      <c r="L47">
        <v>924.8185469388595</v>
      </c>
      <c r="M47">
        <v>465.3568390258404</v>
      </c>
      <c r="N47">
        <v>2963.117949526395</v>
      </c>
    </row>
    <row r="48" spans="1:14">
      <c r="A48">
        <v>46</v>
      </c>
      <c r="B48">
        <v>3.907874666560872</v>
      </c>
      <c r="C48">
        <v>246.3911469092055</v>
      </c>
      <c r="D48">
        <v>0.604800615080239</v>
      </c>
      <c r="E48">
        <v>53.52610271452039</v>
      </c>
      <c r="F48">
        <v>101.8898613549415</v>
      </c>
      <c r="G48">
        <v>19579.52279466097</v>
      </c>
      <c r="H48">
        <v>0.3670819179766172</v>
      </c>
      <c r="I48">
        <v>0.1516709928269065</v>
      </c>
      <c r="J48">
        <v>9.441916129855425</v>
      </c>
      <c r="K48">
        <v>2.852844314864444</v>
      </c>
      <c r="L48">
        <v>924.8185469388595</v>
      </c>
      <c r="M48">
        <v>464.8203585476348</v>
      </c>
      <c r="N48">
        <v>2917.109877499182</v>
      </c>
    </row>
    <row r="49" spans="1:14">
      <c r="A49">
        <v>47</v>
      </c>
      <c r="B49">
        <v>3.912636325664677</v>
      </c>
      <c r="C49">
        <v>247.6307049504306</v>
      </c>
      <c r="D49">
        <v>0.6047867662903355</v>
      </c>
      <c r="E49">
        <v>53.67600932413817</v>
      </c>
      <c r="F49">
        <v>101.3798341473418</v>
      </c>
      <c r="G49">
        <v>19579.52279466096</v>
      </c>
      <c r="H49">
        <v>0.3670718241713827</v>
      </c>
      <c r="I49">
        <v>0.1517905702550196</v>
      </c>
      <c r="J49">
        <v>9.46937561881902</v>
      </c>
      <c r="K49">
        <v>2.852844314864444</v>
      </c>
      <c r="L49">
        <v>924.8185469388595</v>
      </c>
      <c r="M49">
        <v>464.6496680242383</v>
      </c>
      <c r="N49">
        <v>2921.62408613372</v>
      </c>
    </row>
    <row r="50" spans="1:14">
      <c r="A50">
        <v>48</v>
      </c>
      <c r="B50">
        <v>4.097872250402496</v>
      </c>
      <c r="C50">
        <v>254.0364069280099</v>
      </c>
      <c r="D50">
        <v>0.6048733407795344</v>
      </c>
      <c r="E50">
        <v>54.28228623050934</v>
      </c>
      <c r="F50">
        <v>98.82347219931469</v>
      </c>
      <c r="G50">
        <v>19579.52279466097</v>
      </c>
      <c r="H50">
        <v>0.3672386626565479</v>
      </c>
      <c r="I50">
        <v>0.1520228974392004</v>
      </c>
      <c r="J50">
        <v>9.565799660034667</v>
      </c>
      <c r="K50">
        <v>2.852844314864444</v>
      </c>
      <c r="L50">
        <v>924.8185469388595</v>
      </c>
      <c r="M50">
        <v>464.1970847938367</v>
      </c>
      <c r="N50">
        <v>2775.492701814391</v>
      </c>
    </row>
    <row r="51" spans="1:14">
      <c r="A51">
        <v>49</v>
      </c>
      <c r="B51">
        <v>4.26627046887349</v>
      </c>
      <c r="C51">
        <v>261.0832396313329</v>
      </c>
      <c r="D51">
        <v>0.6049391624057657</v>
      </c>
      <c r="E51">
        <v>55.00087241541151</v>
      </c>
      <c r="F51">
        <v>96.156152471195</v>
      </c>
      <c r="G51">
        <v>19579.52279466097</v>
      </c>
      <c r="H51">
        <v>0.3673793942168673</v>
      </c>
      <c r="I51">
        <v>0.1519977423747826</v>
      </c>
      <c r="J51">
        <v>9.671239445162289</v>
      </c>
      <c r="K51">
        <v>2.852844314864444</v>
      </c>
      <c r="L51">
        <v>924.8185469388595</v>
      </c>
      <c r="M51">
        <v>464.142430230367</v>
      </c>
      <c r="N51">
        <v>2659.035455521493</v>
      </c>
    </row>
    <row r="52" spans="1:14">
      <c r="A52">
        <v>50</v>
      </c>
      <c r="B52">
        <v>4.386025926142393</v>
      </c>
      <c r="C52">
        <v>261.9285061934053</v>
      </c>
      <c r="D52">
        <v>0.6050403465317886</v>
      </c>
      <c r="E52">
        <v>54.98399201232899</v>
      </c>
      <c r="F52">
        <v>95.84584802360877</v>
      </c>
      <c r="G52">
        <v>19579.52279466097</v>
      </c>
      <c r="H52">
        <v>0.3674952407729705</v>
      </c>
      <c r="I52">
        <v>0.1523220794662509</v>
      </c>
      <c r="J52">
        <v>9.685345771710955</v>
      </c>
      <c r="K52">
        <v>2.852844314864444</v>
      </c>
      <c r="L52">
        <v>924.8185469388595</v>
      </c>
      <c r="M52">
        <v>463.588755623703</v>
      </c>
      <c r="N52">
        <v>2588.139287626449</v>
      </c>
    </row>
    <row r="53" spans="1:14">
      <c r="A53">
        <v>51</v>
      </c>
      <c r="B53">
        <v>4.393708191201743</v>
      </c>
      <c r="C53">
        <v>260.7081031073699</v>
      </c>
      <c r="D53">
        <v>0.605058104066919</v>
      </c>
      <c r="E53">
        <v>54.8236662028725</v>
      </c>
      <c r="F53">
        <v>96.29451289945084</v>
      </c>
      <c r="G53">
        <v>19579.52279466097</v>
      </c>
      <c r="H53">
        <v>0.3675078111896155</v>
      </c>
      <c r="I53">
        <v>0.152404216666236</v>
      </c>
      <c r="J53">
        <v>9.666614476796445</v>
      </c>
      <c r="K53">
        <v>2.852844314864444</v>
      </c>
      <c r="L53">
        <v>924.8185469388595</v>
      </c>
      <c r="M53">
        <v>463.4597965574933</v>
      </c>
      <c r="N53">
        <v>2585.872529867752</v>
      </c>
    </row>
    <row r="54" spans="1:14">
      <c r="A54">
        <v>52</v>
      </c>
      <c r="B54">
        <v>4.53719570187726</v>
      </c>
      <c r="C54">
        <v>267.8521561322398</v>
      </c>
      <c r="D54">
        <v>0.6051000588866734</v>
      </c>
      <c r="E54">
        <v>55.58685177440454</v>
      </c>
      <c r="F54">
        <v>93.72618148822984</v>
      </c>
      <c r="G54">
        <v>19579.52279466096</v>
      </c>
      <c r="H54">
        <v>0.3676235930376235</v>
      </c>
      <c r="I54">
        <v>0.1521586882609618</v>
      </c>
      <c r="J54">
        <v>9.771006615183522</v>
      </c>
      <c r="K54">
        <v>2.852844314864444</v>
      </c>
      <c r="L54">
        <v>924.8185469388595</v>
      </c>
      <c r="M54">
        <v>463.745756449085</v>
      </c>
      <c r="N54">
        <v>2498.61801481058</v>
      </c>
    </row>
    <row r="55" spans="1:14">
      <c r="A55">
        <v>53</v>
      </c>
      <c r="B55">
        <v>4.630249280898775</v>
      </c>
      <c r="C55">
        <v>268.9892075741101</v>
      </c>
      <c r="D55">
        <v>0.6051611416699897</v>
      </c>
      <c r="E55">
        <v>55.63230911831336</v>
      </c>
      <c r="F55">
        <v>93.3299890507588</v>
      </c>
      <c r="G55">
        <v>19579.52279466097</v>
      </c>
      <c r="H55">
        <v>0.367700496814245</v>
      </c>
      <c r="I55">
        <v>0.1525847873388264</v>
      </c>
      <c r="J55">
        <v>9.797833483253518</v>
      </c>
      <c r="K55">
        <v>2.852844314864444</v>
      </c>
      <c r="L55">
        <v>924.8185469388595</v>
      </c>
      <c r="M55">
        <v>463.0692547778778</v>
      </c>
      <c r="N55">
        <v>2458.475222022972</v>
      </c>
    </row>
    <row r="56" spans="1:14">
      <c r="A56">
        <v>54</v>
      </c>
      <c r="B56">
        <v>4.640488191746468</v>
      </c>
      <c r="C56">
        <v>267.8298485412859</v>
      </c>
      <c r="D56">
        <v>0.6051810368598056</v>
      </c>
      <c r="E56">
        <v>55.47956445824757</v>
      </c>
      <c r="F56">
        <v>93.73398795688784</v>
      </c>
      <c r="G56">
        <v>19579.52279466097</v>
      </c>
      <c r="H56">
        <v>0.3677139533743103</v>
      </c>
      <c r="I56">
        <v>0.1526475951279562</v>
      </c>
      <c r="J56">
        <v>9.780821800493387</v>
      </c>
      <c r="K56">
        <v>2.852844314864444</v>
      </c>
      <c r="L56">
        <v>924.8185469388595</v>
      </c>
      <c r="M56">
        <v>462.9684541401249</v>
      </c>
      <c r="N56">
        <v>2456.263568543512</v>
      </c>
    </row>
    <row r="57" spans="1:14">
      <c r="A57">
        <v>55</v>
      </c>
      <c r="B57">
        <v>4.759946911691433</v>
      </c>
      <c r="C57">
        <v>274.0433910529784</v>
      </c>
      <c r="D57">
        <v>0.6052107687095365</v>
      </c>
      <c r="E57">
        <v>56.15089435562741</v>
      </c>
      <c r="F57">
        <v>91.6087036479953</v>
      </c>
      <c r="G57">
        <v>19579.52279466098</v>
      </c>
      <c r="H57">
        <v>0.3678104613361775</v>
      </c>
      <c r="I57">
        <v>0.1523588847390961</v>
      </c>
      <c r="J57">
        <v>9.868952269379225</v>
      </c>
      <c r="K57">
        <v>2.852844314864444</v>
      </c>
      <c r="L57">
        <v>924.8185469388595</v>
      </c>
      <c r="M57">
        <v>463.3293616665421</v>
      </c>
      <c r="N57">
        <v>2389.519480204209</v>
      </c>
    </row>
    <row r="58" spans="1:14">
      <c r="A58">
        <v>56</v>
      </c>
      <c r="B58">
        <v>4.822759505987514</v>
      </c>
      <c r="C58">
        <v>273.3423745163723</v>
      </c>
      <c r="D58">
        <v>0.6052659301820489</v>
      </c>
      <c r="E58">
        <v>56.00319556276965</v>
      </c>
      <c r="F58">
        <v>91.84364422853248</v>
      </c>
      <c r="G58">
        <v>19579.52279466097</v>
      </c>
      <c r="H58">
        <v>0.3678686954867014</v>
      </c>
      <c r="I58">
        <v>0.1526153727533378</v>
      </c>
      <c r="J58">
        <v>9.864177056329307</v>
      </c>
      <c r="K58">
        <v>2.852844314864444</v>
      </c>
      <c r="L58">
        <v>924.8185469388595</v>
      </c>
      <c r="M58">
        <v>462.9149765785782</v>
      </c>
      <c r="N58">
        <v>2367.881594622288</v>
      </c>
    </row>
    <row r="59" spans="1:14">
      <c r="A59">
        <v>57</v>
      </c>
      <c r="B59">
        <v>4.754522384268673</v>
      </c>
      <c r="C59">
        <v>275.131423019641</v>
      </c>
      <c r="D59">
        <v>0.6051885388203855</v>
      </c>
      <c r="E59">
        <v>56.28639284016147</v>
      </c>
      <c r="F59">
        <v>91.24642878713209</v>
      </c>
      <c r="G59">
        <v>19579.52279466097</v>
      </c>
      <c r="H59">
        <v>0.3677962646195223</v>
      </c>
      <c r="I59">
        <v>0.1524665163352297</v>
      </c>
      <c r="J59">
        <v>9.889061280049047</v>
      </c>
      <c r="K59">
        <v>2.852844314864444</v>
      </c>
      <c r="L59">
        <v>924.8185469388595</v>
      </c>
      <c r="M59">
        <v>463.1804500980695</v>
      </c>
      <c r="N59">
        <v>2393.501867327302</v>
      </c>
    </row>
    <row r="60" spans="1:14">
      <c r="A60">
        <v>58</v>
      </c>
      <c r="B60">
        <v>4.864334532900036</v>
      </c>
      <c r="C60">
        <v>279.3665883961829</v>
      </c>
      <c r="D60">
        <v>0.6052319688835657</v>
      </c>
      <c r="E60">
        <v>56.71952892244199</v>
      </c>
      <c r="F60">
        <v>89.86314341234588</v>
      </c>
      <c r="G60">
        <v>19579.52279466096</v>
      </c>
      <c r="H60">
        <v>0.3678895210238174</v>
      </c>
      <c r="I60">
        <v>0.1522894199773034</v>
      </c>
      <c r="J60">
        <v>9.948136944085125</v>
      </c>
      <c r="K60">
        <v>2.852844314864444</v>
      </c>
      <c r="L60">
        <v>924.8185469388595</v>
      </c>
      <c r="M60">
        <v>463.3801221334405</v>
      </c>
      <c r="N60">
        <v>2338.259858986625</v>
      </c>
    </row>
    <row r="61" spans="1:14">
      <c r="A61">
        <v>59</v>
      </c>
      <c r="B61">
        <v>4.857310636483898</v>
      </c>
      <c r="C61">
        <v>280.4045679389782</v>
      </c>
      <c r="D61">
        <v>0.6052091360910326</v>
      </c>
      <c r="E61">
        <v>56.85031773352379</v>
      </c>
      <c r="F61">
        <v>89.53049510636822</v>
      </c>
      <c r="G61">
        <v>19579.52279466097</v>
      </c>
      <c r="H61">
        <v>0.367874679603915</v>
      </c>
      <c r="I61">
        <v>0.1523836534454711</v>
      </c>
      <c r="J61">
        <v>9.966528510054594</v>
      </c>
      <c r="K61">
        <v>2.852844314864444</v>
      </c>
      <c r="L61">
        <v>924.8185469388595</v>
      </c>
      <c r="M61">
        <v>463.2511739587451</v>
      </c>
      <c r="N61">
        <v>2342.464244492276</v>
      </c>
    </row>
    <row r="62" spans="1:14">
      <c r="A62">
        <v>60</v>
      </c>
      <c r="B62">
        <v>4.950982289004306</v>
      </c>
      <c r="C62">
        <v>283.8965037674983</v>
      </c>
      <c r="D62">
        <v>0.6052478939532703</v>
      </c>
      <c r="E62">
        <v>57.20512557513895</v>
      </c>
      <c r="F62">
        <v>88.42926723121586</v>
      </c>
      <c r="G62">
        <v>19579.52279466097</v>
      </c>
      <c r="H62">
        <v>0.3679548113675576</v>
      </c>
      <c r="I62">
        <v>0.1522320096932336</v>
      </c>
      <c r="J62">
        <v>10.01452622161271</v>
      </c>
      <c r="K62">
        <v>2.852844314864444</v>
      </c>
      <c r="L62">
        <v>924.8185469388595</v>
      </c>
      <c r="M62">
        <v>463.4221934045379</v>
      </c>
      <c r="N62">
        <v>2297.549505108214</v>
      </c>
    </row>
    <row r="63" spans="1:14">
      <c r="A63">
        <v>61</v>
      </c>
      <c r="B63">
        <v>4.950442695915249</v>
      </c>
      <c r="C63">
        <v>283.7112546119725</v>
      </c>
      <c r="D63">
        <v>0.6052471033926772</v>
      </c>
      <c r="E63">
        <v>57.17492433686056</v>
      </c>
      <c r="F63">
        <v>88.48700708753826</v>
      </c>
      <c r="G63">
        <v>19579.52279466097</v>
      </c>
      <c r="H63">
        <v>0.3679508085415423</v>
      </c>
      <c r="I63">
        <v>0.1524330497296251</v>
      </c>
      <c r="J63">
        <v>10.01682851173977</v>
      </c>
      <c r="K63">
        <v>2.852844314864444</v>
      </c>
      <c r="L63">
        <v>924.8185469388595</v>
      </c>
      <c r="M63">
        <v>463.1290863622081</v>
      </c>
      <c r="N63">
        <v>2300.915329849879</v>
      </c>
    </row>
    <row r="64" spans="1:14">
      <c r="A64">
        <v>62</v>
      </c>
      <c r="B64">
        <v>5.016901836680295</v>
      </c>
      <c r="C64">
        <v>287.4054692312412</v>
      </c>
      <c r="D64">
        <v>0.6052605211138796</v>
      </c>
      <c r="E64">
        <v>57.58398057975533</v>
      </c>
      <c r="F64">
        <v>87.34962443413056</v>
      </c>
      <c r="G64">
        <v>19579.52279466097</v>
      </c>
      <c r="H64">
        <v>0.3680064956777478</v>
      </c>
      <c r="I64">
        <v>0.1521260866179585</v>
      </c>
      <c r="J64">
        <v>10.0635926683877</v>
      </c>
      <c r="K64">
        <v>2.852844314864444</v>
      </c>
      <c r="L64">
        <v>924.8185469388595</v>
      </c>
      <c r="M64">
        <v>463.5447143493814</v>
      </c>
      <c r="N64">
        <v>2266.363406498006</v>
      </c>
    </row>
    <row r="65" spans="1:14">
      <c r="A65">
        <v>63</v>
      </c>
      <c r="B65">
        <v>5.001653745321087</v>
      </c>
      <c r="C65">
        <v>292.3336998027512</v>
      </c>
      <c r="D65">
        <v>0.605179028826014</v>
      </c>
      <c r="E65">
        <v>58.19986383827434</v>
      </c>
      <c r="F65">
        <v>85.87706383014732</v>
      </c>
      <c r="G65">
        <v>19579.52279466097</v>
      </c>
      <c r="H65">
        <v>0.3679644655225185</v>
      </c>
      <c r="I65">
        <v>0.1522342310863396</v>
      </c>
      <c r="J65">
        <v>10.1374866813886</v>
      </c>
      <c r="K65">
        <v>2.852844314864444</v>
      </c>
      <c r="L65">
        <v>924.8185469388595</v>
      </c>
      <c r="M65">
        <v>463.4126456583436</v>
      </c>
      <c r="N65">
        <v>2272.423518825323</v>
      </c>
    </row>
    <row r="66" spans="1:14">
      <c r="A66">
        <v>64</v>
      </c>
      <c r="B66">
        <v>5.261422637489157</v>
      </c>
      <c r="C66">
        <v>307.070633460363</v>
      </c>
      <c r="D66">
        <v>0.6051833512865389</v>
      </c>
      <c r="E66">
        <v>59.78735843811359</v>
      </c>
      <c r="F66">
        <v>81.75565183410656</v>
      </c>
      <c r="G66">
        <v>19579.52279466098</v>
      </c>
      <c r="H66">
        <v>0.3681417902604207</v>
      </c>
      <c r="I66">
        <v>0.1524204786100636</v>
      </c>
      <c r="J66">
        <v>10.34944486201526</v>
      </c>
      <c r="K66">
        <v>2.852844314864444</v>
      </c>
      <c r="L66">
        <v>924.8185469388595</v>
      </c>
      <c r="M66">
        <v>463.0234581213845</v>
      </c>
      <c r="N66">
        <v>2168.167245066188</v>
      </c>
    </row>
    <row r="67" spans="1:14">
      <c r="A67">
        <v>65</v>
      </c>
      <c r="B67">
        <v>5.458767746823584</v>
      </c>
      <c r="C67">
        <v>317.9542609507359</v>
      </c>
      <c r="D67">
        <v>0.6051949655468535</v>
      </c>
      <c r="E67">
        <v>60.95026962498626</v>
      </c>
      <c r="F67">
        <v>78.95714220843146</v>
      </c>
      <c r="G67">
        <v>19579.52279466096</v>
      </c>
      <c r="H67">
        <v>0.368273738762799</v>
      </c>
      <c r="I67">
        <v>0.1526789786568233</v>
      </c>
      <c r="J67">
        <v>10.50274397651896</v>
      </c>
      <c r="K67">
        <v>2.852844314864444</v>
      </c>
      <c r="L67">
        <v>924.8185469388595</v>
      </c>
      <c r="M67">
        <v>462.5586504630779</v>
      </c>
      <c r="N67">
        <v>2097.909105799419</v>
      </c>
    </row>
    <row r="68" spans="1:14">
      <c r="A68">
        <v>66</v>
      </c>
      <c r="B68">
        <v>5.662028970308026</v>
      </c>
      <c r="C68">
        <v>329.8306680163184</v>
      </c>
      <c r="D68">
        <v>0.6051970245937089</v>
      </c>
      <c r="E68">
        <v>62.22755488145029</v>
      </c>
      <c r="F68">
        <v>76.11408589944075</v>
      </c>
      <c r="G68">
        <v>19579.52279466097</v>
      </c>
      <c r="H68">
        <v>0.3684055234118591</v>
      </c>
      <c r="I68">
        <v>0.1529743441789606</v>
      </c>
      <c r="J68">
        <v>10.66388096520435</v>
      </c>
      <c r="K68">
        <v>2.852844314864444</v>
      </c>
      <c r="L68">
        <v>924.8185469388595</v>
      </c>
      <c r="M68">
        <v>462.0415078934079</v>
      </c>
      <c r="N68">
        <v>2030.810004055834</v>
      </c>
    </row>
    <row r="69" spans="1:14">
      <c r="A69">
        <v>67</v>
      </c>
      <c r="B69">
        <v>5.780796950875389</v>
      </c>
      <c r="C69">
        <v>334.0505112143927</v>
      </c>
      <c r="D69">
        <v>0.6052181255190003</v>
      </c>
      <c r="E69">
        <v>62.64633897682734</v>
      </c>
      <c r="F69">
        <v>75.15258607567829</v>
      </c>
      <c r="G69">
        <v>19579.52279466097</v>
      </c>
      <c r="H69">
        <v>0.3685033394345296</v>
      </c>
      <c r="I69">
        <v>0.1529432766709037</v>
      </c>
      <c r="J69">
        <v>10.71827267827164</v>
      </c>
      <c r="K69">
        <v>2.852844314864444</v>
      </c>
      <c r="L69">
        <v>924.8185469388595</v>
      </c>
      <c r="M69">
        <v>462.0234133397846</v>
      </c>
      <c r="N69">
        <v>1992.379973690727</v>
      </c>
    </row>
    <row r="70" spans="1:14">
      <c r="A70">
        <v>68</v>
      </c>
      <c r="B70">
        <v>5.772930614328875</v>
      </c>
      <c r="C70">
        <v>334.9230195113517</v>
      </c>
      <c r="D70">
        <v>0.6052031389715952</v>
      </c>
      <c r="E70">
        <v>62.75576927798073</v>
      </c>
      <c r="F70">
        <v>74.95680599766328</v>
      </c>
      <c r="G70">
        <v>19579.52279466097</v>
      </c>
      <c r="H70">
        <v>0.368483921435945</v>
      </c>
      <c r="I70">
        <v>0.1531035340403334</v>
      </c>
      <c r="J70">
        <v>10.73225663702585</v>
      </c>
      <c r="K70">
        <v>2.852844314864444</v>
      </c>
      <c r="L70">
        <v>924.8185469388595</v>
      </c>
      <c r="M70">
        <v>461.8024016962967</v>
      </c>
      <c r="N70">
        <v>1997.227029980505</v>
      </c>
    </row>
    <row r="71" spans="1:14">
      <c r="A71">
        <v>69</v>
      </c>
      <c r="B71">
        <v>5.940663034105367</v>
      </c>
      <c r="C71">
        <v>346.4271674134577</v>
      </c>
      <c r="D71">
        <v>0.6051874199996161</v>
      </c>
      <c r="E71">
        <v>64.01493522892912</v>
      </c>
      <c r="F71">
        <v>72.46764156836949</v>
      </c>
      <c r="G71">
        <v>19579.52279466098</v>
      </c>
      <c r="H71">
        <v>0.3685816600560398</v>
      </c>
      <c r="I71">
        <v>0.1534160178529974</v>
      </c>
      <c r="J71">
        <v>10.87945215959411</v>
      </c>
      <c r="K71">
        <v>2.852844314864444</v>
      </c>
      <c r="L71">
        <v>924.8185469388595</v>
      </c>
      <c r="M71">
        <v>461.2849734847367</v>
      </c>
      <c r="N71">
        <v>1947.440154341659</v>
      </c>
    </row>
    <row r="72" spans="1:14">
      <c r="A72">
        <v>70</v>
      </c>
      <c r="B72">
        <v>6.130611678760007</v>
      </c>
      <c r="C72">
        <v>358.2089174193067</v>
      </c>
      <c r="D72">
        <v>0.6051787106590815</v>
      </c>
      <c r="E72">
        <v>65.28896608446426</v>
      </c>
      <c r="F72">
        <v>70.08412849833454</v>
      </c>
      <c r="G72">
        <v>19579.52279466097</v>
      </c>
      <c r="H72">
        <v>0.3687023401285518</v>
      </c>
      <c r="I72">
        <v>0.1536844954795888</v>
      </c>
      <c r="J72">
        <v>11.02413009307281</v>
      </c>
      <c r="K72">
        <v>2.852844314864444</v>
      </c>
      <c r="L72">
        <v>924.8185469388595</v>
      </c>
      <c r="M72">
        <v>460.8181466066892</v>
      </c>
      <c r="N72">
        <v>1893.62847454319</v>
      </c>
    </row>
    <row r="73" spans="1:14">
      <c r="A73">
        <v>71</v>
      </c>
      <c r="B73">
        <v>6.286578574349641</v>
      </c>
      <c r="C73">
        <v>365.8378819470448</v>
      </c>
      <c r="D73">
        <v>0.60519017023016</v>
      </c>
      <c r="E73">
        <v>66.0728411081397</v>
      </c>
      <c r="F73">
        <v>68.6226359721214</v>
      </c>
      <c r="G73">
        <v>19579.52279466097</v>
      </c>
      <c r="H73">
        <v>0.3688037711010747</v>
      </c>
      <c r="I73">
        <v>0.1541363511544537</v>
      </c>
      <c r="J73">
        <v>11.12346484256902</v>
      </c>
      <c r="K73">
        <v>2.852844314864444</v>
      </c>
      <c r="L73">
        <v>924.8185469388595</v>
      </c>
      <c r="M73">
        <v>460.1014143745909</v>
      </c>
      <c r="N73">
        <v>1855.470834905547</v>
      </c>
    </row>
    <row r="74" spans="1:14">
      <c r="A74">
        <v>72</v>
      </c>
      <c r="B74">
        <v>6.269853020731671</v>
      </c>
      <c r="C74">
        <v>370.3190025815265</v>
      </c>
      <c r="D74">
        <v>0.6051266101967724</v>
      </c>
      <c r="E74">
        <v>66.63263156755403</v>
      </c>
      <c r="F74">
        <v>67.79225376676995</v>
      </c>
      <c r="G74">
        <v>19579.52279466096</v>
      </c>
      <c r="H74">
        <v>0.3687597541235181</v>
      </c>
      <c r="I74">
        <v>0.1542512034457506</v>
      </c>
      <c r="J74">
        <v>11.17076112417428</v>
      </c>
      <c r="K74">
        <v>2.852844314864444</v>
      </c>
      <c r="L74">
        <v>924.8185469388595</v>
      </c>
      <c r="M74">
        <v>459.9650196448338</v>
      </c>
      <c r="N74">
        <v>1860.672439890314</v>
      </c>
    </row>
    <row r="75" spans="1:14">
      <c r="A75">
        <v>73</v>
      </c>
      <c r="B75">
        <v>6.304199544493205</v>
      </c>
      <c r="C75">
        <v>369.9587452382642</v>
      </c>
      <c r="D75">
        <v>0.6051486792169051</v>
      </c>
      <c r="E75">
        <v>66.55594728643426</v>
      </c>
      <c r="F75">
        <v>67.85826830906723</v>
      </c>
      <c r="G75">
        <v>19579.52279466097</v>
      </c>
      <c r="H75">
        <v>0.3687950822644168</v>
      </c>
      <c r="I75">
        <v>0.1543019990678337</v>
      </c>
      <c r="J75">
        <v>11.17028213603792</v>
      </c>
      <c r="K75">
        <v>2.852844314864444</v>
      </c>
      <c r="L75">
        <v>924.8185469388595</v>
      </c>
      <c r="M75">
        <v>459.8693110437524</v>
      </c>
      <c r="N75">
        <v>1852.220663674919</v>
      </c>
    </row>
    <row r="76" spans="1:14">
      <c r="A76">
        <v>74</v>
      </c>
      <c r="B76">
        <v>6.413992774239204</v>
      </c>
      <c r="C76">
        <v>378.8812595069951</v>
      </c>
      <c r="D76">
        <v>0.6051213472918938</v>
      </c>
      <c r="E76">
        <v>67.56220093407653</v>
      </c>
      <c r="F76">
        <v>66.26023105584743</v>
      </c>
      <c r="G76">
        <v>19579.52279466098</v>
      </c>
      <c r="H76">
        <v>0.3688576977901711</v>
      </c>
      <c r="I76">
        <v>0.1542525742745075</v>
      </c>
      <c r="J76">
        <v>11.26457353902628</v>
      </c>
      <c r="K76">
        <v>2.852844314864444</v>
      </c>
      <c r="L76">
        <v>924.8185469388595</v>
      </c>
      <c r="M76">
        <v>459.8996741343712</v>
      </c>
      <c r="N76">
        <v>1822.0157247907</v>
      </c>
    </row>
    <row r="77" spans="1:14">
      <c r="A77">
        <v>75</v>
      </c>
      <c r="B77">
        <v>6.465848275860355</v>
      </c>
      <c r="C77">
        <v>383.3642119826392</v>
      </c>
      <c r="D77">
        <v>0.6051018945207349</v>
      </c>
      <c r="E77">
        <v>68.06120803861791</v>
      </c>
      <c r="F77">
        <v>65.48540268751238</v>
      </c>
      <c r="G77">
        <v>19579.52279466097</v>
      </c>
      <c r="H77">
        <v>0.3688768676381438</v>
      </c>
      <c r="I77">
        <v>0.1544504251820759</v>
      </c>
      <c r="J77">
        <v>11.31581027012805</v>
      </c>
      <c r="K77">
        <v>2.852844314864444</v>
      </c>
      <c r="L77">
        <v>924.8185469388595</v>
      </c>
      <c r="M77">
        <v>459.6038183409712</v>
      </c>
      <c r="N77">
        <v>1811.263073045056</v>
      </c>
    </row>
    <row r="78" spans="1:14">
      <c r="A78">
        <v>76</v>
      </c>
      <c r="B78">
        <v>6.493087844989705</v>
      </c>
      <c r="C78">
        <v>383.0720897682882</v>
      </c>
      <c r="D78">
        <v>0.6051195578309045</v>
      </c>
      <c r="E78">
        <v>68.00175685178681</v>
      </c>
      <c r="F78">
        <v>65.53534039206379</v>
      </c>
      <c r="G78">
        <v>19579.52279466096</v>
      </c>
      <c r="H78">
        <v>0.3689053393061166</v>
      </c>
      <c r="I78">
        <v>0.154456942297835</v>
      </c>
      <c r="J78">
        <v>11.3149077313666</v>
      </c>
      <c r="K78">
        <v>2.852844314864444</v>
      </c>
      <c r="L78">
        <v>924.8185469388595</v>
      </c>
      <c r="M78">
        <v>459.5760781250278</v>
      </c>
      <c r="N78">
        <v>1804.66514839294</v>
      </c>
    </row>
    <row r="79" spans="1:14">
      <c r="A79">
        <v>77</v>
      </c>
      <c r="B79">
        <v>6.634748378022545</v>
      </c>
      <c r="C79">
        <v>391.6247670483862</v>
      </c>
      <c r="D79">
        <v>0.6051168184823921</v>
      </c>
      <c r="E79">
        <v>68.92219816412431</v>
      </c>
      <c r="F79">
        <v>64.10411677196664</v>
      </c>
      <c r="G79">
        <v>19579.52279466097</v>
      </c>
      <c r="H79">
        <v>0.3689995409528972</v>
      </c>
      <c r="I79">
        <v>0.1545956996491358</v>
      </c>
      <c r="J79">
        <v>11.4081177353455</v>
      </c>
      <c r="K79">
        <v>2.852844314864444</v>
      </c>
      <c r="L79">
        <v>924.8185469388595</v>
      </c>
      <c r="M79">
        <v>459.3168241731973</v>
      </c>
      <c r="N79">
        <v>1769.846319404636</v>
      </c>
    </row>
    <row r="80" spans="1:14">
      <c r="A80">
        <v>78</v>
      </c>
      <c r="B80">
        <v>6.664869147048814</v>
      </c>
      <c r="C80">
        <v>397.219876563885</v>
      </c>
      <c r="D80">
        <v>0.6050700150431191</v>
      </c>
      <c r="E80">
        <v>69.57640876794457</v>
      </c>
      <c r="F80">
        <v>63.20116710883269</v>
      </c>
      <c r="G80">
        <v>19579.52279466097</v>
      </c>
      <c r="H80">
        <v>0.3689848137314526</v>
      </c>
      <c r="I80">
        <v>0.1548499630379199</v>
      </c>
      <c r="J80">
        <v>11.46723200994055</v>
      </c>
      <c r="K80">
        <v>2.852844314864444</v>
      </c>
      <c r="L80">
        <v>924.8185469388595</v>
      </c>
      <c r="M80">
        <v>458.9638155162684</v>
      </c>
      <c r="N80">
        <v>1766.677537850083</v>
      </c>
    </row>
    <row r="81" spans="1:14">
      <c r="A81">
        <v>79</v>
      </c>
      <c r="B81">
        <v>6.656424947900831</v>
      </c>
      <c r="C81">
        <v>397.8109818951647</v>
      </c>
      <c r="D81">
        <v>0.6050561671722479</v>
      </c>
      <c r="E81">
        <v>69.65418553117657</v>
      </c>
      <c r="F81">
        <v>63.10725681343774</v>
      </c>
      <c r="G81">
        <v>19579.52279466098</v>
      </c>
      <c r="H81">
        <v>0.3689688940308404</v>
      </c>
      <c r="I81">
        <v>0.1549216969916369</v>
      </c>
      <c r="J81">
        <v>11.47368085904635</v>
      </c>
      <c r="K81">
        <v>2.852844314864444</v>
      </c>
      <c r="L81">
        <v>924.8185469388595</v>
      </c>
      <c r="M81">
        <v>458.8720445597469</v>
      </c>
      <c r="N81">
        <v>1770.066012377843</v>
      </c>
    </row>
    <row r="82" spans="1:14">
      <c r="A82">
        <v>80</v>
      </c>
      <c r="B82">
        <v>6.795384315269956</v>
      </c>
      <c r="C82">
        <v>402.3703609328109</v>
      </c>
      <c r="D82">
        <v>0.6050995072968194</v>
      </c>
      <c r="E82">
        <v>70.09341619501511</v>
      </c>
      <c r="F82">
        <v>62.39216959088112</v>
      </c>
      <c r="G82">
        <v>19579.52279466097</v>
      </c>
      <c r="H82">
        <v>0.3690954430837573</v>
      </c>
      <c r="I82">
        <v>0.1548164849611707</v>
      </c>
      <c r="J82">
        <v>11.52179227444267</v>
      </c>
      <c r="K82">
        <v>2.852844314864444</v>
      </c>
      <c r="L82">
        <v>924.8185469388595</v>
      </c>
      <c r="M82">
        <v>458.9399823885644</v>
      </c>
      <c r="N82">
        <v>1733.459980482793</v>
      </c>
    </row>
    <row r="83" spans="1:14">
      <c r="A83">
        <v>81</v>
      </c>
      <c r="B83">
        <v>6.789526470451182</v>
      </c>
      <c r="C83">
        <v>402.0253542776554</v>
      </c>
      <c r="D83">
        <v>0.6050958729255321</v>
      </c>
      <c r="E83">
        <v>70.05453375353724</v>
      </c>
      <c r="F83">
        <v>62.44571276548294</v>
      </c>
      <c r="G83">
        <v>19579.52279466098</v>
      </c>
      <c r="H83">
        <v>0.3690873155101485</v>
      </c>
      <c r="I83">
        <v>0.1548793153215126</v>
      </c>
      <c r="J83">
        <v>11.51973262598529</v>
      </c>
      <c r="K83">
        <v>2.852844314864444</v>
      </c>
      <c r="L83">
        <v>924.8185469388595</v>
      </c>
      <c r="M83">
        <v>458.8557947504805</v>
      </c>
      <c r="N83">
        <v>1736.09591658561</v>
      </c>
    </row>
    <row r="84" spans="1:14">
      <c r="A84">
        <v>82</v>
      </c>
      <c r="B84">
        <v>6.87852366430529</v>
      </c>
      <c r="C84">
        <v>408.8812408977456</v>
      </c>
      <c r="D84">
        <v>0.605083005423501</v>
      </c>
      <c r="E84">
        <v>70.81419841869403</v>
      </c>
      <c r="F84">
        <v>61.39865879526196</v>
      </c>
      <c r="G84">
        <v>19579.52279466097</v>
      </c>
      <c r="H84">
        <v>0.3691426752340564</v>
      </c>
      <c r="I84">
        <v>0.1549220045880853</v>
      </c>
      <c r="J84">
        <v>11.58723914055676</v>
      </c>
      <c r="K84">
        <v>2.852844314864444</v>
      </c>
      <c r="L84">
        <v>924.8185469388595</v>
      </c>
      <c r="M84">
        <v>458.7593043668662</v>
      </c>
      <c r="N84">
        <v>1714.462994748101</v>
      </c>
    </row>
    <row r="85" spans="1:14">
      <c r="A85">
        <v>83</v>
      </c>
      <c r="B85">
        <v>6.842762704495245</v>
      </c>
      <c r="C85">
        <v>409.9403424702181</v>
      </c>
      <c r="D85">
        <v>0.6050495563329642</v>
      </c>
      <c r="E85">
        <v>70.97524229748359</v>
      </c>
      <c r="F85">
        <v>61.24003226027414</v>
      </c>
      <c r="G85">
        <v>19579.52279466097</v>
      </c>
      <c r="H85">
        <v>0.3690989031558846</v>
      </c>
      <c r="I85">
        <v>0.1549414109850262</v>
      </c>
      <c r="J85">
        <v>11.59411088305359</v>
      </c>
      <c r="K85">
        <v>2.852844314864444</v>
      </c>
      <c r="L85">
        <v>924.8185469388595</v>
      </c>
      <c r="M85">
        <v>458.7599861698163</v>
      </c>
      <c r="N85">
        <v>1723.390617087645</v>
      </c>
    </row>
    <row r="86" spans="1:14">
      <c r="A86">
        <v>84</v>
      </c>
      <c r="B86">
        <v>7.080756630548696</v>
      </c>
      <c r="C86">
        <v>415.2356706267065</v>
      </c>
      <c r="D86">
        <v>0.6051396196897095</v>
      </c>
      <c r="E86">
        <v>71.4140247939896</v>
      </c>
      <c r="F86">
        <v>60.45906354763284</v>
      </c>
      <c r="G86">
        <v>19579.52279466097</v>
      </c>
      <c r="H86">
        <v>0.3693123543112702</v>
      </c>
      <c r="I86">
        <v>0.1549961895701494</v>
      </c>
      <c r="J86">
        <v>11.65909133660386</v>
      </c>
      <c r="K86">
        <v>2.852844314864444</v>
      </c>
      <c r="L86">
        <v>924.8185469388595</v>
      </c>
      <c r="M86">
        <v>458.5443038195357</v>
      </c>
      <c r="N86">
        <v>1669.284151104676</v>
      </c>
    </row>
    <row r="87" spans="1:14">
      <c r="A87">
        <v>85</v>
      </c>
      <c r="B87">
        <v>7.306842696233503</v>
      </c>
      <c r="C87">
        <v>429.7329540749964</v>
      </c>
      <c r="D87">
        <v>0.6051344373566583</v>
      </c>
      <c r="E87">
        <v>72.98125751993091</v>
      </c>
      <c r="F87">
        <v>58.41944295778335</v>
      </c>
      <c r="G87">
        <v>19579.52279466096</v>
      </c>
      <c r="H87">
        <v>0.3694558974780678</v>
      </c>
      <c r="I87">
        <v>0.1552698002805601</v>
      </c>
      <c r="J87">
        <v>11.8021271688015</v>
      </c>
      <c r="K87">
        <v>2.852844314864444</v>
      </c>
      <c r="L87">
        <v>924.8185469388595</v>
      </c>
      <c r="M87">
        <v>458.063652215377</v>
      </c>
      <c r="N87">
        <v>1623.362144132288</v>
      </c>
    </row>
    <row r="88" spans="1:14">
      <c r="A88">
        <v>86</v>
      </c>
      <c r="B88">
        <v>7.4699919165655</v>
      </c>
      <c r="C88">
        <v>440.3536845458406</v>
      </c>
      <c r="D88">
        <v>0.6051227991618041</v>
      </c>
      <c r="E88">
        <v>74.129555002798</v>
      </c>
      <c r="F88">
        <v>57.0104456456537</v>
      </c>
      <c r="G88">
        <v>19579.52279466097</v>
      </c>
      <c r="H88">
        <v>0.3695569922402503</v>
      </c>
      <c r="I88">
        <v>0.1554966235612895</v>
      </c>
      <c r="J88">
        <v>11.90368271741939</v>
      </c>
      <c r="K88">
        <v>2.852844314864444</v>
      </c>
      <c r="L88">
        <v>924.8185469388595</v>
      </c>
      <c r="M88">
        <v>457.6778191211383</v>
      </c>
      <c r="N88">
        <v>1592.395808714276</v>
      </c>
    </row>
    <row r="89" spans="1:14">
      <c r="A89">
        <v>87</v>
      </c>
      <c r="B89">
        <v>7.663626172613764</v>
      </c>
      <c r="C89">
        <v>452.1614708406656</v>
      </c>
      <c r="D89">
        <v>0.605116436188874</v>
      </c>
      <c r="E89">
        <v>75.39366212678463</v>
      </c>
      <c r="F89">
        <v>55.52166961724719</v>
      </c>
      <c r="G89">
        <v>19579.52279466097</v>
      </c>
      <c r="H89">
        <v>0.3696803439644378</v>
      </c>
      <c r="I89">
        <v>0.1557715106417798</v>
      </c>
      <c r="J89">
        <v>12.01485517103917</v>
      </c>
      <c r="K89">
        <v>2.852844314864444</v>
      </c>
      <c r="L89">
        <v>924.8185469388595</v>
      </c>
      <c r="M89">
        <v>457.2109897120732</v>
      </c>
      <c r="N89">
        <v>1557.632089312015</v>
      </c>
    </row>
    <row r="90" spans="1:14">
      <c r="A90">
        <v>88</v>
      </c>
      <c r="B90">
        <v>7.724823334688281</v>
      </c>
      <c r="C90">
        <v>458.86532574064</v>
      </c>
      <c r="D90">
        <v>0.6050984404481271</v>
      </c>
      <c r="E90">
        <v>76.15107147795652</v>
      </c>
      <c r="F90">
        <v>54.7105182923621</v>
      </c>
      <c r="G90">
        <v>19579.52279466097</v>
      </c>
      <c r="H90">
        <v>0.3696988139781913</v>
      </c>
      <c r="I90">
        <v>0.1559687932416284</v>
      </c>
      <c r="J90">
        <v>12.0726349754481</v>
      </c>
      <c r="K90">
        <v>2.852844314864444</v>
      </c>
      <c r="L90">
        <v>924.8185469388595</v>
      </c>
      <c r="M90">
        <v>456.921934670201</v>
      </c>
      <c r="N90">
        <v>1547.438636853201</v>
      </c>
    </row>
    <row r="91" spans="1:14">
      <c r="A91">
        <v>89</v>
      </c>
      <c r="B91">
        <v>7.716683649613948</v>
      </c>
      <c r="C91">
        <v>459.688776096691</v>
      </c>
      <c r="D91">
        <v>0.6050877880678769</v>
      </c>
      <c r="E91">
        <v>76.25542188067192</v>
      </c>
      <c r="F91">
        <v>54.61251416846309</v>
      </c>
      <c r="G91">
        <v>19579.52279466098</v>
      </c>
      <c r="H91">
        <v>0.369679043555802</v>
      </c>
      <c r="I91">
        <v>0.156075246090585</v>
      </c>
      <c r="J91">
        <v>12.07977720312967</v>
      </c>
      <c r="K91">
        <v>2.852844314864444</v>
      </c>
      <c r="L91">
        <v>924.8185469388595</v>
      </c>
      <c r="M91">
        <v>456.7854038672705</v>
      </c>
      <c r="N91">
        <v>1550.337657061118</v>
      </c>
    </row>
    <row r="92" spans="1:14">
      <c r="A92">
        <v>90</v>
      </c>
      <c r="B92">
        <v>7.933461742761686</v>
      </c>
      <c r="C92">
        <v>470.0390003368989</v>
      </c>
      <c r="D92">
        <v>0.6051042555106433</v>
      </c>
      <c r="E92">
        <v>77.32329609018421</v>
      </c>
      <c r="F92">
        <v>53.40995062041711</v>
      </c>
      <c r="G92">
        <v>19579.52279466098</v>
      </c>
      <c r="H92">
        <v>0.36984133127715</v>
      </c>
      <c r="I92">
        <v>0.1562291353075373</v>
      </c>
      <c r="J92">
        <v>12.17543494611554</v>
      </c>
      <c r="K92">
        <v>2.852844314864444</v>
      </c>
      <c r="L92">
        <v>924.8185469388595</v>
      </c>
      <c r="M92">
        <v>456.4655108895095</v>
      </c>
      <c r="N92">
        <v>1512.273913516749</v>
      </c>
    </row>
    <row r="93" spans="1:14">
      <c r="A93">
        <v>91</v>
      </c>
      <c r="B93">
        <v>8.156702601457569</v>
      </c>
      <c r="C93">
        <v>482.9890559256673</v>
      </c>
      <c r="D93">
        <v>0.605106180236037</v>
      </c>
      <c r="E93">
        <v>78.69664453498417</v>
      </c>
      <c r="F93">
        <v>51.97790610296488</v>
      </c>
      <c r="G93">
        <v>19579.52279466096</v>
      </c>
      <c r="H93">
        <v>0.3699866281546366</v>
      </c>
      <c r="I93">
        <v>0.1565391340618568</v>
      </c>
      <c r="J93">
        <v>12.28959000905446</v>
      </c>
      <c r="K93">
        <v>2.852844314864444</v>
      </c>
      <c r="L93">
        <v>924.8185469388595</v>
      </c>
      <c r="M93">
        <v>455.9393949111486</v>
      </c>
      <c r="N93">
        <v>1476.82174185325</v>
      </c>
    </row>
    <row r="94" spans="1:14">
      <c r="A94">
        <v>92</v>
      </c>
      <c r="B94">
        <v>8.278040727493618</v>
      </c>
      <c r="C94">
        <v>491.3026106424801</v>
      </c>
      <c r="D94">
        <v>0.6050956498771004</v>
      </c>
      <c r="E94">
        <v>79.59658184195995</v>
      </c>
      <c r="F94">
        <v>51.09836433564703</v>
      </c>
      <c r="G94">
        <v>19579.52279466097</v>
      </c>
      <c r="H94">
        <v>0.3700581758491995</v>
      </c>
      <c r="I94">
        <v>0.156731843103495</v>
      </c>
      <c r="J94">
        <v>12.35864938996444</v>
      </c>
      <c r="K94">
        <v>2.852844314864444</v>
      </c>
      <c r="L94">
        <v>924.8185469388595</v>
      </c>
      <c r="M94">
        <v>455.6253043613181</v>
      </c>
      <c r="N94">
        <v>1458.470326863217</v>
      </c>
    </row>
    <row r="95" spans="1:14">
      <c r="A95">
        <v>93</v>
      </c>
      <c r="B95">
        <v>8.407023693763525</v>
      </c>
      <c r="C95">
        <v>493.6349477363104</v>
      </c>
      <c r="D95">
        <v>0.6051418549770603</v>
      </c>
      <c r="E95">
        <v>79.76941062099635</v>
      </c>
      <c r="F95">
        <v>50.85693367697788</v>
      </c>
      <c r="G95">
        <v>19579.52279466097</v>
      </c>
      <c r="H95">
        <v>0.3701750519424923</v>
      </c>
      <c r="I95">
        <v>0.156755602074336</v>
      </c>
      <c r="J95">
        <v>12.38727250996424</v>
      </c>
      <c r="K95">
        <v>2.852844314864444</v>
      </c>
      <c r="L95">
        <v>924.8185469388595</v>
      </c>
      <c r="M95">
        <v>455.5172001144959</v>
      </c>
      <c r="N95">
        <v>1438.635931783222</v>
      </c>
    </row>
    <row r="96" spans="1:14">
      <c r="A96">
        <v>94</v>
      </c>
      <c r="B96">
        <v>8.442138155069857</v>
      </c>
      <c r="C96">
        <v>493.2219298034602</v>
      </c>
      <c r="D96">
        <v>0.6051585425665804</v>
      </c>
      <c r="E96">
        <v>79.68830193234032</v>
      </c>
      <c r="F96">
        <v>50.89952064310636</v>
      </c>
      <c r="G96">
        <v>19579.52279466097</v>
      </c>
      <c r="H96">
        <v>0.3702098746519565</v>
      </c>
      <c r="I96">
        <v>0.1567850097650451</v>
      </c>
      <c r="J96">
        <v>12.389082389264</v>
      </c>
      <c r="K96">
        <v>2.852844314864444</v>
      </c>
      <c r="L96">
        <v>924.8185469388595</v>
      </c>
      <c r="M96">
        <v>455.4539931682569</v>
      </c>
      <c r="N96">
        <v>1434.179828628262</v>
      </c>
    </row>
    <row r="97" spans="1:14">
      <c r="A97">
        <v>95</v>
      </c>
      <c r="B97">
        <v>8.622272983936305</v>
      </c>
      <c r="C97">
        <v>504.5880109913544</v>
      </c>
      <c r="D97">
        <v>0.6051595423683753</v>
      </c>
      <c r="E97">
        <v>80.90891747308686</v>
      </c>
      <c r="F97">
        <v>49.75298511025093</v>
      </c>
      <c r="G97">
        <v>19579.52279466097</v>
      </c>
      <c r="H97">
        <v>0.3703275187155435</v>
      </c>
      <c r="I97">
        <v>0.1569635231034926</v>
      </c>
      <c r="J97">
        <v>12.48097590835215</v>
      </c>
      <c r="K97">
        <v>2.852844314864444</v>
      </c>
      <c r="L97">
        <v>924.8185469388595</v>
      </c>
      <c r="M97">
        <v>455.1308741598611</v>
      </c>
      <c r="N97">
        <v>1407.360649566481</v>
      </c>
    </row>
    <row r="98" spans="1:14">
      <c r="A98">
        <v>96</v>
      </c>
      <c r="B98">
        <v>8.716289428842343</v>
      </c>
      <c r="C98">
        <v>508.4557057448616</v>
      </c>
      <c r="D98">
        <v>0.6051743682591354</v>
      </c>
      <c r="E98">
        <v>81.29755144975938</v>
      </c>
      <c r="F98">
        <v>49.3745266579058</v>
      </c>
      <c r="G98">
        <v>19579.52279466097</v>
      </c>
      <c r="H98">
        <v>0.3704009030244042</v>
      </c>
      <c r="I98">
        <v>0.1570051735247747</v>
      </c>
      <c r="J98">
        <v>12.5149947473211</v>
      </c>
      <c r="K98">
        <v>2.852844314864444</v>
      </c>
      <c r="L98">
        <v>924.8185469388595</v>
      </c>
      <c r="M98">
        <v>455.0260989396027</v>
      </c>
      <c r="N98">
        <v>1393.968704776915</v>
      </c>
    </row>
    <row r="99" spans="1:14">
      <c r="A99">
        <v>97</v>
      </c>
      <c r="B99">
        <v>8.743659636990976</v>
      </c>
      <c r="C99">
        <v>507.9915524417033</v>
      </c>
      <c r="D99">
        <v>0.605187784130709</v>
      </c>
      <c r="E99">
        <v>81.21690979235149</v>
      </c>
      <c r="F99">
        <v>49.41964030109534</v>
      </c>
      <c r="G99">
        <v>19579.52279466097</v>
      </c>
      <c r="H99">
        <v>0.370427354602436</v>
      </c>
      <c r="I99">
        <v>0.1570407957031243</v>
      </c>
      <c r="J99">
        <v>12.51601100875297</v>
      </c>
      <c r="K99">
        <v>2.852844314864444</v>
      </c>
      <c r="L99">
        <v>924.8185469388595</v>
      </c>
      <c r="M99">
        <v>454.9598172378192</v>
      </c>
      <c r="N99">
        <v>1391.050796220352</v>
      </c>
    </row>
    <row r="100" spans="1:14">
      <c r="A100">
        <v>98</v>
      </c>
      <c r="B100">
        <v>8.891241998753948</v>
      </c>
      <c r="C100">
        <v>518.7754890128034</v>
      </c>
      <c r="D100">
        <v>0.6051758220802408</v>
      </c>
      <c r="E100">
        <v>82.39144639995826</v>
      </c>
      <c r="F100">
        <v>48.39233990302191</v>
      </c>
      <c r="G100">
        <v>19579.52279466097</v>
      </c>
      <c r="H100">
        <v>0.370514734599224</v>
      </c>
      <c r="I100">
        <v>0.1572419078754266</v>
      </c>
      <c r="J100">
        <v>12.59822916469918</v>
      </c>
      <c r="K100">
        <v>2.852844314864444</v>
      </c>
      <c r="L100">
        <v>924.8185469388595</v>
      </c>
      <c r="M100">
        <v>454.6257927886652</v>
      </c>
      <c r="N100">
        <v>1370.481737519983</v>
      </c>
    </row>
    <row r="101" spans="1:14">
      <c r="A101">
        <v>99</v>
      </c>
      <c r="B101">
        <v>9.012061736081366</v>
      </c>
      <c r="C101">
        <v>521.659840309587</v>
      </c>
      <c r="D101">
        <v>0.6052117600829957</v>
      </c>
      <c r="E101">
        <v>82.64305829745095</v>
      </c>
      <c r="F101">
        <v>48.1247699320024</v>
      </c>
      <c r="G101">
        <v>19579.52279466096</v>
      </c>
      <c r="H101">
        <v>0.3706233584136134</v>
      </c>
      <c r="I101">
        <v>0.1571937275081603</v>
      </c>
      <c r="J101">
        <v>12.62746235853656</v>
      </c>
      <c r="K101">
        <v>2.852844314864444</v>
      </c>
      <c r="L101">
        <v>924.8185469388595</v>
      </c>
      <c r="M101">
        <v>454.6227014350346</v>
      </c>
      <c r="N101">
        <v>1354.081931286886</v>
      </c>
    </row>
    <row r="102" spans="1:14">
      <c r="A102">
        <v>100</v>
      </c>
      <c r="B102">
        <v>9.026653957725612</v>
      </c>
      <c r="C102">
        <v>521.0578634277452</v>
      </c>
      <c r="D102">
        <v>0.6052224480786605</v>
      </c>
      <c r="E102">
        <v>82.55848702218479</v>
      </c>
      <c r="F102">
        <v>48.18036836161335</v>
      </c>
      <c r="G102">
        <v>19579.52279466097</v>
      </c>
      <c r="H102">
        <v>0.370638974337624</v>
      </c>
      <c r="I102">
        <v>0.1571982210430341</v>
      </c>
      <c r="J102">
        <v>12.62586174924538</v>
      </c>
      <c r="K102">
        <v>2.852844314864444</v>
      </c>
      <c r="L102">
        <v>924.8185469388595</v>
      </c>
      <c r="M102">
        <v>454.6064886793487</v>
      </c>
      <c r="N102">
        <v>1352.652523829894</v>
      </c>
    </row>
    <row r="103" spans="1:14">
      <c r="A103">
        <v>101</v>
      </c>
      <c r="B103">
        <v>9.112320639301966</v>
      </c>
      <c r="C103">
        <v>530.3622464193023</v>
      </c>
      <c r="D103">
        <v>0.605190585372118</v>
      </c>
      <c r="E103">
        <v>83.60060975616001</v>
      </c>
      <c r="F103">
        <v>47.3351185291878</v>
      </c>
      <c r="G103">
        <v>19579.52279466098</v>
      </c>
      <c r="H103">
        <v>0.3706697709628043</v>
      </c>
      <c r="I103">
        <v>0.157455971643408</v>
      </c>
      <c r="J103">
        <v>12.69136687178682</v>
      </c>
      <c r="K103">
        <v>2.852844314864444</v>
      </c>
      <c r="L103">
        <v>924.8185469388595</v>
      </c>
      <c r="M103">
        <v>454.2313229971323</v>
      </c>
      <c r="N103">
        <v>1341.718904239618</v>
      </c>
    </row>
    <row r="104" spans="1:14">
      <c r="A104">
        <v>102</v>
      </c>
      <c r="B104">
        <v>9.114253898002941</v>
      </c>
      <c r="C104">
        <v>534.9853596630783</v>
      </c>
      <c r="D104">
        <v>0.6051518460900104</v>
      </c>
      <c r="E104">
        <v>84.14896213637967</v>
      </c>
      <c r="F104">
        <v>46.92606880583499</v>
      </c>
      <c r="G104">
        <v>19579.52279466097</v>
      </c>
      <c r="H104">
        <v>0.3706368323675848</v>
      </c>
      <c r="I104">
        <v>0.1576824998762433</v>
      </c>
      <c r="J104">
        <v>12.72011663719722</v>
      </c>
      <c r="K104">
        <v>2.852844314864444</v>
      </c>
      <c r="L104">
        <v>924.8185469388595</v>
      </c>
      <c r="M104">
        <v>453.9410052746547</v>
      </c>
      <c r="N104">
        <v>1342.926857596268</v>
      </c>
    </row>
    <row r="105" spans="1:14">
      <c r="A105">
        <v>103</v>
      </c>
      <c r="B105">
        <v>9.111625736806415</v>
      </c>
      <c r="C105">
        <v>535.4536634649844</v>
      </c>
      <c r="D105">
        <v>0.605145072142008</v>
      </c>
      <c r="E105">
        <v>84.20665438794369</v>
      </c>
      <c r="F105">
        <v>46.88502761416945</v>
      </c>
      <c r="G105">
        <v>19579.52279466097</v>
      </c>
      <c r="H105">
        <v>0.3706293027266533</v>
      </c>
      <c r="I105">
        <v>0.1577189732399849</v>
      </c>
      <c r="J105">
        <v>12.72288862952201</v>
      </c>
      <c r="K105">
        <v>2.852844314864444</v>
      </c>
      <c r="L105">
        <v>924.8185469388595</v>
      </c>
      <c r="M105">
        <v>453.8957715482127</v>
      </c>
      <c r="N105">
        <v>1343.635829321325</v>
      </c>
    </row>
    <row r="106" spans="1:14">
      <c r="A106">
        <v>104</v>
      </c>
      <c r="B106">
        <v>9.266949311473899</v>
      </c>
      <c r="C106">
        <v>540.6790190874763</v>
      </c>
      <c r="D106">
        <v>0.6051775495932885</v>
      </c>
      <c r="E106">
        <v>84.70414676039991</v>
      </c>
      <c r="F106">
        <v>46.43191045222027</v>
      </c>
      <c r="G106">
        <v>19579.52279466097</v>
      </c>
      <c r="H106">
        <v>0.3707551540663546</v>
      </c>
      <c r="I106">
        <v>0.1578119281323056</v>
      </c>
      <c r="J106">
        <v>12.77016482859975</v>
      </c>
      <c r="K106">
        <v>2.852844314864444</v>
      </c>
      <c r="L106">
        <v>924.8185469388595</v>
      </c>
      <c r="M106">
        <v>453.6876866586254</v>
      </c>
      <c r="N106">
        <v>1324.195399816637</v>
      </c>
    </row>
    <row r="107" spans="1:14">
      <c r="A107">
        <v>105</v>
      </c>
      <c r="B107">
        <v>9.303410608906081</v>
      </c>
      <c r="C107">
        <v>551.5306958214036</v>
      </c>
      <c r="D107">
        <v>0.6051123256780528</v>
      </c>
      <c r="E107">
        <v>85.9724178576279</v>
      </c>
      <c r="F107">
        <v>45.51833649127192</v>
      </c>
      <c r="G107">
        <v>19579.52279466097</v>
      </c>
      <c r="H107">
        <v>0.3707259831632386</v>
      </c>
      <c r="I107">
        <v>0.1581098978262818</v>
      </c>
      <c r="J107">
        <v>12.83507315440603</v>
      </c>
      <c r="K107">
        <v>2.852844314864444</v>
      </c>
      <c r="L107">
        <v>924.8185469388595</v>
      </c>
      <c r="M107">
        <v>453.2987606363258</v>
      </c>
      <c r="N107">
        <v>1320.532026330405</v>
      </c>
    </row>
    <row r="108" spans="1:14">
      <c r="A108">
        <v>106</v>
      </c>
      <c r="B108">
        <v>9.555068292572907</v>
      </c>
      <c r="C108">
        <v>565.138073603092</v>
      </c>
      <c r="D108">
        <v>0.6051192314733799</v>
      </c>
      <c r="E108">
        <v>87.39324528251457</v>
      </c>
      <c r="F108">
        <v>44.4223473347074</v>
      </c>
      <c r="G108">
        <v>19579.52279466097</v>
      </c>
      <c r="H108">
        <v>0.3708981129119198</v>
      </c>
      <c r="I108">
        <v>0.158395980952077</v>
      </c>
      <c r="J108">
        <v>12.93631496550434</v>
      </c>
      <c r="K108">
        <v>2.852844314864444</v>
      </c>
      <c r="L108">
        <v>924.8185469388595</v>
      </c>
      <c r="M108">
        <v>452.7986732674739</v>
      </c>
      <c r="N108">
        <v>1290.877993086285</v>
      </c>
    </row>
    <row r="109" spans="1:14">
      <c r="A109">
        <v>107</v>
      </c>
      <c r="B109">
        <v>9.740883625364114</v>
      </c>
      <c r="C109">
        <v>574.8158630873389</v>
      </c>
      <c r="D109">
        <v>0.605131009087321</v>
      </c>
      <c r="E109">
        <v>88.39678535000631</v>
      </c>
      <c r="F109">
        <v>43.67443804147332</v>
      </c>
      <c r="G109">
        <v>19579.52279466097</v>
      </c>
      <c r="H109">
        <v>0.3710270046547187</v>
      </c>
      <c r="I109">
        <v>0.1586049662681665</v>
      </c>
      <c r="J109">
        <v>13.00759086771078</v>
      </c>
      <c r="K109">
        <v>2.852844314864444</v>
      </c>
      <c r="L109">
        <v>924.8185469388595</v>
      </c>
      <c r="M109">
        <v>452.4322962628268</v>
      </c>
      <c r="N109">
        <v>1269.999301153616</v>
      </c>
    </row>
    <row r="110" spans="1:14">
      <c r="A110">
        <v>108</v>
      </c>
      <c r="B110">
        <v>9.943027800008707</v>
      </c>
      <c r="C110">
        <v>585.8238957175681</v>
      </c>
      <c r="D110">
        <v>0.6051400749354017</v>
      </c>
      <c r="E110">
        <v>89.54482939762805</v>
      </c>
      <c r="F110">
        <v>42.85376540831181</v>
      </c>
      <c r="G110">
        <v>19579.52279466098</v>
      </c>
      <c r="H110">
        <v>0.3711638055335805</v>
      </c>
      <c r="I110">
        <v>0.1588502187905774</v>
      </c>
      <c r="J110">
        <v>13.08607792318971</v>
      </c>
      <c r="K110">
        <v>2.852844314864444</v>
      </c>
      <c r="L110">
        <v>924.8185469388595</v>
      </c>
      <c r="M110">
        <v>452.0126016729665</v>
      </c>
      <c r="N110">
        <v>1248.253045576443</v>
      </c>
    </row>
    <row r="111" spans="1:14">
      <c r="A111">
        <v>109</v>
      </c>
      <c r="B111">
        <v>10.07480761350769</v>
      </c>
      <c r="C111">
        <v>590.0993637928743</v>
      </c>
      <c r="D111">
        <v>0.6051564691584567</v>
      </c>
      <c r="E111">
        <v>89.94838325588823</v>
      </c>
      <c r="F111">
        <v>42.54327548550924</v>
      </c>
      <c r="G111">
        <v>19579.52279466097</v>
      </c>
      <c r="H111">
        <v>0.3712714025042322</v>
      </c>
      <c r="I111">
        <v>0.1589089319125895</v>
      </c>
      <c r="J111">
        <v>13.1219686846477</v>
      </c>
      <c r="K111">
        <v>2.852844314864444</v>
      </c>
      <c r="L111">
        <v>924.8185469388595</v>
      </c>
      <c r="M111">
        <v>451.8644865579406</v>
      </c>
      <c r="N111">
        <v>1234.616861400201</v>
      </c>
    </row>
    <row r="112" spans="1:14">
      <c r="A112">
        <v>110</v>
      </c>
      <c r="B112">
        <v>10.08965100317826</v>
      </c>
      <c r="C112">
        <v>589.258381560492</v>
      </c>
      <c r="D112">
        <v>0.6051648547621264</v>
      </c>
      <c r="E112">
        <v>89.83654144998445</v>
      </c>
      <c r="F112">
        <v>42.60399271908663</v>
      </c>
      <c r="G112">
        <v>19579.52279466097</v>
      </c>
      <c r="H112">
        <v>0.3712908654098345</v>
      </c>
      <c r="I112">
        <v>0.1588797584673325</v>
      </c>
      <c r="J112">
        <v>13.1195737563397</v>
      </c>
      <c r="K112">
        <v>2.852844314864444</v>
      </c>
      <c r="L112">
        <v>924.8185469388595</v>
      </c>
      <c r="M112">
        <v>451.891499489403</v>
      </c>
      <c r="N112">
        <v>1233.248687294476</v>
      </c>
    </row>
    <row r="113" spans="1:14">
      <c r="A113">
        <v>111</v>
      </c>
      <c r="B113">
        <v>10.25740125031971</v>
      </c>
      <c r="C113">
        <v>601.416582313017</v>
      </c>
      <c r="D113">
        <v>0.6051562955549047</v>
      </c>
      <c r="E113">
        <v>91.14720107195949</v>
      </c>
      <c r="F113">
        <v>41.74271301451712</v>
      </c>
      <c r="G113">
        <v>19579.52279466097</v>
      </c>
      <c r="H113">
        <v>0.3713854558805963</v>
      </c>
      <c r="I113">
        <v>0.1591844370888524</v>
      </c>
      <c r="J113">
        <v>13.19760301201293</v>
      </c>
      <c r="K113">
        <v>2.852844314864444</v>
      </c>
      <c r="L113">
        <v>924.8185469388595</v>
      </c>
      <c r="M113">
        <v>451.419933379357</v>
      </c>
      <c r="N113">
        <v>1216.311302454782</v>
      </c>
    </row>
    <row r="114" spans="1:14">
      <c r="A114">
        <v>112</v>
      </c>
      <c r="B114">
        <v>10.48841318531274</v>
      </c>
      <c r="C114">
        <v>614.5899067373846</v>
      </c>
      <c r="D114">
        <v>0.6051596629940853</v>
      </c>
      <c r="E114">
        <v>92.52681913239108</v>
      </c>
      <c r="F114">
        <v>40.84798582348228</v>
      </c>
      <c r="G114">
        <v>19579.52279466097</v>
      </c>
      <c r="H114">
        <v>0.3715371216717694</v>
      </c>
      <c r="I114">
        <v>0.1594908810241847</v>
      </c>
      <c r="J114">
        <v>13.28552170826435</v>
      </c>
      <c r="K114">
        <v>2.852844314864444</v>
      </c>
      <c r="L114">
        <v>924.8185469388595</v>
      </c>
      <c r="M114">
        <v>450.9112018716966</v>
      </c>
      <c r="N114">
        <v>1194.073850778352</v>
      </c>
    </row>
    <row r="115" spans="1:14">
      <c r="A115">
        <v>113</v>
      </c>
      <c r="B115">
        <v>10.66590932808509</v>
      </c>
      <c r="C115">
        <v>623.4426646476456</v>
      </c>
      <c r="D115">
        <v>0.605171339581169</v>
      </c>
      <c r="E115">
        <v>93.43540329891792</v>
      </c>
      <c r="F115">
        <v>40.26795280661867</v>
      </c>
      <c r="G115">
        <v>19579.52279466097</v>
      </c>
      <c r="H115">
        <v>0.3716611070677889</v>
      </c>
      <c r="I115">
        <v>0.1596887470204722</v>
      </c>
      <c r="J115">
        <v>13.34598877800144</v>
      </c>
      <c r="K115">
        <v>2.852844314864444</v>
      </c>
      <c r="L115">
        <v>924.8185469388595</v>
      </c>
      <c r="M115">
        <v>450.5669991657331</v>
      </c>
      <c r="N115">
        <v>1177.587647088802</v>
      </c>
    </row>
    <row r="116" spans="1:14">
      <c r="A116">
        <v>114</v>
      </c>
      <c r="B116">
        <v>10.6883741187641</v>
      </c>
      <c r="C116">
        <v>629.7659300225178</v>
      </c>
      <c r="D116">
        <v>0.6051373151489734</v>
      </c>
      <c r="E116">
        <v>94.16786249496084</v>
      </c>
      <c r="F116">
        <v>39.86363599689546</v>
      </c>
      <c r="G116">
        <v>19579.52279466097</v>
      </c>
      <c r="H116">
        <v>0.3716449029247298</v>
      </c>
      <c r="I116">
        <v>0.1598699321945725</v>
      </c>
      <c r="J116">
        <v>13.37623478844339</v>
      </c>
      <c r="K116">
        <v>2.852844314864444</v>
      </c>
      <c r="L116">
        <v>924.8185469388595</v>
      </c>
      <c r="M116">
        <v>450.3350831057349</v>
      </c>
      <c r="N116">
        <v>1175.729467839704</v>
      </c>
    </row>
    <row r="117" spans="1:14">
      <c r="A117">
        <v>115</v>
      </c>
      <c r="B117">
        <v>10.65844607364173</v>
      </c>
      <c r="C117">
        <v>630.1604446523025</v>
      </c>
      <c r="D117">
        <v>0.6051242328317619</v>
      </c>
      <c r="E117">
        <v>94.23807158386775</v>
      </c>
      <c r="F117">
        <v>39.83867919782841</v>
      </c>
      <c r="G117">
        <v>19579.52279466097</v>
      </c>
      <c r="H117">
        <v>0.3716099581216591</v>
      </c>
      <c r="I117">
        <v>0.1599163799566135</v>
      </c>
      <c r="J117">
        <v>13.37472374220513</v>
      </c>
      <c r="K117">
        <v>2.852844314864444</v>
      </c>
      <c r="L117">
        <v>924.8185469388595</v>
      </c>
      <c r="M117">
        <v>450.2953424950004</v>
      </c>
      <c r="N117">
        <v>1178.750544868506</v>
      </c>
    </row>
    <row r="118" spans="1:14">
      <c r="A118">
        <v>116</v>
      </c>
      <c r="B118">
        <v>10.8959507235247</v>
      </c>
      <c r="C118">
        <v>642.9704636729041</v>
      </c>
      <c r="D118">
        <v>0.6051296744854211</v>
      </c>
      <c r="E118">
        <v>95.56702361444258</v>
      </c>
      <c r="F118">
        <v>39.04496585155027</v>
      </c>
      <c r="G118">
        <v>19579.52279466096</v>
      </c>
      <c r="H118">
        <v>0.3717723897667063</v>
      </c>
      <c r="I118">
        <v>0.1601868791631156</v>
      </c>
      <c r="J118">
        <v>13.45681863365618</v>
      </c>
      <c r="K118">
        <v>2.852844314864444</v>
      </c>
      <c r="L118">
        <v>924.8185469388595</v>
      </c>
      <c r="M118">
        <v>449.8314334233984</v>
      </c>
      <c r="N118">
        <v>1157.367961120532</v>
      </c>
    </row>
    <row r="119" spans="1:14">
      <c r="A119">
        <v>117</v>
      </c>
      <c r="B119">
        <v>11.05512847241665</v>
      </c>
      <c r="C119">
        <v>649.0964652521403</v>
      </c>
      <c r="D119">
        <v>0.6051483245347854</v>
      </c>
      <c r="E119">
        <v>96.16272207671011</v>
      </c>
      <c r="F119">
        <v>38.67646974153847</v>
      </c>
      <c r="G119">
        <v>19579.52279466097</v>
      </c>
      <c r="H119">
        <v>0.3718914160477057</v>
      </c>
      <c r="I119">
        <v>0.1603535603965079</v>
      </c>
      <c r="J119">
        <v>13.5015974094632</v>
      </c>
      <c r="K119">
        <v>2.852844314864444</v>
      </c>
      <c r="L119">
        <v>924.8185469388595</v>
      </c>
      <c r="M119">
        <v>449.5341720022955</v>
      </c>
      <c r="N119">
        <v>1144.045792559746</v>
      </c>
    </row>
    <row r="120" spans="1:14">
      <c r="A120">
        <v>118</v>
      </c>
      <c r="B120">
        <v>11.13502847588068</v>
      </c>
      <c r="C120">
        <v>655.3099712847902</v>
      </c>
      <c r="D120">
        <v>0.6051385774413675</v>
      </c>
      <c r="E120">
        <v>96.83438655617644</v>
      </c>
      <c r="F120">
        <v>38.30974790211722</v>
      </c>
      <c r="G120">
        <v>19579.52279466097</v>
      </c>
      <c r="H120">
        <v>0.3719335613033486</v>
      </c>
      <c r="I120">
        <v>0.1605102005128274</v>
      </c>
      <c r="J120">
        <v>13.53628779851992</v>
      </c>
      <c r="K120">
        <v>2.852844314864444</v>
      </c>
      <c r="L120">
        <v>924.8185469388595</v>
      </c>
      <c r="M120">
        <v>449.29962796716</v>
      </c>
      <c r="N120">
        <v>1137.343377992944</v>
      </c>
    </row>
    <row r="121" spans="1:14">
      <c r="A121">
        <v>119</v>
      </c>
      <c r="B121">
        <v>11.10845718082675</v>
      </c>
      <c r="C121">
        <v>655.5459572506245</v>
      </c>
      <c r="D121">
        <v>0.605127686764333</v>
      </c>
      <c r="E121">
        <v>96.88291629672591</v>
      </c>
      <c r="F121">
        <v>38.29595701109034</v>
      </c>
      <c r="G121">
        <v>19579.52279466095</v>
      </c>
      <c r="H121">
        <v>0.3719034073604198</v>
      </c>
      <c r="I121">
        <v>0.1605470431601156</v>
      </c>
      <c r="J121">
        <v>13.53431695015652</v>
      </c>
      <c r="K121">
        <v>2.852844314864444</v>
      </c>
      <c r="L121">
        <v>924.8185469388595</v>
      </c>
      <c r="M121">
        <v>449.2700162606376</v>
      </c>
      <c r="N121">
        <v>1139.792288605701</v>
      </c>
    </row>
    <row r="122" spans="1:14">
      <c r="A122">
        <v>120</v>
      </c>
      <c r="B122">
        <v>11.30060989955569</v>
      </c>
      <c r="C122">
        <v>667.3226792481626</v>
      </c>
      <c r="D122">
        <v>0.6051241276882691</v>
      </c>
      <c r="E122">
        <v>98.12557976690542</v>
      </c>
      <c r="F122">
        <v>37.62012078766482</v>
      </c>
      <c r="G122">
        <v>19579.52279466097</v>
      </c>
      <c r="H122">
        <v>0.3720280970789531</v>
      </c>
      <c r="I122">
        <v>0.1607749490617177</v>
      </c>
      <c r="J122">
        <v>13.60292210327169</v>
      </c>
      <c r="K122">
        <v>2.852844314864444</v>
      </c>
      <c r="L122">
        <v>924.8185469388595</v>
      </c>
      <c r="M122">
        <v>448.8893220755481</v>
      </c>
      <c r="N122">
        <v>1123.588979602509</v>
      </c>
    </row>
    <row r="123" spans="1:14">
      <c r="A123">
        <v>121</v>
      </c>
      <c r="B123">
        <v>11.38480993571259</v>
      </c>
      <c r="C123">
        <v>672.755328027979</v>
      </c>
      <c r="D123">
        <v>0.6051175142255247</v>
      </c>
      <c r="E123">
        <v>98.69838457888409</v>
      </c>
      <c r="F123">
        <v>37.31632995200881</v>
      </c>
      <c r="G123">
        <v>19579.52279466097</v>
      </c>
      <c r="H123">
        <v>0.3720734823064547</v>
      </c>
      <c r="I123">
        <v>0.1609632882446139</v>
      </c>
      <c r="J123">
        <v>13.63452224961849</v>
      </c>
      <c r="K123">
        <v>2.852844314864444</v>
      </c>
      <c r="L123">
        <v>924.8185469388595</v>
      </c>
      <c r="M123">
        <v>448.6120564984922</v>
      </c>
      <c r="N123">
        <v>1117.563415954303</v>
      </c>
    </row>
    <row r="124" spans="1:14">
      <c r="A124">
        <v>122</v>
      </c>
      <c r="B124">
        <v>11.37097430885584</v>
      </c>
      <c r="C124">
        <v>672.8510713821958</v>
      </c>
      <c r="D124">
        <v>0.6051110869049318</v>
      </c>
      <c r="E124">
        <v>98.72019563819006</v>
      </c>
      <c r="F124">
        <v>37.31102002422743</v>
      </c>
      <c r="G124">
        <v>19579.52279466096</v>
      </c>
      <c r="H124">
        <v>0.3720574861815132</v>
      </c>
      <c r="I124">
        <v>0.1609861372282425</v>
      </c>
      <c r="J124">
        <v>13.63342337724778</v>
      </c>
      <c r="K124">
        <v>2.852844314864444</v>
      </c>
      <c r="L124">
        <v>924.8185469388595</v>
      </c>
      <c r="M124">
        <v>448.5921304038899</v>
      </c>
      <c r="N124">
        <v>1118.863119576235</v>
      </c>
    </row>
    <row r="125" spans="1:14">
      <c r="A125">
        <v>123</v>
      </c>
      <c r="B125">
        <v>11.57789613799642</v>
      </c>
      <c r="C125">
        <v>678.7755023041641</v>
      </c>
      <c r="D125">
        <v>0.6051515773937414</v>
      </c>
      <c r="E125">
        <v>99.25771008630349</v>
      </c>
      <c r="F125">
        <v>36.98536513537043</v>
      </c>
      <c r="G125">
        <v>19579.52279466097</v>
      </c>
      <c r="H125">
        <v>0.372236392758334</v>
      </c>
      <c r="I125">
        <v>0.161013175665294</v>
      </c>
      <c r="J125">
        <v>13.67979550537046</v>
      </c>
      <c r="K125">
        <v>2.852844314864444</v>
      </c>
      <c r="L125">
        <v>924.8185469388595</v>
      </c>
      <c r="M125">
        <v>448.4428241248636</v>
      </c>
      <c r="N125">
        <v>1101.612245150073</v>
      </c>
    </row>
    <row r="126" spans="1:14">
      <c r="A126">
        <v>124</v>
      </c>
      <c r="B126">
        <v>11.60516000026853</v>
      </c>
      <c r="C126">
        <v>683.0782857148504</v>
      </c>
      <c r="D126">
        <v>0.6051306055114322</v>
      </c>
      <c r="E126">
        <v>99.74136506066755</v>
      </c>
      <c r="F126">
        <v>36.75239035214173</v>
      </c>
      <c r="G126">
        <v>19579.52279466097</v>
      </c>
      <c r="H126">
        <v>0.3722306288440086</v>
      </c>
      <c r="I126">
        <v>0.1612000401197858</v>
      </c>
      <c r="J126">
        <v>13.69985752352128</v>
      </c>
      <c r="K126">
        <v>2.852844314864444</v>
      </c>
      <c r="L126">
        <v>924.8185469388595</v>
      </c>
      <c r="M126">
        <v>448.2007502213216</v>
      </c>
      <c r="N126">
        <v>1100.295981703884</v>
      </c>
    </row>
    <row r="127" spans="1:14">
      <c r="A127">
        <v>125</v>
      </c>
      <c r="B127">
        <v>11.55839092858206</v>
      </c>
      <c r="C127">
        <v>684.3227355896365</v>
      </c>
      <c r="D127">
        <v>0.605106200472694</v>
      </c>
      <c r="E127">
        <v>99.92612422734456</v>
      </c>
      <c r="F127">
        <v>36.68555564799823</v>
      </c>
      <c r="G127">
        <v>19579.52279466098</v>
      </c>
      <c r="H127">
        <v>0.3721757589780758</v>
      </c>
      <c r="I127">
        <v>0.1612527367683745</v>
      </c>
      <c r="J127">
        <v>13.698815407083</v>
      </c>
      <c r="K127">
        <v>2.852844314864444</v>
      </c>
      <c r="L127">
        <v>924.8185469388595</v>
      </c>
      <c r="M127">
        <v>448.1664160823753</v>
      </c>
      <c r="N127">
        <v>1104.144382921055</v>
      </c>
    </row>
    <row r="128" spans="1:14">
      <c r="A128">
        <v>126</v>
      </c>
      <c r="B128">
        <v>11.8368298747936</v>
      </c>
      <c r="C128">
        <v>691.0351430710614</v>
      </c>
      <c r="D128">
        <v>0.6051652255763672</v>
      </c>
      <c r="E128">
        <v>100.4991258914514</v>
      </c>
      <c r="F128">
        <v>36.32920850608951</v>
      </c>
      <c r="G128">
        <v>19579.52279466097</v>
      </c>
      <c r="H128">
        <v>0.372417290438627</v>
      </c>
      <c r="I128">
        <v>0.1613066568149853</v>
      </c>
      <c r="J128">
        <v>13.75627732584156</v>
      </c>
      <c r="K128">
        <v>2.852844314864444</v>
      </c>
      <c r="L128">
        <v>924.8185469388595</v>
      </c>
      <c r="M128">
        <v>447.9422813447209</v>
      </c>
      <c r="N128">
        <v>1082.228508148698</v>
      </c>
    </row>
    <row r="129" spans="1:14">
      <c r="A129">
        <v>127</v>
      </c>
      <c r="B129">
        <v>12.07213477570663</v>
      </c>
      <c r="C129">
        <v>705.1235469307359</v>
      </c>
      <c r="D129">
        <v>0.6051667117601388</v>
      </c>
      <c r="E129">
        <v>101.9743430179589</v>
      </c>
      <c r="F129">
        <v>35.60334909667967</v>
      </c>
      <c r="G129">
        <v>19579.52279466095</v>
      </c>
      <c r="H129">
        <v>0.3725682657242899</v>
      </c>
      <c r="I129">
        <v>0.1616264370531965</v>
      </c>
      <c r="J129">
        <v>13.83441847308993</v>
      </c>
      <c r="K129">
        <v>2.852844314864444</v>
      </c>
      <c r="L129">
        <v>924.8185469388595</v>
      </c>
      <c r="M129">
        <v>447.4278553441647</v>
      </c>
      <c r="N129">
        <v>1065.002076372806</v>
      </c>
    </row>
    <row r="130" spans="1:14">
      <c r="A130">
        <v>128</v>
      </c>
      <c r="B130">
        <v>12.23714160114108</v>
      </c>
      <c r="C130">
        <v>715.4315571436492</v>
      </c>
      <c r="D130">
        <v>0.6051619444355038</v>
      </c>
      <c r="E130">
        <v>103.058528267694</v>
      </c>
      <c r="F130">
        <v>35.09037244302502</v>
      </c>
      <c r="G130">
        <v>19579.52279466097</v>
      </c>
      <c r="H130">
        <v>0.3726714439079675</v>
      </c>
      <c r="I130">
        <v>0.1618626339697497</v>
      </c>
      <c r="J130">
        <v>13.88949201619213</v>
      </c>
      <c r="K130">
        <v>2.852844314864444</v>
      </c>
      <c r="L130">
        <v>924.8185469388595</v>
      </c>
      <c r="M130">
        <v>447.0542832138556</v>
      </c>
      <c r="N130">
        <v>1053.333305125229</v>
      </c>
    </row>
    <row r="131" spans="1:14">
      <c r="A131">
        <v>129</v>
      </c>
      <c r="B131">
        <v>12.42497187163677</v>
      </c>
      <c r="C131">
        <v>726.6556992293932</v>
      </c>
      <c r="D131">
        <v>0.6051592676711454</v>
      </c>
      <c r="E131">
        <v>104.2317596218265</v>
      </c>
      <c r="F131">
        <v>34.54835601549287</v>
      </c>
      <c r="G131">
        <v>19579.52279466098</v>
      </c>
      <c r="H131">
        <v>0.3727917588198895</v>
      </c>
      <c r="I131">
        <v>0.1621169726309543</v>
      </c>
      <c r="J131">
        <v>13.94932834160126</v>
      </c>
      <c r="K131">
        <v>2.852844314864444</v>
      </c>
      <c r="L131">
        <v>924.8185469388595</v>
      </c>
      <c r="M131">
        <v>446.6472280119605</v>
      </c>
      <c r="N131">
        <v>1040.442043315427</v>
      </c>
    </row>
    <row r="132" spans="1:14">
      <c r="A132">
        <v>130</v>
      </c>
      <c r="B132">
        <v>12.4766319987713</v>
      </c>
      <c r="C132">
        <v>732.894531133355</v>
      </c>
      <c r="D132">
        <v>0.6051479748386167</v>
      </c>
      <c r="E132">
        <v>104.9238395940624</v>
      </c>
      <c r="F132">
        <v>34.25425996676732</v>
      </c>
      <c r="G132">
        <v>19579.52279466097</v>
      </c>
      <c r="H132">
        <v>0.3728052333612435</v>
      </c>
      <c r="I132">
        <v>0.1622920578711378</v>
      </c>
      <c r="J132">
        <v>13.97592856987138</v>
      </c>
      <c r="K132">
        <v>2.852844314864444</v>
      </c>
      <c r="L132">
        <v>924.8185469388595</v>
      </c>
      <c r="M132">
        <v>446.4115554936132</v>
      </c>
      <c r="N132">
        <v>1036.862343774395</v>
      </c>
    </row>
    <row r="133" spans="1:14">
      <c r="A133">
        <v>131</v>
      </c>
      <c r="B133">
        <v>12.45826770035815</v>
      </c>
      <c r="C133">
        <v>733.3396763608517</v>
      </c>
      <c r="D133">
        <v>0.6051412506120075</v>
      </c>
      <c r="E133">
        <v>104.9895710118918</v>
      </c>
      <c r="F133">
        <v>34.23346725523519</v>
      </c>
      <c r="G133">
        <v>19579.52279466098</v>
      </c>
      <c r="H133">
        <v>0.37278189120034</v>
      </c>
      <c r="I133">
        <v>0.1623349812042539</v>
      </c>
      <c r="J133">
        <v>13.97539106145645</v>
      </c>
      <c r="K133">
        <v>2.852844314864444</v>
      </c>
      <c r="L133">
        <v>924.8185469388595</v>
      </c>
      <c r="M133">
        <v>446.370729106153</v>
      </c>
      <c r="N133">
        <v>1038.241811416077</v>
      </c>
    </row>
    <row r="134" spans="1:14">
      <c r="A134">
        <v>132</v>
      </c>
      <c r="B134">
        <v>12.67643973281874</v>
      </c>
      <c r="C134">
        <v>743.2638837380214</v>
      </c>
      <c r="D134">
        <v>0.6051524309581462</v>
      </c>
      <c r="E134">
        <v>105.9859745541614</v>
      </c>
      <c r="F134">
        <v>33.77637518374654</v>
      </c>
      <c r="G134">
        <v>19579.52279466097</v>
      </c>
      <c r="H134">
        <v>0.3729427647917297</v>
      </c>
      <c r="I134">
        <v>0.1625129527668349</v>
      </c>
      <c r="J134">
        <v>14.03275296153708</v>
      </c>
      <c r="K134">
        <v>2.852844314864444</v>
      </c>
      <c r="L134">
        <v>924.8185469388595</v>
      </c>
      <c r="M134">
        <v>446.0386197123512</v>
      </c>
      <c r="N134">
        <v>1023.690444730071</v>
      </c>
    </row>
    <row r="135" spans="1:14">
      <c r="A135">
        <v>133</v>
      </c>
      <c r="B135">
        <v>12.91051863224903</v>
      </c>
      <c r="C135">
        <v>756.576330115603</v>
      </c>
      <c r="D135">
        <v>0.6051541743894581</v>
      </c>
      <c r="E135">
        <v>107.3655300907222</v>
      </c>
      <c r="F135">
        <v>33.18205817227727</v>
      </c>
      <c r="G135">
        <v>19579.52279466098</v>
      </c>
      <c r="H135">
        <v>0.3730961664765532</v>
      </c>
      <c r="I135">
        <v>0.1628135583098514</v>
      </c>
      <c r="J135">
        <v>14.10176546370792</v>
      </c>
      <c r="K135">
        <v>2.852844314864444</v>
      </c>
      <c r="L135">
        <v>924.8185469388595</v>
      </c>
      <c r="M135">
        <v>445.5538018571542</v>
      </c>
      <c r="N135">
        <v>1008.774042382907</v>
      </c>
    </row>
    <row r="136" spans="1:14">
      <c r="A136">
        <v>134</v>
      </c>
      <c r="B136">
        <v>13.07022701132853</v>
      </c>
      <c r="C136">
        <v>766.9267287875531</v>
      </c>
      <c r="D136">
        <v>0.6051477785873172</v>
      </c>
      <c r="E136">
        <v>108.4546670222283</v>
      </c>
      <c r="F136">
        <v>32.73423503879243</v>
      </c>
      <c r="G136">
        <v>19579.52279466097</v>
      </c>
      <c r="H136">
        <v>0.3731934023941894</v>
      </c>
      <c r="I136">
        <v>0.1630543982716297</v>
      </c>
      <c r="J136">
        <v>14.15171536173879</v>
      </c>
      <c r="K136">
        <v>2.852844314864444</v>
      </c>
      <c r="L136">
        <v>924.8185469388595</v>
      </c>
      <c r="M136">
        <v>445.1826832399944</v>
      </c>
      <c r="N136">
        <v>998.9172652595809</v>
      </c>
    </row>
    <row r="137" spans="1:14">
      <c r="A137">
        <v>135</v>
      </c>
      <c r="B137">
        <v>13.22213783942979</v>
      </c>
      <c r="C137">
        <v>770.5592253556066</v>
      </c>
      <c r="D137">
        <v>0.6051767517159221</v>
      </c>
      <c r="E137">
        <v>108.7623463776726</v>
      </c>
      <c r="F137">
        <v>32.57992244019705</v>
      </c>
      <c r="G137">
        <v>19579.52279466097</v>
      </c>
      <c r="H137">
        <v>0.3733229470452336</v>
      </c>
      <c r="I137">
        <v>0.1630978791119173</v>
      </c>
      <c r="J137">
        <v>14.18058431271277</v>
      </c>
      <c r="K137">
        <v>2.852844314864444</v>
      </c>
      <c r="L137">
        <v>924.8185469388595</v>
      </c>
      <c r="M137">
        <v>445.045035469677</v>
      </c>
      <c r="N137">
        <v>989.7327410097693</v>
      </c>
    </row>
    <row r="138" spans="1:14">
      <c r="A138">
        <v>136</v>
      </c>
      <c r="B138">
        <v>13.24864523675686</v>
      </c>
      <c r="C138">
        <v>769.6878138230246</v>
      </c>
      <c r="D138">
        <v>0.60518773827422</v>
      </c>
      <c r="E138">
        <v>108.6399077642133</v>
      </c>
      <c r="F138">
        <v>32.61680820041716</v>
      </c>
      <c r="G138">
        <v>19579.52279466097</v>
      </c>
      <c r="H138">
        <v>0.3733531497199681</v>
      </c>
      <c r="I138">
        <v>0.1630673403560045</v>
      </c>
      <c r="J138">
        <v>14.18128632049058</v>
      </c>
      <c r="K138">
        <v>2.852844314864444</v>
      </c>
      <c r="L138">
        <v>924.8185469388595</v>
      </c>
      <c r="M138">
        <v>445.065155314833</v>
      </c>
      <c r="N138">
        <v>988.333788765058</v>
      </c>
    </row>
    <row r="139" spans="1:14">
      <c r="A139">
        <v>137</v>
      </c>
      <c r="B139">
        <v>13.47404296895311</v>
      </c>
      <c r="C139">
        <v>783.4994210929465</v>
      </c>
      <c r="D139">
        <v>0.6051870986691861</v>
      </c>
      <c r="E139">
        <v>110.0827273996665</v>
      </c>
      <c r="F139">
        <v>32.04183579694798</v>
      </c>
      <c r="G139">
        <v>19579.52279466098</v>
      </c>
      <c r="H139">
        <v>0.3734962738366593</v>
      </c>
      <c r="I139">
        <v>0.1633732390645742</v>
      </c>
      <c r="J139">
        <v>14.24766890544375</v>
      </c>
      <c r="K139">
        <v>2.852844314864444</v>
      </c>
      <c r="L139">
        <v>924.8185469388595</v>
      </c>
      <c r="M139">
        <v>444.58289578066</v>
      </c>
      <c r="N139">
        <v>974.9375661881271</v>
      </c>
    </row>
    <row r="140" spans="1:14">
      <c r="A140">
        <v>138</v>
      </c>
      <c r="B140">
        <v>13.57393309828904</v>
      </c>
      <c r="C140">
        <v>791.8112801168787</v>
      </c>
      <c r="D140">
        <v>0.6051752386883187</v>
      </c>
      <c r="E140">
        <v>110.9775657660598</v>
      </c>
      <c r="F140">
        <v>31.70548390515261</v>
      </c>
      <c r="G140">
        <v>19579.52279466098</v>
      </c>
      <c r="H140">
        <v>0.3735476942260738</v>
      </c>
      <c r="I140">
        <v>0.1635703218762019</v>
      </c>
      <c r="J140">
        <v>14.28263890469378</v>
      </c>
      <c r="K140">
        <v>2.852844314864444</v>
      </c>
      <c r="L140">
        <v>924.8185469388595</v>
      </c>
      <c r="M140">
        <v>444.2987286063059</v>
      </c>
      <c r="N140">
        <v>969.0290436039019</v>
      </c>
    </row>
    <row r="141" spans="1:14">
      <c r="A141">
        <v>139</v>
      </c>
      <c r="B141">
        <v>13.7084771286447</v>
      </c>
      <c r="C141">
        <v>797.7182857577056</v>
      </c>
      <c r="D141">
        <v>0.6051855161153361</v>
      </c>
      <c r="E141">
        <v>111.5649795111131</v>
      </c>
      <c r="F141">
        <v>31.4707087024067</v>
      </c>
      <c r="G141">
        <v>19579.52279466097</v>
      </c>
      <c r="H141">
        <v>0.3736462921942669</v>
      </c>
      <c r="I141">
        <v>0.1636834186388696</v>
      </c>
      <c r="J141">
        <v>14.31473872496836</v>
      </c>
      <c r="K141">
        <v>2.852844314864444</v>
      </c>
      <c r="L141">
        <v>924.8185469388595</v>
      </c>
      <c r="M141">
        <v>444.0923699937925</v>
      </c>
      <c r="N141">
        <v>961.4738713962838</v>
      </c>
    </row>
    <row r="142" spans="1:14">
      <c r="A142">
        <v>140</v>
      </c>
      <c r="B142">
        <v>13.89159223460947</v>
      </c>
      <c r="C142">
        <v>803.2476597471104</v>
      </c>
      <c r="D142">
        <v>0.6052100589270547</v>
      </c>
      <c r="E142">
        <v>112.0704752707358</v>
      </c>
      <c r="F142">
        <v>31.25407150961114</v>
      </c>
      <c r="G142">
        <v>19579.52279466097</v>
      </c>
      <c r="H142">
        <v>0.3737918164799369</v>
      </c>
      <c r="I142">
        <v>0.1637861904953349</v>
      </c>
      <c r="J142">
        <v>14.35157302890632</v>
      </c>
      <c r="K142">
        <v>2.852844314864444</v>
      </c>
      <c r="L142">
        <v>924.8185469388595</v>
      </c>
      <c r="M142">
        <v>443.8698142046524</v>
      </c>
      <c r="N142">
        <v>951.7729665414086</v>
      </c>
    </row>
    <row r="143" spans="1:14">
      <c r="A143">
        <v>141</v>
      </c>
      <c r="B143">
        <v>14.10211623213274</v>
      </c>
      <c r="C143">
        <v>814.3468155094234</v>
      </c>
      <c r="D143">
        <v>0.605217229184708</v>
      </c>
      <c r="E143">
        <v>113.2051251417398</v>
      </c>
      <c r="F143">
        <v>30.82809353403</v>
      </c>
      <c r="G143">
        <v>19579.52279466096</v>
      </c>
      <c r="H143">
        <v>0.3739347716116621</v>
      </c>
      <c r="I143">
        <v>0.1640232603418803</v>
      </c>
      <c r="J143">
        <v>14.40576536081091</v>
      </c>
      <c r="K143">
        <v>2.852844314864444</v>
      </c>
      <c r="L143">
        <v>924.8185469388595</v>
      </c>
      <c r="M143">
        <v>443.4785885099232</v>
      </c>
      <c r="N143">
        <v>940.4800288139412</v>
      </c>
    </row>
    <row r="144" spans="1:14">
      <c r="A144">
        <v>142</v>
      </c>
      <c r="B144">
        <v>14.19608558376754</v>
      </c>
      <c r="C144">
        <v>818.6928366263963</v>
      </c>
      <c r="D144">
        <v>0.6052249759228974</v>
      </c>
      <c r="E144">
        <v>113.6421259082698</v>
      </c>
      <c r="F144">
        <v>30.66444296876184</v>
      </c>
      <c r="G144">
        <v>19579.52279466097</v>
      </c>
      <c r="H144">
        <v>0.3740048526292988</v>
      </c>
      <c r="I144">
        <v>0.1640829108261896</v>
      </c>
      <c r="J144">
        <v>14.42786986873838</v>
      </c>
      <c r="K144">
        <v>2.852844314864444</v>
      </c>
      <c r="L144">
        <v>924.8185469388595</v>
      </c>
      <c r="M144">
        <v>443.3588317176011</v>
      </c>
      <c r="N144">
        <v>935.3029321058597</v>
      </c>
    </row>
    <row r="145" spans="1:14">
      <c r="A145">
        <v>143</v>
      </c>
      <c r="B145">
        <v>14.20529312736405</v>
      </c>
      <c r="C145">
        <v>818.3554657794825</v>
      </c>
      <c r="D145">
        <v>0.6052291595875583</v>
      </c>
      <c r="E145">
        <v>113.5955854351622</v>
      </c>
      <c r="F145">
        <v>30.67708452799509</v>
      </c>
      <c r="G145">
        <v>19579.52279466096</v>
      </c>
      <c r="H145">
        <v>0.3740142233204793</v>
      </c>
      <c r="I145">
        <v>0.1640797703161693</v>
      </c>
      <c r="J145">
        <v>14.42817771211801</v>
      </c>
      <c r="K145">
        <v>2.852844314864444</v>
      </c>
      <c r="L145">
        <v>924.8185469388595</v>
      </c>
      <c r="M145">
        <v>443.3569169651376</v>
      </c>
      <c r="N145">
        <v>934.9551855548408</v>
      </c>
    </row>
    <row r="146" spans="1:14">
      <c r="A146">
        <v>144</v>
      </c>
      <c r="B146">
        <v>14.29095345906613</v>
      </c>
      <c r="C146">
        <v>829.1063449340718</v>
      </c>
      <c r="D146">
        <v>0.6052004696993654</v>
      </c>
      <c r="E146">
        <v>114.7803997307836</v>
      </c>
      <c r="F146">
        <v>30.27930005729271</v>
      </c>
      <c r="G146">
        <v>19579.52279466098</v>
      </c>
      <c r="H146">
        <v>0.374036258935168</v>
      </c>
      <c r="I146">
        <v>0.1643821718262009</v>
      </c>
      <c r="J146">
        <v>14.46572900977138</v>
      </c>
      <c r="K146">
        <v>2.852844314864444</v>
      </c>
      <c r="L146">
        <v>924.8185469388595</v>
      </c>
      <c r="M146">
        <v>442.9603674581473</v>
      </c>
      <c r="N146">
        <v>930.3829790314073</v>
      </c>
    </row>
    <row r="147" spans="1:14">
      <c r="A147">
        <v>145</v>
      </c>
      <c r="B147">
        <v>14.37027591286475</v>
      </c>
      <c r="C147">
        <v>830.5201933615717</v>
      </c>
      <c r="D147">
        <v>0.6052190460547805</v>
      </c>
      <c r="E147">
        <v>114.8874100581536</v>
      </c>
      <c r="F147">
        <v>30.22775363962099</v>
      </c>
      <c r="G147">
        <v>19579.52279466096</v>
      </c>
      <c r="H147">
        <v>0.3741092331748024</v>
      </c>
      <c r="I147">
        <v>0.1643538008880211</v>
      </c>
      <c r="J147">
        <v>14.47832998900516</v>
      </c>
      <c r="K147">
        <v>2.852844314864444</v>
      </c>
      <c r="L147">
        <v>924.8185469388595</v>
      </c>
      <c r="M147">
        <v>442.9503089327569</v>
      </c>
      <c r="N147">
        <v>926.1735174413192</v>
      </c>
    </row>
    <row r="148" spans="1:14">
      <c r="A148">
        <v>146</v>
      </c>
      <c r="B148">
        <v>14.41986071970721</v>
      </c>
      <c r="C148">
        <v>829.2285516088267</v>
      </c>
      <c r="D148">
        <v>0.6052391523190485</v>
      </c>
      <c r="E148">
        <v>114.7003070747731</v>
      </c>
      <c r="F148">
        <v>30.27483767769094</v>
      </c>
      <c r="G148">
        <v>19579.52279466097</v>
      </c>
      <c r="H148">
        <v>0.3741627154993383</v>
      </c>
      <c r="I148">
        <v>0.1643024559076931</v>
      </c>
      <c r="J148">
        <v>14.48103975798659</v>
      </c>
      <c r="K148">
        <v>2.852844314864444</v>
      </c>
      <c r="L148">
        <v>924.8185469388595</v>
      </c>
      <c r="M148">
        <v>442.9815787995512</v>
      </c>
      <c r="N148">
        <v>923.9087384072768</v>
      </c>
    </row>
    <row r="149" spans="1:14">
      <c r="A149">
        <v>147</v>
      </c>
      <c r="B149">
        <v>14.48553764287323</v>
      </c>
      <c r="C149">
        <v>842.306611352134</v>
      </c>
      <c r="D149">
        <v>0.6051942754693144</v>
      </c>
      <c r="E149">
        <v>116.1699481821529</v>
      </c>
      <c r="F149">
        <v>29.80477590857792</v>
      </c>
      <c r="G149">
        <v>19579.52279466097</v>
      </c>
      <c r="H149">
        <v>0.3741541879382336</v>
      </c>
      <c r="I149">
        <v>0.1646693303456715</v>
      </c>
      <c r="J149">
        <v>14.52097481247993</v>
      </c>
      <c r="K149">
        <v>2.852844314864444</v>
      </c>
      <c r="L149">
        <v>924.8185469388595</v>
      </c>
      <c r="M149">
        <v>442.5241030843017</v>
      </c>
      <c r="N149">
        <v>920.3370918702628</v>
      </c>
    </row>
    <row r="150" spans="1:14">
      <c r="A150">
        <v>148</v>
      </c>
      <c r="B150">
        <v>14.73815520927218</v>
      </c>
      <c r="C150">
        <v>855.7261762213841</v>
      </c>
      <c r="D150">
        <v>0.6051980027360752</v>
      </c>
      <c r="E150">
        <v>117.5395124636637</v>
      </c>
      <c r="F150">
        <v>29.33737508009706</v>
      </c>
      <c r="G150">
        <v>19579.52279466097</v>
      </c>
      <c r="H150">
        <v>0.3743251131831331</v>
      </c>
      <c r="I150">
        <v>0.1649550897794194</v>
      </c>
      <c r="J150">
        <v>14.58257605235739</v>
      </c>
      <c r="K150">
        <v>2.852844314864444</v>
      </c>
      <c r="L150">
        <v>924.8185469388595</v>
      </c>
      <c r="M150">
        <v>442.0576060346391</v>
      </c>
      <c r="N150">
        <v>907.9377806583628</v>
      </c>
    </row>
    <row r="151" spans="1:14">
      <c r="A151">
        <v>149</v>
      </c>
      <c r="B151">
        <v>14.92528870100918</v>
      </c>
      <c r="C151">
        <v>865.1995854331454</v>
      </c>
      <c r="D151">
        <v>0.6052056001304345</v>
      </c>
      <c r="E151">
        <v>118.498904399471</v>
      </c>
      <c r="F151">
        <v>29.01614866712606</v>
      </c>
      <c r="G151">
        <v>19579.52279466098</v>
      </c>
      <c r="H151">
        <v>0.3744542176363665</v>
      </c>
      <c r="I151">
        <v>0.165154261587772</v>
      </c>
      <c r="J151">
        <v>14.62642352342261</v>
      </c>
      <c r="K151">
        <v>2.852844314864444</v>
      </c>
      <c r="L151">
        <v>924.8185469388595</v>
      </c>
      <c r="M151">
        <v>441.7269952412873</v>
      </c>
      <c r="N151">
        <v>899.0322063266315</v>
      </c>
    </row>
    <row r="152" spans="1:14">
      <c r="A152">
        <v>150</v>
      </c>
      <c r="B152">
        <v>15.12408722990131</v>
      </c>
      <c r="C152">
        <v>875.634399581505</v>
      </c>
      <c r="D152">
        <v>0.6052120377454057</v>
      </c>
      <c r="E152">
        <v>119.5603837781756</v>
      </c>
      <c r="F152">
        <v>28.67036723278847</v>
      </c>
      <c r="G152">
        <v>19579.52279466097</v>
      </c>
      <c r="H152">
        <v>0.374588987635246</v>
      </c>
      <c r="I152">
        <v>0.1653786653423166</v>
      </c>
      <c r="J152">
        <v>14.67321624334177</v>
      </c>
      <c r="K152">
        <v>2.852844314864444</v>
      </c>
      <c r="L152">
        <v>924.8185469388595</v>
      </c>
      <c r="M152">
        <v>441.3619937049423</v>
      </c>
      <c r="N152">
        <v>889.8046732402614</v>
      </c>
    </row>
    <row r="153" spans="1:14">
      <c r="A153">
        <v>151</v>
      </c>
      <c r="B153">
        <v>15.25147787081538</v>
      </c>
      <c r="C153">
        <v>879.3137238472352</v>
      </c>
      <c r="D153">
        <v>0.6052235573076844</v>
      </c>
      <c r="E153">
        <v>119.8933913570114</v>
      </c>
      <c r="F153">
        <v>28.55040142876865</v>
      </c>
      <c r="G153">
        <v>19579.52279466097</v>
      </c>
      <c r="H153">
        <v>0.3746927633929456</v>
      </c>
      <c r="I153">
        <v>0.1654190456368964</v>
      </c>
      <c r="J153">
        <v>14.69607564039616</v>
      </c>
      <c r="K153">
        <v>2.852844314864444</v>
      </c>
      <c r="L153">
        <v>924.8185469388595</v>
      </c>
      <c r="M153">
        <v>441.2465336425038</v>
      </c>
      <c r="N153">
        <v>884.2246717939454</v>
      </c>
    </row>
    <row r="154" spans="1:14">
      <c r="A154">
        <v>152</v>
      </c>
      <c r="B154">
        <v>15.2693625202724</v>
      </c>
      <c r="C154">
        <v>878.6487840709614</v>
      </c>
      <c r="D154">
        <v>0.6052291454589536</v>
      </c>
      <c r="E154">
        <v>119.8034688396736</v>
      </c>
      <c r="F154">
        <v>28.57200766994571</v>
      </c>
      <c r="G154">
        <v>19579.52279466097</v>
      </c>
      <c r="H154">
        <v>0.3747130789182215</v>
      </c>
      <c r="I154">
        <v>0.1653927132963834</v>
      </c>
      <c r="J154">
        <v>14.69667656512233</v>
      </c>
      <c r="K154">
        <v>2.852844314864444</v>
      </c>
      <c r="L154">
        <v>924.8185469388595</v>
      </c>
      <c r="M154">
        <v>441.2666493609283</v>
      </c>
      <c r="N154">
        <v>883.5809554828326</v>
      </c>
    </row>
    <row r="155" spans="1:14">
      <c r="A155">
        <v>153</v>
      </c>
      <c r="B155">
        <v>15.42152298238975</v>
      </c>
      <c r="C155">
        <v>889.718024487908</v>
      </c>
      <c r="D155">
        <v>0.6052236916000245</v>
      </c>
      <c r="E155">
        <v>120.9711110289314</v>
      </c>
      <c r="F155">
        <v>28.21653502199581</v>
      </c>
      <c r="G155">
        <v>19579.52279466097</v>
      </c>
      <c r="H155">
        <v>0.3747990730558995</v>
      </c>
      <c r="I155">
        <v>0.1656630985076531</v>
      </c>
      <c r="J155">
        <v>14.73860972470458</v>
      </c>
      <c r="K155">
        <v>2.852844314864444</v>
      </c>
      <c r="L155">
        <v>924.8185469388595</v>
      </c>
      <c r="M155">
        <v>440.8759268933658</v>
      </c>
      <c r="N155">
        <v>876.5759901194209</v>
      </c>
    </row>
    <row r="156" spans="1:14">
      <c r="A156">
        <v>154</v>
      </c>
      <c r="B156">
        <v>15.65773027983212</v>
      </c>
      <c r="C156">
        <v>902.6339040888905</v>
      </c>
      <c r="D156">
        <v>0.6052275384426166</v>
      </c>
      <c r="E156">
        <v>122.2901062996485</v>
      </c>
      <c r="F156">
        <v>27.81278177557985</v>
      </c>
      <c r="G156">
        <v>19579.52279466097</v>
      </c>
      <c r="H156">
        <v>0.3749555679594395</v>
      </c>
      <c r="I156">
        <v>0.1659483531716564</v>
      </c>
      <c r="J156">
        <v>14.79336369021124</v>
      </c>
      <c r="K156">
        <v>2.852844314864444</v>
      </c>
      <c r="L156">
        <v>924.8185469388595</v>
      </c>
      <c r="M156">
        <v>440.4237499708697</v>
      </c>
      <c r="N156">
        <v>866.3227583060495</v>
      </c>
    </row>
    <row r="157" spans="1:14">
      <c r="A157">
        <v>155</v>
      </c>
      <c r="B157">
        <v>15.85655420369115</v>
      </c>
      <c r="C157">
        <v>912.1993390976951</v>
      </c>
      <c r="D157">
        <v>0.6052371635877095</v>
      </c>
      <c r="E157">
        <v>123.2489590070312</v>
      </c>
      <c r="F157">
        <v>27.52113350848998</v>
      </c>
      <c r="G157">
        <v>19579.52279466097</v>
      </c>
      <c r="H157">
        <v>0.3750943464810597</v>
      </c>
      <c r="I157">
        <v>0.1661476273886499</v>
      </c>
      <c r="J157">
        <v>14.83602990902684</v>
      </c>
      <c r="K157">
        <v>2.852844314864444</v>
      </c>
      <c r="L157">
        <v>924.8185469388595</v>
      </c>
      <c r="M157">
        <v>440.0902091983364</v>
      </c>
      <c r="N157">
        <v>857.963599540571</v>
      </c>
    </row>
    <row r="158" spans="1:14">
      <c r="A158">
        <v>156</v>
      </c>
      <c r="B158">
        <v>15.89434795539402</v>
      </c>
      <c r="C158">
        <v>919.1847834098048</v>
      </c>
      <c r="D158">
        <v>0.6052150827107252</v>
      </c>
      <c r="E158">
        <v>124.0261708202902</v>
      </c>
      <c r="F158">
        <v>27.31198367376737</v>
      </c>
      <c r="G158">
        <v>19579.52279466097</v>
      </c>
      <c r="H158">
        <v>0.3750914704298192</v>
      </c>
      <c r="I158">
        <v>0.1663536636571044</v>
      </c>
      <c r="J158">
        <v>14.85463289547384</v>
      </c>
      <c r="K158">
        <v>2.852844314864444</v>
      </c>
      <c r="L158">
        <v>924.8185469388595</v>
      </c>
      <c r="M158">
        <v>439.8375688211325</v>
      </c>
      <c r="N158">
        <v>856.2282871144773</v>
      </c>
    </row>
    <row r="159" spans="1:14">
      <c r="A159">
        <v>157</v>
      </c>
      <c r="B159">
        <v>15.86582974794884</v>
      </c>
      <c r="C159">
        <v>919.8416709993384</v>
      </c>
      <c r="D159">
        <v>0.6052057151535856</v>
      </c>
      <c r="E159">
        <v>124.1220950929914</v>
      </c>
      <c r="F159">
        <v>27.29247933548125</v>
      </c>
      <c r="G159">
        <v>19579.52279466097</v>
      </c>
      <c r="H159">
        <v>0.3750585429027427</v>
      </c>
      <c r="I159">
        <v>0.1664006023462289</v>
      </c>
      <c r="J159">
        <v>14.85277213564179</v>
      </c>
      <c r="K159">
        <v>2.852844314864444</v>
      </c>
      <c r="L159">
        <v>924.8185469388595</v>
      </c>
      <c r="M159">
        <v>439.8002924118005</v>
      </c>
      <c r="N159">
        <v>857.3837740564888</v>
      </c>
    </row>
    <row r="160" spans="1:14">
      <c r="A160">
        <v>158</v>
      </c>
      <c r="B160">
        <v>16.1283764985416</v>
      </c>
      <c r="C160">
        <v>933.3181861624278</v>
      </c>
      <c r="D160">
        <v>0.6052117490009411</v>
      </c>
      <c r="E160">
        <v>125.4842179072784</v>
      </c>
      <c r="F160">
        <v>26.89839346310021</v>
      </c>
      <c r="G160">
        <v>19579.52279466097</v>
      </c>
      <c r="H160">
        <v>0.3752387756734431</v>
      </c>
      <c r="I160">
        <v>0.1666786953385977</v>
      </c>
      <c r="J160">
        <v>14.90941190599708</v>
      </c>
      <c r="K160">
        <v>2.852844314864444</v>
      </c>
      <c r="L160">
        <v>924.8185469388595</v>
      </c>
      <c r="M160">
        <v>439.3453394391375</v>
      </c>
      <c r="N160">
        <v>846.6188770355585</v>
      </c>
    </row>
    <row r="161" spans="1:14">
      <c r="A161">
        <v>159</v>
      </c>
      <c r="B161">
        <v>16.26762816537815</v>
      </c>
      <c r="C161">
        <v>941.0838907451778</v>
      </c>
      <c r="D161">
        <v>0.605211762254827</v>
      </c>
      <c r="E161">
        <v>126.2759109240363</v>
      </c>
      <c r="F161">
        <v>26.67643134108405</v>
      </c>
      <c r="G161">
        <v>19579.52279466096</v>
      </c>
      <c r="H161">
        <v>0.3753270309631249</v>
      </c>
      <c r="I161">
        <v>0.1668742378944027</v>
      </c>
      <c r="J161">
        <v>14.9404051703741</v>
      </c>
      <c r="K161">
        <v>2.852844314864444</v>
      </c>
      <c r="L161">
        <v>924.8185469388595</v>
      </c>
      <c r="M161">
        <v>439.0502228356174</v>
      </c>
      <c r="N161">
        <v>841.1848013634001</v>
      </c>
    </row>
    <row r="162" spans="1:14">
      <c r="A162">
        <v>160</v>
      </c>
      <c r="B162">
        <v>16.45540932679265</v>
      </c>
      <c r="C162">
        <v>949.0191805442688</v>
      </c>
      <c r="D162">
        <v>0.6052238553375573</v>
      </c>
      <c r="E162">
        <v>127.0528648830541</v>
      </c>
      <c r="F162">
        <v>26.4533745074217</v>
      </c>
      <c r="G162">
        <v>19579.52279466098</v>
      </c>
      <c r="H162">
        <v>0.3754642955107295</v>
      </c>
      <c r="I162">
        <v>0.1670265822099115</v>
      </c>
      <c r="J162">
        <v>14.97674465448706</v>
      </c>
      <c r="K162">
        <v>2.852844314864444</v>
      </c>
      <c r="L162">
        <v>924.8185469388595</v>
      </c>
      <c r="M162">
        <v>438.7779289740171</v>
      </c>
      <c r="N162">
        <v>833.9400121946204</v>
      </c>
    </row>
    <row r="163" spans="1:14">
      <c r="A163">
        <v>161</v>
      </c>
      <c r="B163">
        <v>16.56947872689048</v>
      </c>
      <c r="C163">
        <v>957.0268174981335</v>
      </c>
      <c r="D163">
        <v>0.6052177628788867</v>
      </c>
      <c r="E163">
        <v>127.8908193537544</v>
      </c>
      <c r="F163">
        <v>26.23203377235868</v>
      </c>
      <c r="G163">
        <v>19579.52279466097</v>
      </c>
      <c r="H163">
        <v>0.3755302336889775</v>
      </c>
      <c r="I163">
        <v>0.1672177795233001</v>
      </c>
      <c r="J163">
        <v>15.00457859095058</v>
      </c>
      <c r="K163">
        <v>2.852844314864444</v>
      </c>
      <c r="L163">
        <v>924.8185469388595</v>
      </c>
      <c r="M163">
        <v>438.5031087566225</v>
      </c>
      <c r="N163">
        <v>829.4497626303237</v>
      </c>
    </row>
    <row r="164" spans="1:14">
      <c r="A164">
        <v>162</v>
      </c>
      <c r="B164">
        <v>16.64768585195991</v>
      </c>
      <c r="C164">
        <v>966.0557712521447</v>
      </c>
      <c r="D164">
        <v>0.605199799432616</v>
      </c>
      <c r="E164">
        <v>128.8729980240424</v>
      </c>
      <c r="F164">
        <v>25.98686384857954</v>
      </c>
      <c r="G164">
        <v>19579.52279466098</v>
      </c>
      <c r="H164">
        <v>0.3755567177170933</v>
      </c>
      <c r="I164">
        <v>0.1674445088410147</v>
      </c>
      <c r="J164">
        <v>15.02976039342767</v>
      </c>
      <c r="K164">
        <v>2.852844314864444</v>
      </c>
      <c r="L164">
        <v>924.8185469388595</v>
      </c>
      <c r="M164">
        <v>438.2101904607383</v>
      </c>
      <c r="N164">
        <v>826.1941177942241</v>
      </c>
    </row>
    <row r="165" spans="1:14">
      <c r="A165">
        <v>163</v>
      </c>
      <c r="B165">
        <v>16.83632044662269</v>
      </c>
      <c r="C165">
        <v>977.9166534664278</v>
      </c>
      <c r="D165">
        <v>0.6051947322859064</v>
      </c>
      <c r="E165">
        <v>130.0993344376739</v>
      </c>
      <c r="F165">
        <v>25.67167632197997</v>
      </c>
      <c r="G165">
        <v>19579.52279466097</v>
      </c>
      <c r="H165">
        <v>0.3756737669417155</v>
      </c>
      <c r="I165">
        <v>0.1677090317735213</v>
      </c>
      <c r="J165">
        <v>15.07204869957919</v>
      </c>
      <c r="K165">
        <v>2.852844314864444</v>
      </c>
      <c r="L165">
        <v>924.8185469388595</v>
      </c>
      <c r="M165">
        <v>437.8156517502099</v>
      </c>
      <c r="N165">
        <v>819.0799287418453</v>
      </c>
    </row>
    <row r="166" spans="1:14">
      <c r="A166">
        <v>164</v>
      </c>
      <c r="B166">
        <v>17.00690052473439</v>
      </c>
      <c r="C166">
        <v>981.1665276589692</v>
      </c>
      <c r="D166">
        <v>0.6052226263395332</v>
      </c>
      <c r="E166">
        <v>130.3483498989094</v>
      </c>
      <c r="F166">
        <v>25.58664517180698</v>
      </c>
      <c r="G166">
        <v>19579.52279466097</v>
      </c>
      <c r="H166">
        <v>0.3758194594477928</v>
      </c>
      <c r="I166">
        <v>0.1677357896001988</v>
      </c>
      <c r="J166">
        <v>15.09693646022219</v>
      </c>
      <c r="K166">
        <v>2.852844314864444</v>
      </c>
      <c r="L166">
        <v>924.8185469388595</v>
      </c>
      <c r="M166">
        <v>437.6923574191937</v>
      </c>
      <c r="N166">
        <v>813.0453853572893</v>
      </c>
    </row>
    <row r="167" spans="1:14">
      <c r="A167">
        <v>165</v>
      </c>
      <c r="B167">
        <v>16.99710379820384</v>
      </c>
      <c r="C167">
        <v>981.298641462819</v>
      </c>
      <c r="D167">
        <v>0.6052192274744188</v>
      </c>
      <c r="E167">
        <v>130.3700863147139</v>
      </c>
      <c r="F167">
        <v>25.58320040088957</v>
      </c>
      <c r="G167">
        <v>19579.52279466096</v>
      </c>
      <c r="H167">
        <v>0.3758083406482299</v>
      </c>
      <c r="I167">
        <v>0.1677522986988704</v>
      </c>
      <c r="J167">
        <v>15.09612118021755</v>
      </c>
      <c r="K167">
        <v>2.852844314864444</v>
      </c>
      <c r="L167">
        <v>924.8185469388595</v>
      </c>
      <c r="M167">
        <v>437.6792605146712</v>
      </c>
      <c r="N167">
        <v>813.4181209775038</v>
      </c>
    </row>
    <row r="168" spans="1:14">
      <c r="A168">
        <v>166</v>
      </c>
      <c r="B168">
        <v>17.16682475907891</v>
      </c>
      <c r="C168">
        <v>988.9226543604095</v>
      </c>
      <c r="D168">
        <v>0.6052276597325145</v>
      </c>
      <c r="E168">
        <v>131.1237193628285</v>
      </c>
      <c r="F168">
        <v>25.38596895012037</v>
      </c>
      <c r="G168">
        <v>19579.52279466096</v>
      </c>
      <c r="H168">
        <v>0.3759319049772742</v>
      </c>
      <c r="I168">
        <v>0.1678851807163764</v>
      </c>
      <c r="J168">
        <v>15.12812831476944</v>
      </c>
      <c r="K168">
        <v>2.852844314864444</v>
      </c>
      <c r="L168">
        <v>924.8185469388595</v>
      </c>
      <c r="M168">
        <v>437.4412314131084</v>
      </c>
      <c r="N168">
        <v>807.2740423831098</v>
      </c>
    </row>
    <row r="169" spans="1:14">
      <c r="A169">
        <v>167</v>
      </c>
      <c r="B169">
        <v>17.22530363531535</v>
      </c>
      <c r="C169">
        <v>995.4788970248421</v>
      </c>
      <c r="D169">
        <v>0.6052137973229829</v>
      </c>
      <c r="E169">
        <v>131.8327806658496</v>
      </c>
      <c r="F169">
        <v>25.21877648305135</v>
      </c>
      <c r="G169">
        <v>19579.52279466097</v>
      </c>
      <c r="H169">
        <v>0.3759506227902674</v>
      </c>
      <c r="I169">
        <v>0.1680681863415773</v>
      </c>
      <c r="J169">
        <v>15.14583894277018</v>
      </c>
      <c r="K169">
        <v>2.852844314864444</v>
      </c>
      <c r="L169">
        <v>924.8185469388595</v>
      </c>
      <c r="M169">
        <v>437.2081965761315</v>
      </c>
      <c r="N169">
        <v>805.1340858091793</v>
      </c>
    </row>
    <row r="170" spans="1:14">
      <c r="A170">
        <v>168</v>
      </c>
      <c r="B170">
        <v>17.28456943067623</v>
      </c>
      <c r="C170">
        <v>994.1301971491733</v>
      </c>
      <c r="D170">
        <v>0.6052325207193071</v>
      </c>
      <c r="E170">
        <v>131.6362502533591</v>
      </c>
      <c r="F170">
        <v>25.25298986959241</v>
      </c>
      <c r="G170">
        <v>19579.52279466097</v>
      </c>
      <c r="H170">
        <v>0.376015252437454</v>
      </c>
      <c r="I170">
        <v>0.167993466938405</v>
      </c>
      <c r="J170">
        <v>15.15009539238194</v>
      </c>
      <c r="K170">
        <v>2.852844314864444</v>
      </c>
      <c r="L170">
        <v>924.8185469388595</v>
      </c>
      <c r="M170">
        <v>437.2582838700786</v>
      </c>
      <c r="N170">
        <v>803.1694226983598</v>
      </c>
    </row>
    <row r="171" spans="1:14">
      <c r="A171">
        <v>169</v>
      </c>
      <c r="B171">
        <v>17.55796067685548</v>
      </c>
      <c r="C171">
        <v>1007.724765228376</v>
      </c>
      <c r="D171">
        <v>0.6052430388732549</v>
      </c>
      <c r="E171">
        <v>132.998264517937</v>
      </c>
      <c r="F171">
        <v>24.91231798989736</v>
      </c>
      <c r="G171">
        <v>19579.52279466097</v>
      </c>
      <c r="H171">
        <v>0.3762036728068989</v>
      </c>
      <c r="I171">
        <v>0.1682723563428533</v>
      </c>
      <c r="J171">
        <v>15.20302835447746</v>
      </c>
      <c r="K171">
        <v>2.852844314864444</v>
      </c>
      <c r="L171">
        <v>924.8185469388595</v>
      </c>
      <c r="M171">
        <v>436.8043053991463</v>
      </c>
      <c r="N171">
        <v>793.6811605047189</v>
      </c>
    </row>
    <row r="172" spans="1:14">
      <c r="A172">
        <v>170</v>
      </c>
      <c r="B172">
        <v>17.72263944004577</v>
      </c>
      <c r="C172">
        <v>1018.012374710392</v>
      </c>
      <c r="D172">
        <v>0.6052390102942373</v>
      </c>
      <c r="E172">
        <v>134.0578157353609</v>
      </c>
      <c r="F172">
        <v>24.66056446986303</v>
      </c>
      <c r="G172">
        <v>19579.52279466097</v>
      </c>
      <c r="H172">
        <v>0.3763052190760214</v>
      </c>
      <c r="I172">
        <v>0.1685094950672922</v>
      </c>
      <c r="J172">
        <v>15.23789668675616</v>
      </c>
      <c r="K172">
        <v>2.852844314864444</v>
      </c>
      <c r="L172">
        <v>924.8185469388595</v>
      </c>
      <c r="M172">
        <v>436.4557182129927</v>
      </c>
      <c r="N172">
        <v>788.0494310323421</v>
      </c>
    </row>
    <row r="173" spans="1:14">
      <c r="A173">
        <v>171</v>
      </c>
      <c r="B173">
        <v>17.90296414121268</v>
      </c>
      <c r="C173">
        <v>1028.899101557714</v>
      </c>
      <c r="D173">
        <v>0.6052358882532803</v>
      </c>
      <c r="E173">
        <v>135.1741673383702</v>
      </c>
      <c r="F173">
        <v>24.39963234456745</v>
      </c>
      <c r="G173">
        <v>19579.52279466098</v>
      </c>
      <c r="H173">
        <v>0.3764184894918267</v>
      </c>
      <c r="I173">
        <v>0.1687559764463427</v>
      </c>
      <c r="J173">
        <v>15.2749523847628</v>
      </c>
      <c r="K173">
        <v>2.852844314864444</v>
      </c>
      <c r="L173">
        <v>924.8185469388595</v>
      </c>
      <c r="M173">
        <v>436.0894860616431</v>
      </c>
      <c r="N173">
        <v>782.0165894029993</v>
      </c>
    </row>
    <row r="174" spans="1:14">
      <c r="A174">
        <v>172</v>
      </c>
      <c r="B174">
        <v>17.94549795947924</v>
      </c>
      <c r="C174">
        <v>1034.832087589477</v>
      </c>
      <c r="D174">
        <v>0.6052270383506967</v>
      </c>
      <c r="E174">
        <v>135.8210300465697</v>
      </c>
      <c r="F174">
        <v>24.25974232799705</v>
      </c>
      <c r="G174">
        <v>19579.52279466097</v>
      </c>
      <c r="H174">
        <v>0.3764263298014383</v>
      </c>
      <c r="I174">
        <v>0.1689243756474426</v>
      </c>
      <c r="J174">
        <v>15.28893409732287</v>
      </c>
      <c r="K174">
        <v>2.852844314864444</v>
      </c>
      <c r="L174">
        <v>924.8185469388595</v>
      </c>
      <c r="M174">
        <v>435.8829853303487</v>
      </c>
      <c r="N174">
        <v>780.3991134798309</v>
      </c>
    </row>
    <row r="175" spans="1:14">
      <c r="A175">
        <v>173</v>
      </c>
      <c r="B175">
        <v>17.92624190363544</v>
      </c>
      <c r="C175">
        <v>1035.290014478352</v>
      </c>
      <c r="D175">
        <v>0.6052222930811596</v>
      </c>
      <c r="E175">
        <v>135.886413552249</v>
      </c>
      <c r="F175">
        <v>24.24901181946919</v>
      </c>
      <c r="G175">
        <v>19579.52279466097</v>
      </c>
      <c r="H175">
        <v>0.3764040077740156</v>
      </c>
      <c r="I175">
        <v>0.1689579471085014</v>
      </c>
      <c r="J175">
        <v>15.28759992579361</v>
      </c>
      <c r="K175">
        <v>2.852844314864444</v>
      </c>
      <c r="L175">
        <v>924.8185469388595</v>
      </c>
      <c r="M175">
        <v>435.8567036887572</v>
      </c>
      <c r="N175">
        <v>780.990598421487</v>
      </c>
    </row>
    <row r="176" spans="1:14">
      <c r="A176">
        <v>174</v>
      </c>
      <c r="B176">
        <v>18.13067205698218</v>
      </c>
      <c r="C176">
        <v>1044.300393406174</v>
      </c>
      <c r="D176">
        <v>0.6052291666798438</v>
      </c>
      <c r="E176">
        <v>136.771118220722</v>
      </c>
      <c r="F176">
        <v>24.03978774323764</v>
      </c>
      <c r="G176">
        <v>19579.52279466096</v>
      </c>
      <c r="H176">
        <v>0.3765522347138487</v>
      </c>
      <c r="I176">
        <v>0.1691211567043033</v>
      </c>
      <c r="J176">
        <v>15.3235981418873</v>
      </c>
      <c r="K176">
        <v>2.852844314864444</v>
      </c>
      <c r="L176">
        <v>924.8185469388595</v>
      </c>
      <c r="M176">
        <v>435.5696986028446</v>
      </c>
      <c r="N176">
        <v>774.4418353924412</v>
      </c>
    </row>
    <row r="177" spans="1:14">
      <c r="A177">
        <v>175</v>
      </c>
      <c r="B177">
        <v>18.35585259227528</v>
      </c>
      <c r="C177">
        <v>1057.331500105465</v>
      </c>
      <c r="D177">
        <v>0.6052282700428653</v>
      </c>
      <c r="E177">
        <v>138.098494232282</v>
      </c>
      <c r="F177">
        <v>23.74350881928693</v>
      </c>
      <c r="G177">
        <v>19579.52279466098</v>
      </c>
      <c r="H177">
        <v>0.3766966950041358</v>
      </c>
      <c r="I177">
        <v>0.1694100097543484</v>
      </c>
      <c r="J177">
        <v>15.36750446097347</v>
      </c>
      <c r="K177">
        <v>2.852844314864444</v>
      </c>
      <c r="L177">
        <v>924.8185469388595</v>
      </c>
      <c r="M177">
        <v>435.1359402455536</v>
      </c>
      <c r="N177">
        <v>767.269568791765</v>
      </c>
    </row>
    <row r="178" spans="1:14">
      <c r="A178">
        <v>176</v>
      </c>
      <c r="B178">
        <v>18.51721848281852</v>
      </c>
      <c r="C178">
        <v>1068.084462608878</v>
      </c>
      <c r="D178">
        <v>0.6052216019221274</v>
      </c>
      <c r="E178">
        <v>139.2104156486035</v>
      </c>
      <c r="F178">
        <v>23.50447055127428</v>
      </c>
      <c r="G178">
        <v>19579.52279466097</v>
      </c>
      <c r="H178">
        <v>0.3767926270929071</v>
      </c>
      <c r="I178">
        <v>0.1696584869787638</v>
      </c>
      <c r="J178">
        <v>15.4005763325875</v>
      </c>
      <c r="K178">
        <v>2.852844314864444</v>
      </c>
      <c r="L178">
        <v>924.8185469388595</v>
      </c>
      <c r="M178">
        <v>434.7813707917135</v>
      </c>
      <c r="N178">
        <v>762.1877782189946</v>
      </c>
    </row>
    <row r="179" spans="1:14">
      <c r="A179">
        <v>177</v>
      </c>
      <c r="B179">
        <v>18.66852915187349</v>
      </c>
      <c r="C179">
        <v>1071.68741900752</v>
      </c>
      <c r="D179">
        <v>0.6052413336923704</v>
      </c>
      <c r="E179">
        <v>139.5143370225455</v>
      </c>
      <c r="F179">
        <v>23.42544976492612</v>
      </c>
      <c r="G179">
        <v>19579.52279466097</v>
      </c>
      <c r="H179">
        <v>0.3769176154452185</v>
      </c>
      <c r="I179">
        <v>0.1696939932651258</v>
      </c>
      <c r="J179">
        <v>15.42200750733167</v>
      </c>
      <c r="K179">
        <v>2.852844314864444</v>
      </c>
      <c r="L179">
        <v>924.8185469388595</v>
      </c>
      <c r="M179">
        <v>434.6618131246997</v>
      </c>
      <c r="N179">
        <v>757.7499307748399</v>
      </c>
    </row>
    <row r="180" spans="1:14">
      <c r="A180">
        <v>178</v>
      </c>
      <c r="B180">
        <v>18.69580234431809</v>
      </c>
      <c r="C180">
        <v>1070.773277687684</v>
      </c>
      <c r="D180">
        <v>0.6052494575534435</v>
      </c>
      <c r="E180">
        <v>139.3911330130413</v>
      </c>
      <c r="F180">
        <v>23.44544855646497</v>
      </c>
      <c r="G180">
        <v>19579.52279466096</v>
      </c>
      <c r="H180">
        <v>0.3769477191127136</v>
      </c>
      <c r="I180">
        <v>0.1696559904134122</v>
      </c>
      <c r="J180">
        <v>15.42361941640518</v>
      </c>
      <c r="K180">
        <v>2.852844314864444</v>
      </c>
      <c r="L180">
        <v>924.8185469388595</v>
      </c>
      <c r="M180">
        <v>434.6882193153018</v>
      </c>
      <c r="N180">
        <v>757.0913593835147</v>
      </c>
    </row>
    <row r="181" spans="1:14">
      <c r="A181">
        <v>179</v>
      </c>
      <c r="B181">
        <v>18.93180972220381</v>
      </c>
      <c r="C181">
        <v>1085.370163595182</v>
      </c>
      <c r="D181">
        <v>0.6052470438240283</v>
      </c>
      <c r="E181">
        <v>140.8871597215298</v>
      </c>
      <c r="F181">
        <v>23.13013627950388</v>
      </c>
      <c r="G181">
        <v>19579.52279466095</v>
      </c>
      <c r="H181">
        <v>0.3770945957750499</v>
      </c>
      <c r="I181">
        <v>0.1699829913854355</v>
      </c>
      <c r="J181">
        <v>15.46942081073245</v>
      </c>
      <c r="K181">
        <v>2.852844314864444</v>
      </c>
      <c r="L181">
        <v>924.8185469388595</v>
      </c>
      <c r="M181">
        <v>434.2102437365593</v>
      </c>
      <c r="N181">
        <v>749.8914228245985</v>
      </c>
    </row>
    <row r="182" spans="1:14">
      <c r="A182">
        <v>180</v>
      </c>
      <c r="B182">
        <v>19.0196524897164</v>
      </c>
      <c r="C182">
        <v>1092.673274312293</v>
      </c>
      <c r="D182">
        <v>0.6052342441146675</v>
      </c>
      <c r="E182">
        <v>141.6531834038776</v>
      </c>
      <c r="F182">
        <v>22.97554116848371</v>
      </c>
      <c r="G182">
        <v>19579.52279466097</v>
      </c>
      <c r="H182">
        <v>0.3771326230559722</v>
      </c>
      <c r="I182">
        <v>0.1702097062408589</v>
      </c>
      <c r="J182">
        <v>15.48907176754868</v>
      </c>
      <c r="K182">
        <v>2.852844314864444</v>
      </c>
      <c r="L182">
        <v>924.8185469388595</v>
      </c>
      <c r="M182">
        <v>433.9192489486575</v>
      </c>
      <c r="N182">
        <v>747.4540309101275</v>
      </c>
    </row>
    <row r="183" spans="1:14">
      <c r="A183">
        <v>181</v>
      </c>
      <c r="B183">
        <v>19.17128327115191</v>
      </c>
      <c r="C183">
        <v>1101.123125650778</v>
      </c>
      <c r="D183">
        <v>0.6052358484827298</v>
      </c>
      <c r="E183">
        <v>142.5085588886935</v>
      </c>
      <c r="F183">
        <v>22.79923036111585</v>
      </c>
      <c r="G183">
        <v>19579.52279466097</v>
      </c>
      <c r="H183">
        <v>0.3772334309233329</v>
      </c>
      <c r="I183">
        <v>0.170378946104979</v>
      </c>
      <c r="J183">
        <v>15.51652711690972</v>
      </c>
      <c r="K183">
        <v>2.852844314864444</v>
      </c>
      <c r="L183">
        <v>924.8185469388595</v>
      </c>
      <c r="M183">
        <v>433.6576898271199</v>
      </c>
      <c r="N183">
        <v>742.9798887868391</v>
      </c>
    </row>
    <row r="184" spans="1:14">
      <c r="A184">
        <v>182</v>
      </c>
      <c r="B184">
        <v>19.31942130705371</v>
      </c>
      <c r="C184">
        <v>1111.930029570455</v>
      </c>
      <c r="D184">
        <v>0.6052278015882154</v>
      </c>
      <c r="E184">
        <v>143.6326688259246</v>
      </c>
      <c r="F184">
        <v>22.57764349377461</v>
      </c>
      <c r="G184">
        <v>19579.52279466096</v>
      </c>
      <c r="H184">
        <v>0.3773168795434556</v>
      </c>
      <c r="I184">
        <v>0.1706330797124697</v>
      </c>
      <c r="J184">
        <v>15.54654074268497</v>
      </c>
      <c r="K184">
        <v>2.852844314864444</v>
      </c>
      <c r="L184">
        <v>924.8185469388595</v>
      </c>
      <c r="M184">
        <v>433.3077200787816</v>
      </c>
      <c r="N184">
        <v>738.5769424663074</v>
      </c>
    </row>
    <row r="185" spans="1:14">
      <c r="A185">
        <v>183</v>
      </c>
      <c r="B185">
        <v>19.48846041264392</v>
      </c>
      <c r="C185">
        <v>1119.874322277755</v>
      </c>
      <c r="D185">
        <v>0.6052342415373221</v>
      </c>
      <c r="E185">
        <v>144.416858789649</v>
      </c>
      <c r="F185">
        <v>22.41747962092967</v>
      </c>
      <c r="G185">
        <v>19579.52279466097</v>
      </c>
      <c r="H185">
        <v>0.3774352740074012</v>
      </c>
      <c r="I185">
        <v>0.1707895078612003</v>
      </c>
      <c r="J185">
        <v>15.57463910174037</v>
      </c>
      <c r="K185">
        <v>2.852844314864444</v>
      </c>
      <c r="L185">
        <v>924.8185469388595</v>
      </c>
      <c r="M185">
        <v>433.0513327518007</v>
      </c>
      <c r="N185">
        <v>733.8587816691131</v>
      </c>
    </row>
    <row r="186" spans="1:14">
      <c r="A186">
        <v>184</v>
      </c>
      <c r="B186">
        <v>19.69599978574979</v>
      </c>
      <c r="C186">
        <v>1126.951287460575</v>
      </c>
      <c r="D186">
        <v>0.6052508212828525</v>
      </c>
      <c r="E186">
        <v>145.0758708574468</v>
      </c>
      <c r="F186">
        <v>22.2767035957996</v>
      </c>
      <c r="G186">
        <v>19579.52279466096</v>
      </c>
      <c r="H186">
        <v>0.3775942579818907</v>
      </c>
      <c r="I186">
        <v>0.1709015517897821</v>
      </c>
      <c r="J186">
        <v>15.605392363447</v>
      </c>
      <c r="K186">
        <v>2.852844314864444</v>
      </c>
      <c r="L186">
        <v>924.8185469388595</v>
      </c>
      <c r="M186">
        <v>432.8221216993019</v>
      </c>
      <c r="N186">
        <v>728.3414799247793</v>
      </c>
    </row>
    <row r="187" spans="1:14">
      <c r="A187">
        <v>185</v>
      </c>
      <c r="B187">
        <v>19.93012748556828</v>
      </c>
      <c r="C187">
        <v>1138.697966378937</v>
      </c>
      <c r="D187">
        <v>0.6052577104186588</v>
      </c>
      <c r="E187">
        <v>146.2453693053166</v>
      </c>
      <c r="F187">
        <v>22.04689965109641</v>
      </c>
      <c r="G187">
        <v>19579.52279466096</v>
      </c>
      <c r="H187">
        <v>0.377753734834132</v>
      </c>
      <c r="I187">
        <v>0.1711423927447264</v>
      </c>
      <c r="J187">
        <v>15.6445121635083</v>
      </c>
      <c r="K187">
        <v>2.852844314864444</v>
      </c>
      <c r="L187">
        <v>924.8185469388595</v>
      </c>
      <c r="M187">
        <v>432.4426556939562</v>
      </c>
      <c r="N187">
        <v>722.0012747610714</v>
      </c>
    </row>
    <row r="188" spans="1:14">
      <c r="A188">
        <v>186</v>
      </c>
      <c r="B188">
        <v>19.96046084022747</v>
      </c>
      <c r="C188">
        <v>1146.686481387638</v>
      </c>
      <c r="D188">
        <v>0.6052352287325408</v>
      </c>
      <c r="E188">
        <v>147.1294597268068</v>
      </c>
      <c r="F188">
        <v>21.89330754757308</v>
      </c>
      <c r="G188">
        <v>19579.52279466097</v>
      </c>
      <c r="H188">
        <v>0.3777414451762978</v>
      </c>
      <c r="I188">
        <v>0.1713628379905821</v>
      </c>
      <c r="J188">
        <v>15.65748049929702</v>
      </c>
      <c r="K188">
        <v>2.852844314864444</v>
      </c>
      <c r="L188">
        <v>924.8185469388595</v>
      </c>
      <c r="M188">
        <v>432.1936733423848</v>
      </c>
      <c r="N188">
        <v>720.8753563924166</v>
      </c>
    </row>
    <row r="189" spans="1:14">
      <c r="A189">
        <v>187</v>
      </c>
      <c r="B189">
        <v>20.04724758513693</v>
      </c>
      <c r="C189">
        <v>1150.793728026041</v>
      </c>
      <c r="D189">
        <v>0.6052387901945326</v>
      </c>
      <c r="E189">
        <v>147.5335676644677</v>
      </c>
      <c r="F189">
        <v>21.81516911873183</v>
      </c>
      <c r="G189">
        <v>19579.52279466097</v>
      </c>
      <c r="H189">
        <v>0.3777996718173651</v>
      </c>
      <c r="I189">
        <v>0.1714596841957034</v>
      </c>
      <c r="J189">
        <v>15.67152005450942</v>
      </c>
      <c r="K189">
        <v>2.852844314864444</v>
      </c>
      <c r="L189">
        <v>924.8185469388595</v>
      </c>
      <c r="M189">
        <v>432.0452566249167</v>
      </c>
      <c r="N189">
        <v>718.6587235071712</v>
      </c>
    </row>
    <row r="190" spans="1:14">
      <c r="A190">
        <v>188</v>
      </c>
      <c r="B190">
        <v>20.0274680978793</v>
      </c>
      <c r="C190">
        <v>1151.652375710407</v>
      </c>
      <c r="D190">
        <v>0.6052315191532402</v>
      </c>
      <c r="E190">
        <v>147.6437674020647</v>
      </c>
      <c r="F190">
        <v>21.79890418945031</v>
      </c>
      <c r="G190">
        <v>19579.52279466097</v>
      </c>
      <c r="H190">
        <v>0.377774808091735</v>
      </c>
      <c r="I190">
        <v>0.1715059954274422</v>
      </c>
      <c r="J190">
        <v>15.67056638418642</v>
      </c>
      <c r="K190">
        <v>2.852844314864444</v>
      </c>
      <c r="L190">
        <v>924.8185469388595</v>
      </c>
      <c r="M190">
        <v>432.0068359701781</v>
      </c>
      <c r="N190">
        <v>719.1504239285224</v>
      </c>
    </row>
    <row r="191" spans="1:14">
      <c r="A191">
        <v>189</v>
      </c>
      <c r="B191">
        <v>20.21347301337961</v>
      </c>
      <c r="C191">
        <v>1159.786333133132</v>
      </c>
      <c r="D191">
        <v>0.6052417313725094</v>
      </c>
      <c r="E191">
        <v>148.4371913968312</v>
      </c>
      <c r="F191">
        <v>21.64602140968858</v>
      </c>
      <c r="G191">
        <v>19579.52279466097</v>
      </c>
      <c r="H191">
        <v>0.3779109032978772</v>
      </c>
      <c r="I191">
        <v>0.1716402528372455</v>
      </c>
      <c r="J191">
        <v>15.69941365028888</v>
      </c>
      <c r="K191">
        <v>2.852844314864444</v>
      </c>
      <c r="L191">
        <v>924.8185469388595</v>
      </c>
      <c r="M191">
        <v>431.7672592812317</v>
      </c>
      <c r="N191">
        <v>714.230781718651</v>
      </c>
    </row>
    <row r="192" spans="1:14">
      <c r="A192">
        <v>190</v>
      </c>
      <c r="B192">
        <v>20.45288940509861</v>
      </c>
      <c r="C192">
        <v>1165.300110817986</v>
      </c>
      <c r="D192">
        <v>0.6052679525994065</v>
      </c>
      <c r="E192">
        <v>148.8955115562299</v>
      </c>
      <c r="F192">
        <v>21.54360028339963</v>
      </c>
      <c r="G192">
        <v>19579.52279466096</v>
      </c>
      <c r="H192">
        <v>0.3781050189080473</v>
      </c>
      <c r="I192">
        <v>0.1717058461592483</v>
      </c>
      <c r="J192">
        <v>15.73053229223294</v>
      </c>
      <c r="K192">
        <v>2.852844314864444</v>
      </c>
      <c r="L192">
        <v>924.8185469388595</v>
      </c>
      <c r="M192">
        <v>431.571720438663</v>
      </c>
      <c r="N192">
        <v>708.4576979860607</v>
      </c>
    </row>
    <row r="193" spans="1:14">
      <c r="A193">
        <v>191</v>
      </c>
      <c r="B193">
        <v>20.66931785924506</v>
      </c>
      <c r="C193">
        <v>1179.726211733082</v>
      </c>
      <c r="D193">
        <v>0.6052607463488385</v>
      </c>
      <c r="E193">
        <v>150.3781870597626</v>
      </c>
      <c r="F193">
        <v>21.28015767385869</v>
      </c>
      <c r="G193">
        <v>19579.52279466097</v>
      </c>
      <c r="H193">
        <v>0.3782354445222552</v>
      </c>
      <c r="I193">
        <v>0.1720228957981063</v>
      </c>
      <c r="J193">
        <v>15.76924069425298</v>
      </c>
      <c r="K193">
        <v>2.852844314864444</v>
      </c>
      <c r="L193">
        <v>924.8185469388595</v>
      </c>
      <c r="M193">
        <v>431.1250761873483</v>
      </c>
      <c r="N193">
        <v>702.8354598603833</v>
      </c>
    </row>
    <row r="194" spans="1:14">
      <c r="A194">
        <v>192</v>
      </c>
      <c r="B194">
        <v>20.86987402695383</v>
      </c>
      <c r="C194">
        <v>1189.572950297679</v>
      </c>
      <c r="D194">
        <v>0.6052669165319001</v>
      </c>
      <c r="E194">
        <v>151.353082842555</v>
      </c>
      <c r="F194">
        <v>21.10401030166478</v>
      </c>
      <c r="G194">
        <v>19579.52279466096</v>
      </c>
      <c r="H194">
        <v>0.3783730407860518</v>
      </c>
      <c r="I194">
        <v>0.1722195545401649</v>
      </c>
      <c r="J194">
        <v>15.80068466338283</v>
      </c>
      <c r="K194">
        <v>2.852844314864444</v>
      </c>
      <c r="L194">
        <v>924.8185469388595</v>
      </c>
      <c r="M194">
        <v>430.8138766742056</v>
      </c>
      <c r="N194">
        <v>697.9116631035447</v>
      </c>
    </row>
    <row r="195" spans="1:14">
      <c r="A195">
        <v>193</v>
      </c>
      <c r="B195">
        <v>20.99379083084269</v>
      </c>
      <c r="C195">
        <v>1192.596867511414</v>
      </c>
      <c r="D195">
        <v>0.6052761885245552</v>
      </c>
      <c r="E195">
        <v>151.6111412002148</v>
      </c>
      <c r="F195">
        <v>21.05049952885586</v>
      </c>
      <c r="G195">
        <v>19579.52279466097</v>
      </c>
      <c r="H195">
        <v>0.3784738574387214</v>
      </c>
      <c r="I195">
        <v>0.1722424537656922</v>
      </c>
      <c r="J195">
        <v>15.81646000933514</v>
      </c>
      <c r="K195">
        <v>2.852844314864444</v>
      </c>
      <c r="L195">
        <v>924.8185469388595</v>
      </c>
      <c r="M195">
        <v>430.7255623875024</v>
      </c>
      <c r="N195">
        <v>695.1387390807847</v>
      </c>
    </row>
    <row r="196" spans="1:14">
      <c r="A196">
        <v>194</v>
      </c>
      <c r="B196">
        <v>21.01167268431987</v>
      </c>
      <c r="C196">
        <v>1191.928867221191</v>
      </c>
      <c r="D196">
        <v>0.605280294863314</v>
      </c>
      <c r="E196">
        <v>151.523895753442</v>
      </c>
      <c r="F196">
        <v>21.06229699444405</v>
      </c>
      <c r="G196">
        <v>19579.52279466097</v>
      </c>
      <c r="H196">
        <v>0.3784932686921748</v>
      </c>
      <c r="I196">
        <v>0.1722154407733509</v>
      </c>
      <c r="J196">
        <v>15.81749067665558</v>
      </c>
      <c r="K196">
        <v>2.852844314864444</v>
      </c>
      <c r="L196">
        <v>924.8185469388595</v>
      </c>
      <c r="M196">
        <v>430.7447187520183</v>
      </c>
      <c r="N196">
        <v>694.8398246372963</v>
      </c>
    </row>
    <row r="197" spans="1:14">
      <c r="A197">
        <v>195</v>
      </c>
      <c r="B197">
        <v>21.15470357795806</v>
      </c>
      <c r="C197">
        <v>1202.027381093123</v>
      </c>
      <c r="D197">
        <v>0.6052773905392255</v>
      </c>
      <c r="E197">
        <v>152.5649358906678</v>
      </c>
      <c r="F197">
        <v>20.8853476988467</v>
      </c>
      <c r="G197">
        <v>19579.52279466098</v>
      </c>
      <c r="H197">
        <v>0.3785760095092346</v>
      </c>
      <c r="I197">
        <v>0.1724500611373358</v>
      </c>
      <c r="J197">
        <v>15.84305886443014</v>
      </c>
      <c r="K197">
        <v>2.852844314864444</v>
      </c>
      <c r="L197">
        <v>924.8185469388595</v>
      </c>
      <c r="M197">
        <v>430.4242450302293</v>
      </c>
      <c r="N197">
        <v>691.2007606802168</v>
      </c>
    </row>
    <row r="198" spans="1:14">
      <c r="A198">
        <v>196</v>
      </c>
      <c r="B198">
        <v>21.3922733737835</v>
      </c>
      <c r="C198">
        <v>1213.99398718326</v>
      </c>
      <c r="D198">
        <v>0.6052828077423357</v>
      </c>
      <c r="E198">
        <v>153.7525264820222</v>
      </c>
      <c r="F198">
        <v>20.67947622698914</v>
      </c>
      <c r="G198">
        <v>19579.52279466097</v>
      </c>
      <c r="H198">
        <v>0.3787367337434492</v>
      </c>
      <c r="I198">
        <v>0.1726937681856524</v>
      </c>
      <c r="J198">
        <v>15.87970325652156</v>
      </c>
      <c r="K198">
        <v>2.852844314864444</v>
      </c>
      <c r="L198">
        <v>924.8185469388595</v>
      </c>
      <c r="M198">
        <v>430.0462642887501</v>
      </c>
      <c r="N198">
        <v>685.6302823762276</v>
      </c>
    </row>
    <row r="199" spans="1:14">
      <c r="A199">
        <v>197</v>
      </c>
      <c r="B199">
        <v>21.59608731221699</v>
      </c>
      <c r="C199">
        <v>1222.819654652169</v>
      </c>
      <c r="D199">
        <v>0.6052926346113916</v>
      </c>
      <c r="E199">
        <v>154.6088902565419</v>
      </c>
      <c r="F199">
        <v>20.53022267196468</v>
      </c>
      <c r="G199">
        <v>19579.52279466097</v>
      </c>
      <c r="H199">
        <v>0.3788814479486423</v>
      </c>
      <c r="I199">
        <v>0.1728598813773901</v>
      </c>
      <c r="J199">
        <v>15.90925557861355</v>
      </c>
      <c r="K199">
        <v>2.852844314864444</v>
      </c>
      <c r="L199">
        <v>924.8185469388595</v>
      </c>
      <c r="M199">
        <v>429.7675660670695</v>
      </c>
      <c r="N199">
        <v>681.0185228239798</v>
      </c>
    </row>
    <row r="200" spans="1:14">
      <c r="A200">
        <v>198</v>
      </c>
      <c r="B200">
        <v>21.63426290361303</v>
      </c>
      <c r="C200">
        <v>1229.549080587064</v>
      </c>
      <c r="D200">
        <v>0.6052772924695383</v>
      </c>
      <c r="E200">
        <v>155.3393915282859</v>
      </c>
      <c r="F200">
        <v>20.41785902981393</v>
      </c>
      <c r="G200">
        <v>19579.52279466097</v>
      </c>
      <c r="H200">
        <v>0.3788832314676526</v>
      </c>
      <c r="I200">
        <v>0.17304681331601</v>
      </c>
      <c r="J200">
        <v>15.92010625041086</v>
      </c>
      <c r="K200">
        <v>2.852844314864444</v>
      </c>
      <c r="L200">
        <v>924.8185469388595</v>
      </c>
      <c r="M200">
        <v>429.5531713239056</v>
      </c>
      <c r="N200">
        <v>679.8938023888024</v>
      </c>
    </row>
    <row r="201" spans="1:14">
      <c r="A201">
        <v>199</v>
      </c>
      <c r="B201">
        <v>21.60568023352759</v>
      </c>
      <c r="C201">
        <v>1230.33960141957</v>
      </c>
      <c r="D201">
        <v>0.6052701531942299</v>
      </c>
      <c r="E201">
        <v>155.4468672392882</v>
      </c>
      <c r="F201">
        <v>20.4047400967164</v>
      </c>
      <c r="G201">
        <v>19579.52279466098</v>
      </c>
      <c r="H201">
        <v>0.3788516881242894</v>
      </c>
      <c r="I201">
        <v>0.1730918605997093</v>
      </c>
      <c r="J201">
        <v>15.91814430987088</v>
      </c>
      <c r="K201">
        <v>2.852844314864444</v>
      </c>
      <c r="L201">
        <v>924.8185469388595</v>
      </c>
      <c r="M201">
        <v>429.5211805557208</v>
      </c>
      <c r="N201">
        <v>680.433322172055</v>
      </c>
    </row>
    <row r="202" spans="1:14">
      <c r="A202">
        <v>200</v>
      </c>
      <c r="B202">
        <v>21.88617019457952</v>
      </c>
      <c r="C202">
        <v>1243.578027286307</v>
      </c>
      <c r="D202">
        <v>0.6052776075474813</v>
      </c>
      <c r="E202">
        <v>156.7471104032192</v>
      </c>
      <c r="F202">
        <v>20.18752281466949</v>
      </c>
      <c r="G202">
        <v>19579.52279466097</v>
      </c>
      <c r="H202">
        <v>0.3790467025866093</v>
      </c>
      <c r="I202">
        <v>0.173345931183217</v>
      </c>
      <c r="J202">
        <v>15.959259252687</v>
      </c>
      <c r="K202">
        <v>2.852844314864444</v>
      </c>
      <c r="L202">
        <v>924.8185469388595</v>
      </c>
      <c r="M202">
        <v>429.1126281716468</v>
      </c>
      <c r="N202">
        <v>674.1798473431629</v>
      </c>
    </row>
    <row r="203" spans="1:14">
      <c r="A203">
        <v>201</v>
      </c>
      <c r="B203">
        <v>21.96893686670974</v>
      </c>
      <c r="C203">
        <v>1252.426819513609</v>
      </c>
      <c r="D203">
        <v>0.6052623984145074</v>
      </c>
      <c r="E203">
        <v>157.6843996095144</v>
      </c>
      <c r="F203">
        <v>20.0448915709212</v>
      </c>
      <c r="G203">
        <v>19579.52279466097</v>
      </c>
      <c r="H203">
        <v>0.3790760880059556</v>
      </c>
      <c r="I203">
        <v>0.1735891061267269</v>
      </c>
      <c r="J203">
        <v>15.97626706096926</v>
      </c>
      <c r="K203">
        <v>2.852844314864444</v>
      </c>
      <c r="L203">
        <v>924.8185469388595</v>
      </c>
      <c r="M203">
        <v>428.8187920991136</v>
      </c>
      <c r="N203">
        <v>672.230217579141</v>
      </c>
    </row>
    <row r="204" spans="1:14">
      <c r="A204">
        <v>202</v>
      </c>
      <c r="B204">
        <v>22.10491420093848</v>
      </c>
      <c r="C204">
        <v>1256.93335391206</v>
      </c>
      <c r="D204">
        <v>0.6052759173636971</v>
      </c>
      <c r="E204">
        <v>158.1010145602831</v>
      </c>
      <c r="F204">
        <v>19.97302380394977</v>
      </c>
      <c r="G204">
        <v>19579.52279466097</v>
      </c>
      <c r="H204">
        <v>0.3791830326772454</v>
      </c>
      <c r="I204">
        <v>0.1736355364539574</v>
      </c>
      <c r="J204">
        <v>15.9938910094359</v>
      </c>
      <c r="K204">
        <v>2.852844314864444</v>
      </c>
      <c r="L204">
        <v>924.8185469388595</v>
      </c>
      <c r="M204">
        <v>428.7007265381425</v>
      </c>
      <c r="N204">
        <v>669.2570531429302</v>
      </c>
    </row>
    <row r="205" spans="1:14">
      <c r="A205">
        <v>203</v>
      </c>
      <c r="B205">
        <v>22.28474999259848</v>
      </c>
      <c r="C205">
        <v>1266.288844670814</v>
      </c>
      <c r="D205">
        <v>0.6052784316858306</v>
      </c>
      <c r="E205">
        <v>159.0304239510446</v>
      </c>
      <c r="F205">
        <v>19.82546075748637</v>
      </c>
      <c r="G205">
        <v>19579.52279466097</v>
      </c>
      <c r="H205">
        <v>0.3793025060364618</v>
      </c>
      <c r="I205">
        <v>0.1738313489062042</v>
      </c>
      <c r="J205">
        <v>16.02050347508753</v>
      </c>
      <c r="K205">
        <v>2.852844314864444</v>
      </c>
      <c r="L205">
        <v>924.8185469388595</v>
      </c>
      <c r="M205">
        <v>428.4061788692424</v>
      </c>
      <c r="N205">
        <v>665.3633550995457</v>
      </c>
    </row>
    <row r="206" spans="1:14">
      <c r="A206">
        <v>204</v>
      </c>
      <c r="B206">
        <v>22.51632345708998</v>
      </c>
      <c r="C206">
        <v>1275.798698188322</v>
      </c>
      <c r="D206">
        <v>0.6052897673275748</v>
      </c>
      <c r="E206">
        <v>159.942917882949</v>
      </c>
      <c r="F206">
        <v>19.67768099568812</v>
      </c>
      <c r="G206">
        <v>19579.52279466097</v>
      </c>
      <c r="H206">
        <v>0.379469619898322</v>
      </c>
      <c r="I206">
        <v>0.174000788880933</v>
      </c>
      <c r="J206">
        <v>16.05195826484672</v>
      </c>
      <c r="K206">
        <v>2.852844314864444</v>
      </c>
      <c r="L206">
        <v>924.8185469388595</v>
      </c>
      <c r="M206">
        <v>428.1127786672921</v>
      </c>
      <c r="N206">
        <v>660.5779245786139</v>
      </c>
    </row>
    <row r="207" spans="1:14">
      <c r="A207">
        <v>205</v>
      </c>
      <c r="B207">
        <v>22.67666999633864</v>
      </c>
      <c r="C207">
        <v>1285.359529304428</v>
      </c>
      <c r="D207">
        <v>0.6052884472408341</v>
      </c>
      <c r="E207">
        <v>160.9076564357856</v>
      </c>
      <c r="F207">
        <v>19.53131339933304</v>
      </c>
      <c r="G207">
        <v>19579.52279466097</v>
      </c>
      <c r="H207">
        <v>0.3795708887587259</v>
      </c>
      <c r="I207">
        <v>0.1742066204390622</v>
      </c>
      <c r="J207">
        <v>16.0763669547126</v>
      </c>
      <c r="K207">
        <v>2.852844314864444</v>
      </c>
      <c r="L207">
        <v>924.8185469388595</v>
      </c>
      <c r="M207">
        <v>427.8191213352603</v>
      </c>
      <c r="N207">
        <v>657.1374535985167</v>
      </c>
    </row>
    <row r="208" spans="1:14">
      <c r="A208">
        <v>206</v>
      </c>
      <c r="B208">
        <v>22.80261135961425</v>
      </c>
      <c r="C208">
        <v>1296.008094717007</v>
      </c>
      <c r="D208">
        <v>0.6052784129981618</v>
      </c>
      <c r="E208">
        <v>162.0165178737921</v>
      </c>
      <c r="F208">
        <v>19.37083564524016</v>
      </c>
      <c r="G208">
        <v>19579.52279466097</v>
      </c>
      <c r="H208">
        <v>0.3796353120470668</v>
      </c>
      <c r="I208">
        <v>0.174459403514983</v>
      </c>
      <c r="J208">
        <v>16.09825085786438</v>
      </c>
      <c r="K208">
        <v>2.852844314864444</v>
      </c>
      <c r="L208">
        <v>924.8185469388595</v>
      </c>
      <c r="M208">
        <v>427.4958761959007</v>
      </c>
      <c r="N208">
        <v>654.2741752233653</v>
      </c>
    </row>
    <row r="209" spans="1:14">
      <c r="A209">
        <v>207</v>
      </c>
      <c r="B209">
        <v>23.06255457458384</v>
      </c>
      <c r="C209">
        <v>1306.244517493214</v>
      </c>
      <c r="D209">
        <v>0.6052922641275807</v>
      </c>
      <c r="E209">
        <v>162.9902699435931</v>
      </c>
      <c r="F209">
        <v>19.21903553389989</v>
      </c>
      <c r="G209">
        <v>19579.52279466096</v>
      </c>
      <c r="H209">
        <v>0.3798253766713826</v>
      </c>
      <c r="I209">
        <v>0.1746336453708808</v>
      </c>
      <c r="J209">
        <v>16.13223251991634</v>
      </c>
      <c r="K209">
        <v>2.852844314864444</v>
      </c>
      <c r="L209">
        <v>924.8185469388595</v>
      </c>
      <c r="M209">
        <v>427.1846509463002</v>
      </c>
      <c r="N209">
        <v>649.1460027297169</v>
      </c>
    </row>
    <row r="210" spans="1:14">
      <c r="A210">
        <v>208</v>
      </c>
      <c r="B210">
        <v>23.32637148421082</v>
      </c>
      <c r="C210">
        <v>1312.38642819606</v>
      </c>
      <c r="D210">
        <v>0.605317683827173</v>
      </c>
      <c r="E210">
        <v>163.5026697638833</v>
      </c>
      <c r="F210">
        <v>19.12909129376758</v>
      </c>
      <c r="G210">
        <v>19579.52279466097</v>
      </c>
      <c r="H210">
        <v>0.3800323063740822</v>
      </c>
      <c r="I210">
        <v>0.1747144710512157</v>
      </c>
      <c r="J210">
        <v>16.16260364797265</v>
      </c>
      <c r="K210">
        <v>2.852844314864444</v>
      </c>
      <c r="L210">
        <v>924.8185469388595</v>
      </c>
      <c r="M210">
        <v>426.9680520237173</v>
      </c>
      <c r="N210">
        <v>644.381965306113</v>
      </c>
    </row>
    <row r="211" spans="1:14">
      <c r="A211">
        <v>209</v>
      </c>
      <c r="B211">
        <v>23.40245173499738</v>
      </c>
      <c r="C211">
        <v>1316.667074425187</v>
      </c>
      <c r="D211">
        <v>0.6053171230274663</v>
      </c>
      <c r="E211">
        <v>163.9316723517519</v>
      </c>
      <c r="F211">
        <v>19.06690027061236</v>
      </c>
      <c r="G211">
        <v>19579.52279466098</v>
      </c>
      <c r="H211">
        <v>0.3800827071511416</v>
      </c>
      <c r="I211">
        <v>0.1747963487592644</v>
      </c>
      <c r="J211">
        <v>16.17350491205094</v>
      </c>
      <c r="K211">
        <v>2.852844314864444</v>
      </c>
      <c r="L211">
        <v>924.8185469388595</v>
      </c>
      <c r="M211">
        <v>426.8458291444131</v>
      </c>
      <c r="N211">
        <v>642.8382161694922</v>
      </c>
    </row>
    <row r="212" spans="1:14">
      <c r="A212">
        <v>210</v>
      </c>
      <c r="B212">
        <v>23.42406132676244</v>
      </c>
      <c r="C212">
        <v>1315.721857117259</v>
      </c>
      <c r="D212">
        <v>0.6053235181355204</v>
      </c>
      <c r="E212">
        <v>163.8122173327748</v>
      </c>
      <c r="F212">
        <v>19.08059797126758</v>
      </c>
      <c r="G212">
        <v>19579.52279466097</v>
      </c>
      <c r="H212">
        <v>0.3801063524889427</v>
      </c>
      <c r="I212">
        <v>0.1747590953608597</v>
      </c>
      <c r="J212">
        <v>16.1746790030936</v>
      </c>
      <c r="K212">
        <v>2.852844314864444</v>
      </c>
      <c r="L212">
        <v>924.8185469388595</v>
      </c>
      <c r="M212">
        <v>426.8730491399532</v>
      </c>
      <c r="N212">
        <v>642.5448618345289</v>
      </c>
    </row>
    <row r="213" spans="1:14">
      <c r="A213">
        <v>211</v>
      </c>
      <c r="B213">
        <v>23.58948054266661</v>
      </c>
      <c r="C213">
        <v>1326.074484546447</v>
      </c>
      <c r="D213">
        <v>0.6053198485506077</v>
      </c>
      <c r="E213">
        <v>164.8599824577893</v>
      </c>
      <c r="F213">
        <v>18.93163626193326</v>
      </c>
      <c r="G213">
        <v>19579.52279466096</v>
      </c>
      <c r="H213">
        <v>0.38020830161801</v>
      </c>
      <c r="I213">
        <v>0.174985838569325</v>
      </c>
      <c r="J213">
        <v>16.19920515337668</v>
      </c>
      <c r="K213">
        <v>2.852844314864444</v>
      </c>
      <c r="L213">
        <v>924.8185469388595</v>
      </c>
      <c r="M213">
        <v>426.5578773896913</v>
      </c>
      <c r="N213">
        <v>639.2328524970585</v>
      </c>
    </row>
    <row r="214" spans="1:14">
      <c r="A214">
        <v>212</v>
      </c>
      <c r="B214">
        <v>23.81055587972692</v>
      </c>
      <c r="C214">
        <v>1339.866597156073</v>
      </c>
      <c r="D214">
        <v>0.6053171577828658</v>
      </c>
      <c r="E214">
        <v>166.254714992522</v>
      </c>
      <c r="F214">
        <v>18.73676069763211</v>
      </c>
      <c r="G214">
        <v>19579.52279466097</v>
      </c>
      <c r="H214">
        <v>0.380345715241183</v>
      </c>
      <c r="I214">
        <v>0.1752818920972381</v>
      </c>
      <c r="J214">
        <v>16.2315735065547</v>
      </c>
      <c r="K214">
        <v>2.852844314864444</v>
      </c>
      <c r="L214">
        <v>924.8185469388595</v>
      </c>
      <c r="M214">
        <v>426.1447835100938</v>
      </c>
      <c r="N214">
        <v>634.8478749838702</v>
      </c>
    </row>
    <row r="215" spans="1:14">
      <c r="A215">
        <v>213</v>
      </c>
      <c r="B215">
        <v>23.99466549627069</v>
      </c>
      <c r="C215">
        <v>1350.044572634929</v>
      </c>
      <c r="D215">
        <v>0.6053171249496544</v>
      </c>
      <c r="E215">
        <v>167.2695891141531</v>
      </c>
      <c r="F215">
        <v>18.59550440521097</v>
      </c>
      <c r="G215">
        <v>19579.52279466097</v>
      </c>
      <c r="H215">
        <v>0.3804651010059645</v>
      </c>
      <c r="I215">
        <v>0.1754947731390827</v>
      </c>
      <c r="J215">
        <v>16.25710738004592</v>
      </c>
      <c r="K215">
        <v>2.852844314864444</v>
      </c>
      <c r="L215">
        <v>924.8185469388595</v>
      </c>
      <c r="M215">
        <v>425.835955020584</v>
      </c>
      <c r="N215">
        <v>631.3533493204019</v>
      </c>
    </row>
    <row r="216" spans="1:14">
      <c r="A216">
        <v>214</v>
      </c>
      <c r="B216">
        <v>24.03432767300127</v>
      </c>
      <c r="C216">
        <v>1355.622340103725</v>
      </c>
      <c r="D216">
        <v>0.605311184635409</v>
      </c>
      <c r="E216">
        <v>167.8644410207346</v>
      </c>
      <c r="F216">
        <v>18.5189923882068</v>
      </c>
      <c r="G216">
        <v>19579.52279466097</v>
      </c>
      <c r="H216">
        <v>0.3804746182385161</v>
      </c>
      <c r="I216">
        <v>0.1756452798402277</v>
      </c>
      <c r="J216">
        <v>16.26542799870223</v>
      </c>
      <c r="K216">
        <v>2.852844314864444</v>
      </c>
      <c r="L216">
        <v>924.8185469388595</v>
      </c>
      <c r="M216">
        <v>425.6635114880161</v>
      </c>
      <c r="N216">
        <v>630.3672633004036</v>
      </c>
    </row>
    <row r="217" spans="1:14">
      <c r="A217">
        <v>215</v>
      </c>
      <c r="B217">
        <v>24.0153726773456</v>
      </c>
      <c r="C217">
        <v>1356.163378755929</v>
      </c>
      <c r="D217">
        <v>0.6053075478494269</v>
      </c>
      <c r="E217">
        <v>167.9365029967626</v>
      </c>
      <c r="F217">
        <v>18.51160427344215</v>
      </c>
      <c r="G217">
        <v>19579.52279466098</v>
      </c>
      <c r="H217">
        <v>0.3804539438981964</v>
      </c>
      <c r="I217">
        <v>0.1756761451319695</v>
      </c>
      <c r="J217">
        <v>16.26415384634257</v>
      </c>
      <c r="K217">
        <v>2.852844314864444</v>
      </c>
      <c r="L217">
        <v>924.8185469388595</v>
      </c>
      <c r="M217">
        <v>425.6419406724251</v>
      </c>
      <c r="N217">
        <v>630.6348883269492</v>
      </c>
    </row>
    <row r="218" spans="1:14">
      <c r="A218">
        <v>216</v>
      </c>
      <c r="B218">
        <v>24.21266449219739</v>
      </c>
      <c r="C218">
        <v>1363.683119273561</v>
      </c>
      <c r="D218">
        <v>0.60531501011397</v>
      </c>
      <c r="E218">
        <v>168.6468033083689</v>
      </c>
      <c r="F218">
        <v>18.40952596893433</v>
      </c>
      <c r="G218">
        <v>19579.52279466096</v>
      </c>
      <c r="H218">
        <v>0.3805988626928352</v>
      </c>
      <c r="I218">
        <v>0.1757958997489562</v>
      </c>
      <c r="J218">
        <v>16.28834773075058</v>
      </c>
      <c r="K218">
        <v>2.852844314864444</v>
      </c>
      <c r="L218">
        <v>924.8185469388595</v>
      </c>
      <c r="M218">
        <v>425.4214962697891</v>
      </c>
      <c r="N218">
        <v>627.1594403798528</v>
      </c>
    </row>
    <row r="219" spans="1:14">
      <c r="A219">
        <v>217</v>
      </c>
      <c r="B219">
        <v>24.43342443769389</v>
      </c>
      <c r="C219">
        <v>1375.499025872612</v>
      </c>
      <c r="D219">
        <v>0.6053164139779598</v>
      </c>
      <c r="E219">
        <v>169.8189498987115</v>
      </c>
      <c r="F219">
        <v>18.25138318926661</v>
      </c>
      <c r="G219">
        <v>19579.52279466097</v>
      </c>
      <c r="H219">
        <v>0.3807437973777011</v>
      </c>
      <c r="I219">
        <v>0.1760386792971884</v>
      </c>
      <c r="J219">
        <v>16.31796298732806</v>
      </c>
      <c r="K219">
        <v>2.852844314864444</v>
      </c>
      <c r="L219">
        <v>924.8185469388595</v>
      </c>
      <c r="M219">
        <v>425.0656930888775</v>
      </c>
      <c r="N219">
        <v>623.1280168957667</v>
      </c>
    </row>
    <row r="220" spans="1:14">
      <c r="A220">
        <v>218</v>
      </c>
      <c r="B220">
        <v>24.58577698555854</v>
      </c>
      <c r="C220">
        <v>1385.255962591422</v>
      </c>
      <c r="D220">
        <v>0.6053121983109957</v>
      </c>
      <c r="E220">
        <v>170.8056289540246</v>
      </c>
      <c r="F220">
        <v>18.12283106921271</v>
      </c>
      <c r="G220">
        <v>19579.52279466097</v>
      </c>
      <c r="H220">
        <v>0.3808365471811413</v>
      </c>
      <c r="I220">
        <v>0.1762520605543741</v>
      </c>
      <c r="J220">
        <v>16.3394620456617</v>
      </c>
      <c r="K220">
        <v>2.852844314864444</v>
      </c>
      <c r="L220">
        <v>924.8185469388595</v>
      </c>
      <c r="M220">
        <v>424.7746554763565</v>
      </c>
      <c r="N220">
        <v>620.3037326156038</v>
      </c>
    </row>
    <row r="221" spans="1:14">
      <c r="A221">
        <v>219</v>
      </c>
      <c r="B221">
        <v>24.72594311701075</v>
      </c>
      <c r="C221">
        <v>1387.615710578204</v>
      </c>
      <c r="D221">
        <v>0.6053282541266778</v>
      </c>
      <c r="E221">
        <v>170.9781133665388</v>
      </c>
      <c r="F221">
        <v>18.09201179136485</v>
      </c>
      <c r="G221">
        <v>19579.52279466097</v>
      </c>
      <c r="H221">
        <v>0.3809519653167261</v>
      </c>
      <c r="I221">
        <v>0.1762547240062553</v>
      </c>
      <c r="J221">
        <v>16.35393455727146</v>
      </c>
      <c r="K221">
        <v>2.852844314864444</v>
      </c>
      <c r="L221">
        <v>924.8185469388595</v>
      </c>
      <c r="M221">
        <v>424.7017066802863</v>
      </c>
      <c r="N221">
        <v>618.1036000340856</v>
      </c>
    </row>
    <row r="222" spans="1:14">
      <c r="A222">
        <v>220</v>
      </c>
      <c r="B222">
        <v>24.75273436008568</v>
      </c>
      <c r="C222">
        <v>1386.559804603556</v>
      </c>
      <c r="D222">
        <v>0.6053346239797838</v>
      </c>
      <c r="E222">
        <v>170.8437932651398</v>
      </c>
      <c r="F222">
        <v>18.10578938918679</v>
      </c>
      <c r="G222">
        <v>19579.52279466097</v>
      </c>
      <c r="H222">
        <v>0.3809802681991551</v>
      </c>
      <c r="I222">
        <v>0.1762129653346859</v>
      </c>
      <c r="J222">
        <v>16.35550646584189</v>
      </c>
      <c r="K222">
        <v>2.852844314864444</v>
      </c>
      <c r="L222">
        <v>924.8185469388595</v>
      </c>
      <c r="M222">
        <v>424.7304341003527</v>
      </c>
      <c r="N222">
        <v>617.8059423532392</v>
      </c>
    </row>
    <row r="223" spans="1:14">
      <c r="A223">
        <v>221</v>
      </c>
      <c r="B223">
        <v>25.00166007460315</v>
      </c>
      <c r="C223">
        <v>1400.570356645943</v>
      </c>
      <c r="D223">
        <v>0.6053357957887815</v>
      </c>
      <c r="E223">
        <v>172.240268485451</v>
      </c>
      <c r="F223">
        <v>17.9246688169128</v>
      </c>
      <c r="G223">
        <v>19579.52279466097</v>
      </c>
      <c r="H223">
        <v>0.3811405898170019</v>
      </c>
      <c r="I223">
        <v>0.1765056185028387</v>
      </c>
      <c r="J223">
        <v>16.38864121102138</v>
      </c>
      <c r="K223">
        <v>2.852844314864444</v>
      </c>
      <c r="L223">
        <v>924.8185469388595</v>
      </c>
      <c r="M223">
        <v>424.3120921067537</v>
      </c>
      <c r="N223">
        <v>613.375794700167</v>
      </c>
    </row>
    <row r="224" spans="1:14">
      <c r="A224">
        <v>222</v>
      </c>
      <c r="B224">
        <v>25.14548764108381</v>
      </c>
      <c r="C224">
        <v>1405.328565438318</v>
      </c>
      <c r="D224">
        <v>0.6053439132857984</v>
      </c>
      <c r="E224">
        <v>172.6747883080389</v>
      </c>
      <c r="F224">
        <v>17.86397886947802</v>
      </c>
      <c r="G224">
        <v>19579.52279466097</v>
      </c>
      <c r="H224">
        <v>0.3812418260063592</v>
      </c>
      <c r="I224">
        <v>0.1766101940109516</v>
      </c>
      <c r="J224">
        <v>16.40508763599222</v>
      </c>
      <c r="K224">
        <v>2.852844314864444</v>
      </c>
      <c r="L224">
        <v>924.8185469388595</v>
      </c>
      <c r="M224">
        <v>424.1362646676287</v>
      </c>
      <c r="N224">
        <v>611.1486695624197</v>
      </c>
    </row>
    <row r="225" spans="1:14">
      <c r="A225">
        <v>223</v>
      </c>
      <c r="B225">
        <v>25.33310928592151</v>
      </c>
      <c r="C225">
        <v>1409.808361486994</v>
      </c>
      <c r="D225">
        <v>0.6053621950133241</v>
      </c>
      <c r="E225">
        <v>173.0535539492719</v>
      </c>
      <c r="F225">
        <v>17.80721442961564</v>
      </c>
      <c r="G225">
        <v>19579.52279466097</v>
      </c>
      <c r="H225">
        <v>0.3813908655260003</v>
      </c>
      <c r="I225">
        <v>0.1766426779720879</v>
      </c>
      <c r="J225">
        <v>16.4250930483705</v>
      </c>
      <c r="K225">
        <v>2.852844314864444</v>
      </c>
      <c r="L225">
        <v>924.8185469388595</v>
      </c>
      <c r="M225">
        <v>424.0105041628933</v>
      </c>
      <c r="N225">
        <v>608.2226298846113</v>
      </c>
    </row>
    <row r="226" spans="1:14">
      <c r="A226">
        <v>224</v>
      </c>
      <c r="B226">
        <v>25.44111660192091</v>
      </c>
      <c r="C226">
        <v>1417.610716426994</v>
      </c>
      <c r="D226">
        <v>0.6053547662102952</v>
      </c>
      <c r="E226">
        <v>173.8486631098237</v>
      </c>
      <c r="F226">
        <v>17.70920571265085</v>
      </c>
      <c r="G226">
        <v>19579.52279466097</v>
      </c>
      <c r="H226">
        <v>0.38145126607286</v>
      </c>
      <c r="I226">
        <v>0.1768313561081826</v>
      </c>
      <c r="J226">
        <v>16.44051349802548</v>
      </c>
      <c r="K226">
        <v>2.852844314864444</v>
      </c>
      <c r="L226">
        <v>924.8185469388595</v>
      </c>
      <c r="M226">
        <v>423.7677870905208</v>
      </c>
      <c r="N226">
        <v>606.3242647089476</v>
      </c>
    </row>
    <row r="227" spans="1:14">
      <c r="A227">
        <v>225</v>
      </c>
      <c r="B227">
        <v>25.63570375260548</v>
      </c>
      <c r="C227">
        <v>1426.907763085876</v>
      </c>
      <c r="D227">
        <v>0.6053592714898899</v>
      </c>
      <c r="E227">
        <v>174.7560344223945</v>
      </c>
      <c r="F227">
        <v>17.5938210213193</v>
      </c>
      <c r="G227">
        <v>19579.52279466097</v>
      </c>
      <c r="H227">
        <v>0.3815838777511117</v>
      </c>
      <c r="I227">
        <v>0.1770079800923252</v>
      </c>
      <c r="J227">
        <v>16.46442831747143</v>
      </c>
      <c r="K227">
        <v>2.852844314864444</v>
      </c>
      <c r="L227">
        <v>924.8185469388595</v>
      </c>
      <c r="M227">
        <v>423.4949924128398</v>
      </c>
      <c r="N227">
        <v>603.142713804544</v>
      </c>
    </row>
    <row r="228" spans="1:14">
      <c r="A228">
        <v>226</v>
      </c>
      <c r="B228">
        <v>25.82668032456547</v>
      </c>
      <c r="C228">
        <v>1438.527695424948</v>
      </c>
      <c r="D228">
        <v>0.6053567358573506</v>
      </c>
      <c r="E228">
        <v>175.9216313749455</v>
      </c>
      <c r="F228">
        <v>17.45170418164797</v>
      </c>
      <c r="G228">
        <v>19579.52279466097</v>
      </c>
      <c r="H228">
        <v>0.3817027353499133</v>
      </c>
      <c r="I228">
        <v>0.177258237338306</v>
      </c>
      <c r="J228">
        <v>16.48952404869759</v>
      </c>
      <c r="K228">
        <v>2.852844314864444</v>
      </c>
      <c r="L228">
        <v>924.8185469388595</v>
      </c>
      <c r="M228">
        <v>423.1509242506904</v>
      </c>
      <c r="N228">
        <v>599.8995393866215</v>
      </c>
    </row>
    <row r="229" spans="1:14">
      <c r="A229">
        <v>227</v>
      </c>
      <c r="B229">
        <v>26.02902662400874</v>
      </c>
      <c r="C229">
        <v>1447.056990939048</v>
      </c>
      <c r="D229">
        <v>0.6053641556475381</v>
      </c>
      <c r="E229">
        <v>176.7382763292985</v>
      </c>
      <c r="F229">
        <v>17.34883971734423</v>
      </c>
      <c r="G229">
        <v>19579.52279466097</v>
      </c>
      <c r="H229">
        <v>0.3818449480914795</v>
      </c>
      <c r="I229">
        <v>0.1774108206856884</v>
      </c>
      <c r="J229">
        <v>16.51314286648471</v>
      </c>
      <c r="K229">
        <v>2.852844314864444</v>
      </c>
      <c r="L229">
        <v>924.8185469388595</v>
      </c>
      <c r="M229">
        <v>422.8994324927073</v>
      </c>
      <c r="N229">
        <v>596.7608128030671</v>
      </c>
    </row>
    <row r="230" spans="1:14">
      <c r="A230">
        <v>228</v>
      </c>
      <c r="B230">
        <v>26.26376245568958</v>
      </c>
      <c r="C230">
        <v>1454.197847087579</v>
      </c>
      <c r="D230">
        <v>0.605379523272972</v>
      </c>
      <c r="E230">
        <v>177.3818274927119</v>
      </c>
      <c r="F230">
        <v>17.26364802969761</v>
      </c>
      <c r="G230">
        <v>19579.52279466098</v>
      </c>
      <c r="H230">
        <v>0.3820213659188872</v>
      </c>
      <c r="I230">
        <v>0.1775050872060931</v>
      </c>
      <c r="J230">
        <v>16.53835782902593</v>
      </c>
      <c r="K230">
        <v>2.852844314864444</v>
      </c>
      <c r="L230">
        <v>924.8185469388595</v>
      </c>
      <c r="M230">
        <v>422.6908115080427</v>
      </c>
      <c r="N230">
        <v>593.3663977643461</v>
      </c>
    </row>
    <row r="231" spans="1:14">
      <c r="A231">
        <v>229</v>
      </c>
      <c r="B231">
        <v>26.43612787985673</v>
      </c>
      <c r="C231">
        <v>1468.77219181858</v>
      </c>
      <c r="D231">
        <v>0.6053666859127133</v>
      </c>
      <c r="E231">
        <v>178.8839212100255</v>
      </c>
      <c r="F231">
        <v>17.09234416167711</v>
      </c>
      <c r="G231">
        <v>19579.52279466097</v>
      </c>
      <c r="H231">
        <v>0.3821132944708948</v>
      </c>
      <c r="I231">
        <v>0.1778394367484873</v>
      </c>
      <c r="J231">
        <v>16.56319902254775</v>
      </c>
      <c r="K231">
        <v>2.852844314864444</v>
      </c>
      <c r="L231">
        <v>924.8185469388595</v>
      </c>
      <c r="M231">
        <v>422.2738642559606</v>
      </c>
      <c r="N231">
        <v>590.3000425977307</v>
      </c>
    </row>
    <row r="232" spans="1:14">
      <c r="A232">
        <v>230</v>
      </c>
      <c r="B232">
        <v>26.60069605910251</v>
      </c>
      <c r="C232">
        <v>1473.829754331648</v>
      </c>
      <c r="D232">
        <v>0.6053754158183332</v>
      </c>
      <c r="E232">
        <v>179.3389494719033</v>
      </c>
      <c r="F232">
        <v>17.03369044075819</v>
      </c>
      <c r="G232">
        <v>19579.52279466097</v>
      </c>
      <c r="H232">
        <v>0.382232880579385</v>
      </c>
      <c r="I232">
        <v>0.1779278326253142</v>
      </c>
      <c r="J232">
        <v>16.58066077538684</v>
      </c>
      <c r="K232">
        <v>2.852844314864444</v>
      </c>
      <c r="L232">
        <v>924.8185469388595</v>
      </c>
      <c r="M232">
        <v>422.1064464495933</v>
      </c>
      <c r="N232">
        <v>588.0369377185536</v>
      </c>
    </row>
    <row r="233" spans="1:14">
      <c r="A233">
        <v>231</v>
      </c>
      <c r="B233">
        <v>26.69571752237128</v>
      </c>
      <c r="C233">
        <v>1478.093535898277</v>
      </c>
      <c r="D233">
        <v>0.6053786827241963</v>
      </c>
      <c r="E233">
        <v>179.7501622380706</v>
      </c>
      <c r="F233">
        <v>16.98455421659574</v>
      </c>
      <c r="G233">
        <v>19579.52279466097</v>
      </c>
      <c r="H233">
        <v>0.3822976814752086</v>
      </c>
      <c r="I233">
        <v>0.1780107956725586</v>
      </c>
      <c r="J233">
        <v>16.59161663409156</v>
      </c>
      <c r="K233">
        <v>2.852844314864444</v>
      </c>
      <c r="L233">
        <v>924.8185469388595</v>
      </c>
      <c r="M233">
        <v>421.978009212505</v>
      </c>
      <c r="N233">
        <v>586.6330715884841</v>
      </c>
    </row>
    <row r="234" spans="1:14">
      <c r="A234">
        <v>232</v>
      </c>
      <c r="B234">
        <v>26.67219154363157</v>
      </c>
      <c r="C234">
        <v>1478.916797046243</v>
      </c>
      <c r="D234">
        <v>0.6053729586858274</v>
      </c>
      <c r="E234">
        <v>179.8549047576972</v>
      </c>
      <c r="F234">
        <v>16.97509951053656</v>
      </c>
      <c r="G234">
        <v>19579.52279466098</v>
      </c>
      <c r="H234">
        <v>0.3822727954471727</v>
      </c>
      <c r="I234">
        <v>0.1780512587712456</v>
      </c>
      <c r="J234">
        <v>16.59019224663083</v>
      </c>
      <c r="K234">
        <v>2.852844314864444</v>
      </c>
      <c r="L234">
        <v>924.8185469388595</v>
      </c>
      <c r="M234">
        <v>421.9494227109656</v>
      </c>
      <c r="N234">
        <v>586.8802941617405</v>
      </c>
    </row>
    <row r="235" spans="1:14">
      <c r="A235">
        <v>233</v>
      </c>
      <c r="B235">
        <v>26.97837847738231</v>
      </c>
      <c r="C235">
        <v>1490.27045298243</v>
      </c>
      <c r="D235">
        <v>0.6053875179401202</v>
      </c>
      <c r="E235">
        <v>180.9182171753885</v>
      </c>
      <c r="F235">
        <v>16.84577436761404</v>
      </c>
      <c r="G235">
        <v>19579.52279466097</v>
      </c>
      <c r="H235">
        <v>0.3824943964893632</v>
      </c>
      <c r="I235">
        <v>0.1782304737704618</v>
      </c>
      <c r="J235">
        <v>16.62358628591549</v>
      </c>
      <c r="K235">
        <v>2.852844314864444</v>
      </c>
      <c r="L235">
        <v>924.8185469388595</v>
      </c>
      <c r="M235">
        <v>421.6232669453507</v>
      </c>
      <c r="N235">
        <v>582.5090364575177</v>
      </c>
    </row>
    <row r="236" spans="1:14">
      <c r="A236">
        <v>234</v>
      </c>
      <c r="B236">
        <v>27.18898092034677</v>
      </c>
      <c r="C236">
        <v>1499.450740633582</v>
      </c>
      <c r="D236">
        <v>0.605394364048759</v>
      </c>
      <c r="E236">
        <v>181.7999944281371</v>
      </c>
      <c r="F236">
        <v>16.74263723198813</v>
      </c>
      <c r="G236">
        <v>19579.52279466097</v>
      </c>
      <c r="H236">
        <v>0.3826400487431705</v>
      </c>
      <c r="I236">
        <v>0.1783984075745322</v>
      </c>
      <c r="J236">
        <v>16.64724250802375</v>
      </c>
      <c r="K236">
        <v>2.852844314864444</v>
      </c>
      <c r="L236">
        <v>924.8185469388595</v>
      </c>
      <c r="M236">
        <v>421.3553992926414</v>
      </c>
      <c r="N236">
        <v>579.490814318698</v>
      </c>
    </row>
    <row r="237" spans="1:14">
      <c r="A237">
        <v>235</v>
      </c>
      <c r="B237">
        <v>27.3125053801539</v>
      </c>
      <c r="C237">
        <v>1501.72700134093</v>
      </c>
      <c r="D237">
        <v>0.6054026262827973</v>
      </c>
      <c r="E237">
        <v>181.9761777018264</v>
      </c>
      <c r="F237">
        <v>16.71725937886668</v>
      </c>
      <c r="G237">
        <v>19579.52279466096</v>
      </c>
      <c r="H237">
        <v>0.3827383724809849</v>
      </c>
      <c r="I237">
        <v>0.1784005807542069</v>
      </c>
      <c r="J237">
        <v>16.65895742105323</v>
      </c>
      <c r="K237">
        <v>2.852844314864444</v>
      </c>
      <c r="L237">
        <v>924.8185469388595</v>
      </c>
      <c r="M237">
        <v>421.2939754436546</v>
      </c>
      <c r="N237">
        <v>577.9817596795403</v>
      </c>
    </row>
    <row r="238" spans="1:14">
      <c r="A238">
        <v>236</v>
      </c>
      <c r="B238">
        <v>27.32914670091017</v>
      </c>
      <c r="C238">
        <v>1500.959928994465</v>
      </c>
      <c r="D238">
        <v>0.6054058587841241</v>
      </c>
      <c r="E238">
        <v>181.8819292762471</v>
      </c>
      <c r="F238">
        <v>16.72580280972749</v>
      </c>
      <c r="G238">
        <v>19579.52279466097</v>
      </c>
      <c r="H238">
        <v>0.3827554374048519</v>
      </c>
      <c r="I238">
        <v>0.1783710266592773</v>
      </c>
      <c r="J238">
        <v>16.65982202630611</v>
      </c>
      <c r="K238">
        <v>2.852844314864444</v>
      </c>
      <c r="L238">
        <v>924.8185469388595</v>
      </c>
      <c r="M238">
        <v>421.3154228002206</v>
      </c>
      <c r="N238">
        <v>577.8688031513764</v>
      </c>
    </row>
    <row r="239" spans="1:14">
      <c r="A239">
        <v>237</v>
      </c>
      <c r="B239">
        <v>27.47282837025685</v>
      </c>
      <c r="C239">
        <v>1510.327523579343</v>
      </c>
      <c r="D239">
        <v>0.6054049446086307</v>
      </c>
      <c r="E239">
        <v>182.823983803728</v>
      </c>
      <c r="F239">
        <v>16.62206336422177</v>
      </c>
      <c r="G239">
        <v>19579.52279466096</v>
      </c>
      <c r="H239">
        <v>0.3828422912832922</v>
      </c>
      <c r="I239">
        <v>0.1785784520736403</v>
      </c>
      <c r="J239">
        <v>16.67783577176288</v>
      </c>
      <c r="K239">
        <v>2.852844314864444</v>
      </c>
      <c r="L239">
        <v>924.8185469388595</v>
      </c>
      <c r="M239">
        <v>421.0409853457518</v>
      </c>
      <c r="N239">
        <v>575.6148019610703</v>
      </c>
    </row>
    <row r="240" spans="1:14">
      <c r="A240">
        <v>238</v>
      </c>
      <c r="B240">
        <v>27.71641946641221</v>
      </c>
      <c r="C240">
        <v>1521.04885782467</v>
      </c>
      <c r="D240">
        <v>0.6054119994492164</v>
      </c>
      <c r="E240">
        <v>183.8545533772397</v>
      </c>
      <c r="F240">
        <v>16.50490033145129</v>
      </c>
      <c r="G240">
        <v>19579.52279466097</v>
      </c>
      <c r="H240">
        <v>0.3830097253610896</v>
      </c>
      <c r="I240">
        <v>0.1787759003517054</v>
      </c>
      <c r="J240">
        <v>16.70473585621175</v>
      </c>
      <c r="K240">
        <v>2.852844314864444</v>
      </c>
      <c r="L240">
        <v>924.8185469388595</v>
      </c>
      <c r="M240">
        <v>420.7293833826529</v>
      </c>
      <c r="N240">
        <v>572.2435753479077</v>
      </c>
    </row>
    <row r="241" spans="1:14">
      <c r="A241">
        <v>239</v>
      </c>
      <c r="B241">
        <v>27.92282455789848</v>
      </c>
      <c r="C241">
        <v>1528.543560105309</v>
      </c>
      <c r="D241">
        <v>0.6054224506867454</v>
      </c>
      <c r="E241">
        <v>184.5531736243938</v>
      </c>
      <c r="F241">
        <v>16.42397407106566</v>
      </c>
      <c r="G241">
        <v>19579.52279466097</v>
      </c>
      <c r="H241">
        <v>0.3831575170558146</v>
      </c>
      <c r="I241">
        <v>0.1788968466374731</v>
      </c>
      <c r="J241">
        <v>16.72633513850976</v>
      </c>
      <c r="K241">
        <v>2.852844314864444</v>
      </c>
      <c r="L241">
        <v>924.8185469388595</v>
      </c>
      <c r="M241">
        <v>420.5116655391839</v>
      </c>
      <c r="N241">
        <v>569.5289918615031</v>
      </c>
    </row>
    <row r="242" spans="1:14">
      <c r="A242">
        <v>240</v>
      </c>
      <c r="B242">
        <v>27.96182240709331</v>
      </c>
      <c r="C242">
        <v>1534.997667977755</v>
      </c>
      <c r="D242">
        <v>0.6054111825459034</v>
      </c>
      <c r="E242">
        <v>185.2372492009077</v>
      </c>
      <c r="F242">
        <v>16.35491722325392</v>
      </c>
      <c r="G242">
        <v>19579.52279466097</v>
      </c>
      <c r="H242">
        <v>0.3831657691194039</v>
      </c>
      <c r="I242">
        <v>0.1790684259746542</v>
      </c>
      <c r="J242">
        <v>16.73354940753358</v>
      </c>
      <c r="K242">
        <v>2.852844314864444</v>
      </c>
      <c r="L242">
        <v>924.8185469388595</v>
      </c>
      <c r="M242">
        <v>420.3239036225729</v>
      </c>
      <c r="N242">
        <v>568.6929005605597</v>
      </c>
    </row>
    <row r="243" spans="1:14">
      <c r="A243">
        <v>241</v>
      </c>
      <c r="B243">
        <v>27.93360844269692</v>
      </c>
      <c r="C243">
        <v>1535.995073416449</v>
      </c>
      <c r="D243">
        <v>0.6054053474294012</v>
      </c>
      <c r="E243">
        <v>185.3631182820906</v>
      </c>
      <c r="F243">
        <v>16.34429708281846</v>
      </c>
      <c r="G243">
        <v>19579.52279466097</v>
      </c>
      <c r="H243">
        <v>0.3831367800219264</v>
      </c>
      <c r="I243">
        <v>0.1791157675363622</v>
      </c>
      <c r="J243">
        <v>16.73187874559511</v>
      </c>
      <c r="K243">
        <v>2.852844314864444</v>
      </c>
      <c r="L243">
        <v>924.8185469388595</v>
      </c>
      <c r="M243">
        <v>420.2909043585012</v>
      </c>
      <c r="N243">
        <v>568.9282848388913</v>
      </c>
    </row>
    <row r="244" spans="1:14">
      <c r="A244">
        <v>242</v>
      </c>
      <c r="B244">
        <v>28.23524395071603</v>
      </c>
      <c r="C244">
        <v>1548.364969303545</v>
      </c>
      <c r="D244">
        <v>0.6054147486782959</v>
      </c>
      <c r="E244">
        <v>186.5388102943542</v>
      </c>
      <c r="F244">
        <v>16.21372240742189</v>
      </c>
      <c r="G244">
        <v>19579.52279466097</v>
      </c>
      <c r="H244">
        <v>0.3833483980164059</v>
      </c>
      <c r="I244">
        <v>0.1793278548920698</v>
      </c>
      <c r="J244">
        <v>16.76393380433185</v>
      </c>
      <c r="K244">
        <v>2.852844314864444</v>
      </c>
      <c r="L244">
        <v>924.8185469388595</v>
      </c>
      <c r="M244">
        <v>419.9387151582771</v>
      </c>
      <c r="N244">
        <v>564.9554190625687</v>
      </c>
    </row>
    <row r="245" spans="1:14">
      <c r="A245">
        <v>243</v>
      </c>
      <c r="B245">
        <v>28.44945332696771</v>
      </c>
      <c r="C245">
        <v>1548.897227205773</v>
      </c>
      <c r="D245">
        <v>0.6054403469345804</v>
      </c>
      <c r="E245">
        <v>186.4675454956181</v>
      </c>
      <c r="F245">
        <v>16.2081507776686</v>
      </c>
      <c r="G245">
        <v>19579.52279466097</v>
      </c>
      <c r="H245">
        <v>0.3835222824441826</v>
      </c>
      <c r="I245">
        <v>0.1792772614367123</v>
      </c>
      <c r="J245">
        <v>16.78153502414748</v>
      </c>
      <c r="K245">
        <v>2.852844314864444</v>
      </c>
      <c r="L245">
        <v>924.8185469388595</v>
      </c>
      <c r="M245">
        <v>419.8883299867763</v>
      </c>
      <c r="N245">
        <v>562.8144723159703</v>
      </c>
    </row>
    <row r="246" spans="1:14">
      <c r="A246">
        <v>244</v>
      </c>
      <c r="B246">
        <v>28.44900927699521</v>
      </c>
      <c r="C246">
        <v>1548.267778042676</v>
      </c>
      <c r="D246">
        <v>0.6054424920249635</v>
      </c>
      <c r="E246">
        <v>186.3997779749945</v>
      </c>
      <c r="F246">
        <v>16.21474021076734</v>
      </c>
      <c r="G246">
        <v>19579.52279466097</v>
      </c>
      <c r="H246">
        <v>0.3835258699485654</v>
      </c>
      <c r="I246">
        <v>0.1792493040793594</v>
      </c>
      <c r="J246">
        <v>16.78109108067862</v>
      </c>
      <c r="K246">
        <v>2.852844314864444</v>
      </c>
      <c r="L246">
        <v>924.8185469388595</v>
      </c>
      <c r="M246">
        <v>419.9158780916399</v>
      </c>
      <c r="N246">
        <v>562.841838566752</v>
      </c>
    </row>
    <row r="247" spans="1:14">
      <c r="A247">
        <v>245</v>
      </c>
      <c r="B247">
        <v>28.57628931858018</v>
      </c>
      <c r="C247">
        <v>1558.725181087253</v>
      </c>
      <c r="D247">
        <v>0.6054329782543812</v>
      </c>
      <c r="E247">
        <v>187.4694423996573</v>
      </c>
      <c r="F247">
        <v>16.10595639454079</v>
      </c>
      <c r="G247">
        <v>19579.52279466097</v>
      </c>
      <c r="H247">
        <v>0.3835963724099621</v>
      </c>
      <c r="I247">
        <v>0.1794852485025445</v>
      </c>
      <c r="J247">
        <v>16.7975899791365</v>
      </c>
      <c r="K247">
        <v>2.852844314864444</v>
      </c>
      <c r="L247">
        <v>924.8185469388595</v>
      </c>
      <c r="M247">
        <v>419.6233806662945</v>
      </c>
      <c r="N247">
        <v>560.8764592053479</v>
      </c>
    </row>
    <row r="248" spans="1:14">
      <c r="A248">
        <v>246</v>
      </c>
      <c r="B248">
        <v>28.74360655515078</v>
      </c>
      <c r="C248">
        <v>1563.700276981399</v>
      </c>
      <c r="D248">
        <v>0.6054451658227448</v>
      </c>
      <c r="E248">
        <v>187.9154580348339</v>
      </c>
      <c r="F248">
        <v>16.05471340462173</v>
      </c>
      <c r="G248">
        <v>19579.52279466096</v>
      </c>
      <c r="H248">
        <v>0.3837202678981858</v>
      </c>
      <c r="I248">
        <v>0.1795463045952337</v>
      </c>
      <c r="J248">
        <v>16.81388242085034</v>
      </c>
      <c r="K248">
        <v>2.852844314864444</v>
      </c>
      <c r="L248">
        <v>924.8185469388595</v>
      </c>
      <c r="M248">
        <v>419.4846260881245</v>
      </c>
      <c r="N248">
        <v>558.8593615226994</v>
      </c>
    </row>
    <row r="249" spans="1:14">
      <c r="A249">
        <v>247</v>
      </c>
      <c r="B249">
        <v>28.95372445821867</v>
      </c>
      <c r="C249">
        <v>1573.314001851708</v>
      </c>
      <c r="D249">
        <v>0.6054492876720144</v>
      </c>
      <c r="E249">
        <v>188.8428173596382</v>
      </c>
      <c r="F249">
        <v>15.95661118385586</v>
      </c>
      <c r="G249">
        <v>19579.52279466097</v>
      </c>
      <c r="H249">
        <v>0.3838622300232427</v>
      </c>
      <c r="I249">
        <v>0.1797272872442632</v>
      </c>
      <c r="J249">
        <v>16.83621749097784</v>
      </c>
      <c r="K249">
        <v>2.852844314864444</v>
      </c>
      <c r="L249">
        <v>924.8185469388595</v>
      </c>
      <c r="M249">
        <v>419.2083634323293</v>
      </c>
      <c r="N249">
        <v>556.1645016064309</v>
      </c>
    </row>
    <row r="250" spans="1:14">
      <c r="A250">
        <v>248</v>
      </c>
      <c r="B250">
        <v>29.21513134281854</v>
      </c>
      <c r="C250">
        <v>1582.685795569616</v>
      </c>
      <c r="D250">
        <v>0.6054607448078094</v>
      </c>
      <c r="E250">
        <v>189.7139115055473</v>
      </c>
      <c r="F250">
        <v>15.86212491951295</v>
      </c>
      <c r="G250">
        <v>19579.52279466096</v>
      </c>
      <c r="H250">
        <v>0.3840484488484795</v>
      </c>
      <c r="I250">
        <v>0.1798736993654373</v>
      </c>
      <c r="J250">
        <v>16.86224347865126</v>
      </c>
      <c r="K250">
        <v>2.852844314864444</v>
      </c>
      <c r="L250">
        <v>924.8185469388595</v>
      </c>
      <c r="M250">
        <v>418.942598186649</v>
      </c>
      <c r="N250">
        <v>553.0535761651466</v>
      </c>
    </row>
    <row r="251" spans="1:14">
      <c r="A251">
        <v>249</v>
      </c>
      <c r="B251">
        <v>29.40555553367822</v>
      </c>
      <c r="C251">
        <v>1592.357497840211</v>
      </c>
      <c r="D251">
        <v>0.6054621528134434</v>
      </c>
      <c r="E251">
        <v>190.6584449429819</v>
      </c>
      <c r="F251">
        <v>15.76578113376848</v>
      </c>
      <c r="G251">
        <v>19579.52279466097</v>
      </c>
      <c r="H251">
        <v>0.3841735722241071</v>
      </c>
      <c r="I251">
        <v>0.1800647295290254</v>
      </c>
      <c r="J251">
        <v>16.88269732896044</v>
      </c>
      <c r="K251">
        <v>2.852844314864444</v>
      </c>
      <c r="L251">
        <v>924.8185469388595</v>
      </c>
      <c r="M251">
        <v>418.6666402611734</v>
      </c>
      <c r="N251">
        <v>550.6190035433043</v>
      </c>
    </row>
    <row r="252" spans="1:14">
      <c r="A252">
        <v>250</v>
      </c>
      <c r="B252">
        <v>29.55692488938556</v>
      </c>
      <c r="C252">
        <v>1603.219957061205</v>
      </c>
      <c r="D252">
        <v>0.6054560738480157</v>
      </c>
      <c r="E252">
        <v>191.7546654089456</v>
      </c>
      <c r="F252">
        <v>15.65896163348819</v>
      </c>
      <c r="G252">
        <v>19579.52279466097</v>
      </c>
      <c r="H252">
        <v>0.3842615899731552</v>
      </c>
      <c r="I252">
        <v>0.1803104212771094</v>
      </c>
      <c r="J252">
        <v>16.90064922983682</v>
      </c>
      <c r="K252">
        <v>2.852844314864444</v>
      </c>
      <c r="L252">
        <v>924.8185469388595</v>
      </c>
      <c r="M252">
        <v>418.3558703976499</v>
      </c>
      <c r="N252">
        <v>548.4782511111366</v>
      </c>
    </row>
    <row r="253" spans="1:14">
      <c r="A253">
        <v>251</v>
      </c>
      <c r="B253">
        <v>29.81864833366621</v>
      </c>
      <c r="C253">
        <v>1612.440718268109</v>
      </c>
      <c r="D253">
        <v>0.6054686483729139</v>
      </c>
      <c r="E253">
        <v>192.6084861912238</v>
      </c>
      <c r="F253">
        <v>15.56941567726503</v>
      </c>
      <c r="G253">
        <v>19579.52279466097</v>
      </c>
      <c r="H253">
        <v>0.3844490529401982</v>
      </c>
      <c r="I253">
        <v>0.1804476089671068</v>
      </c>
      <c r="J253">
        <v>16.9260332433059</v>
      </c>
      <c r="K253">
        <v>2.852844314864444</v>
      </c>
      <c r="L253">
        <v>924.8185469388595</v>
      </c>
      <c r="M253">
        <v>418.1002620344865</v>
      </c>
      <c r="N253">
        <v>545.4647539214345</v>
      </c>
    </row>
    <row r="254" spans="1:14">
      <c r="A254">
        <v>252</v>
      </c>
      <c r="B254">
        <v>30.01325944149647</v>
      </c>
      <c r="C254">
        <v>1619.055893354017</v>
      </c>
      <c r="D254">
        <v>0.6054779175401437</v>
      </c>
      <c r="E254">
        <v>193.2157314499601</v>
      </c>
      <c r="F254">
        <v>15.50580180753196</v>
      </c>
      <c r="G254">
        <v>19579.52279466096</v>
      </c>
      <c r="H254">
        <v>0.3845861260115377</v>
      </c>
      <c r="I254">
        <v>0.180558905904126</v>
      </c>
      <c r="J254">
        <v>16.94466766838001</v>
      </c>
      <c r="K254">
        <v>2.852844314864444</v>
      </c>
      <c r="L254">
        <v>924.8185469388595</v>
      </c>
      <c r="M254">
        <v>417.9020665943983</v>
      </c>
      <c r="N254">
        <v>543.3234545381874</v>
      </c>
    </row>
    <row r="255" spans="1:14">
      <c r="A255">
        <v>253</v>
      </c>
      <c r="B255">
        <v>30.18469844593156</v>
      </c>
      <c r="C255">
        <v>1625.9682175285</v>
      </c>
      <c r="D255">
        <v>0.6054829395663971</v>
      </c>
      <c r="E255">
        <v>193.8701267067084</v>
      </c>
      <c r="F255">
        <v>15.43988346575658</v>
      </c>
      <c r="G255">
        <v>19579.52279466096</v>
      </c>
      <c r="H255">
        <v>0.3847052437410514</v>
      </c>
      <c r="I255">
        <v>0.1806738423713992</v>
      </c>
      <c r="J255">
        <v>16.96151762034803</v>
      </c>
      <c r="K255">
        <v>2.852844314864444</v>
      </c>
      <c r="L255">
        <v>924.8185469388595</v>
      </c>
      <c r="M255">
        <v>417.7109452540849</v>
      </c>
      <c r="N255">
        <v>541.3535404929</v>
      </c>
    </row>
    <row r="256" spans="1:14">
      <c r="A256">
        <v>254</v>
      </c>
      <c r="B256">
        <v>30.41210866147189</v>
      </c>
      <c r="C256">
        <v>1638.573083348253</v>
      </c>
      <c r="D256">
        <v>0.6054822537131003</v>
      </c>
      <c r="E256">
        <v>195.1106150827586</v>
      </c>
      <c r="F256">
        <v>15.32111082062024</v>
      </c>
      <c r="G256">
        <v>19579.52279466098</v>
      </c>
      <c r="H256">
        <v>0.384850649682509</v>
      </c>
      <c r="I256">
        <v>0.180931945719775</v>
      </c>
      <c r="J256">
        <v>16.98559998204085</v>
      </c>
      <c r="K256">
        <v>2.852844314864444</v>
      </c>
      <c r="L256">
        <v>924.8185469388595</v>
      </c>
      <c r="M256">
        <v>417.3550065568425</v>
      </c>
      <c r="N256">
        <v>538.5531635507546</v>
      </c>
    </row>
    <row r="257" spans="1:14">
      <c r="A257">
        <v>255</v>
      </c>
      <c r="B257">
        <v>30.60830728182664</v>
      </c>
      <c r="C257">
        <v>1647.78114636371</v>
      </c>
      <c r="D257">
        <v>0.6054848996445791</v>
      </c>
      <c r="E257">
        <v>195.9993989609549</v>
      </c>
      <c r="F257">
        <v>15.23549401755486</v>
      </c>
      <c r="G257">
        <v>19579.52279466097</v>
      </c>
      <c r="H257">
        <v>0.3849820379638135</v>
      </c>
      <c r="I257">
        <v>0.181104184554356</v>
      </c>
      <c r="J257">
        <v>17.00530542034167</v>
      </c>
      <c r="K257">
        <v>2.852844314864444</v>
      </c>
      <c r="L257">
        <v>924.8185469388595</v>
      </c>
      <c r="M257">
        <v>417.0975390721101</v>
      </c>
      <c r="N257">
        <v>536.2750185592938</v>
      </c>
    </row>
    <row r="258" spans="1:14">
      <c r="A258">
        <v>256</v>
      </c>
      <c r="B258">
        <v>30.65133482159512</v>
      </c>
      <c r="C258">
        <v>1653.169378332414</v>
      </c>
      <c r="D258">
        <v>0.6054809515669938</v>
      </c>
      <c r="E258">
        <v>196.5596811588039</v>
      </c>
      <c r="F258">
        <v>15.18583644646726</v>
      </c>
      <c r="G258">
        <v>19579.52279466097</v>
      </c>
      <c r="H258">
        <v>0.3849990981252847</v>
      </c>
      <c r="I258">
        <v>0.1812423849412971</v>
      </c>
      <c r="J258">
        <v>17.01140168815099</v>
      </c>
      <c r="K258">
        <v>2.852844314864444</v>
      </c>
      <c r="L258">
        <v>924.8185469388595</v>
      </c>
      <c r="M258">
        <v>416.9436974912998</v>
      </c>
      <c r="N258">
        <v>535.5171413239493</v>
      </c>
    </row>
    <row r="259" spans="1:14">
      <c r="A259">
        <v>257</v>
      </c>
      <c r="B259">
        <v>30.63335841595714</v>
      </c>
      <c r="C259">
        <v>1653.854345994605</v>
      </c>
      <c r="D259">
        <v>0.6054779655361199</v>
      </c>
      <c r="E259">
        <v>196.6439939306946</v>
      </c>
      <c r="F259">
        <v>15.17954701299063</v>
      </c>
      <c r="G259">
        <v>19579.52279466097</v>
      </c>
      <c r="H259">
        <v>0.3849811486336543</v>
      </c>
      <c r="I259">
        <v>0.1812745755370695</v>
      </c>
      <c r="J259">
        <v>17.01041337173274</v>
      </c>
      <c r="K259">
        <v>2.852844314864444</v>
      </c>
      <c r="L259">
        <v>924.8185469388595</v>
      </c>
      <c r="M259">
        <v>416.92091409825</v>
      </c>
      <c r="N259">
        <v>535.6177898736825</v>
      </c>
    </row>
    <row r="260" spans="1:14">
      <c r="A260">
        <v>258</v>
      </c>
      <c r="B260">
        <v>30.82929413797469</v>
      </c>
      <c r="C260">
        <v>1659.597152530837</v>
      </c>
      <c r="D260">
        <v>0.6054863984727171</v>
      </c>
      <c r="E260">
        <v>197.156571197025</v>
      </c>
      <c r="F260">
        <v>15.12702028885743</v>
      </c>
      <c r="G260">
        <v>19579.52279466098</v>
      </c>
      <c r="H260">
        <v>0.3851248636800857</v>
      </c>
      <c r="I260">
        <v>0.1813418164533095</v>
      </c>
      <c r="J260">
        <v>17.02809324352082</v>
      </c>
      <c r="K260">
        <v>2.852844314864444</v>
      </c>
      <c r="L260">
        <v>924.8185469388595</v>
      </c>
      <c r="M260">
        <v>416.765779811653</v>
      </c>
      <c r="N260">
        <v>533.6248587626611</v>
      </c>
    </row>
    <row r="261" spans="1:14">
      <c r="A261">
        <v>259</v>
      </c>
      <c r="B261">
        <v>31.05366649876126</v>
      </c>
      <c r="C261">
        <v>1669.849068382964</v>
      </c>
      <c r="D261">
        <v>0.6054900600676363</v>
      </c>
      <c r="E261">
        <v>198.141796567515</v>
      </c>
      <c r="F261">
        <v>15.03414905754012</v>
      </c>
      <c r="G261">
        <v>19579.52279466096</v>
      </c>
      <c r="H261">
        <v>0.3852758051931212</v>
      </c>
      <c r="I261">
        <v>0.1815309114227972</v>
      </c>
      <c r="J261">
        <v>17.05011104956007</v>
      </c>
      <c r="K261">
        <v>2.852844314864444</v>
      </c>
      <c r="L261">
        <v>924.8185469388595</v>
      </c>
      <c r="M261">
        <v>416.4801773740037</v>
      </c>
      <c r="N261">
        <v>531.1090775606242</v>
      </c>
    </row>
    <row r="262" spans="1:14">
      <c r="A262">
        <v>260</v>
      </c>
      <c r="B262">
        <v>31.20190264141622</v>
      </c>
      <c r="C262">
        <v>1678.39526852115</v>
      </c>
      <c r="D262">
        <v>0.6054878381193052</v>
      </c>
      <c r="E262">
        <v>198.9848512472838</v>
      </c>
      <c r="F262">
        <v>14.95759685963846</v>
      </c>
      <c r="G262">
        <v>19579.52279466098</v>
      </c>
      <c r="H262">
        <v>0.3853697780349274</v>
      </c>
      <c r="I262">
        <v>0.1817055400422637</v>
      </c>
      <c r="J262">
        <v>17.0654463705833</v>
      </c>
      <c r="K262">
        <v>2.852844314864444</v>
      </c>
      <c r="L262">
        <v>924.8185469388595</v>
      </c>
      <c r="M262">
        <v>416.2437659414837</v>
      </c>
      <c r="N262">
        <v>529.353120481792</v>
      </c>
    </row>
    <row r="263" spans="1:14">
      <c r="A263">
        <v>261</v>
      </c>
      <c r="B263">
        <v>31.32930829444017</v>
      </c>
      <c r="C263">
        <v>1679.128753619931</v>
      </c>
      <c r="D263">
        <v>0.6055018573861239</v>
      </c>
      <c r="E263">
        <v>198.9924071630311</v>
      </c>
      <c r="F263">
        <v>14.95106301023204</v>
      </c>
      <c r="G263">
        <v>19579.52279466097</v>
      </c>
      <c r="H263">
        <v>0.3854717050387535</v>
      </c>
      <c r="I263">
        <v>0.1816683685411829</v>
      </c>
      <c r="J263">
        <v>17.07523877609547</v>
      </c>
      <c r="K263">
        <v>2.852844314864444</v>
      </c>
      <c r="L263">
        <v>924.8185469388595</v>
      </c>
      <c r="M263">
        <v>416.2218076658003</v>
      </c>
      <c r="N263">
        <v>528.2990440408537</v>
      </c>
    </row>
    <row r="264" spans="1:14">
      <c r="A264">
        <v>262</v>
      </c>
      <c r="B264">
        <v>31.35390428552393</v>
      </c>
      <c r="C264">
        <v>1677.777600517493</v>
      </c>
      <c r="D264">
        <v>0.6055071877034415</v>
      </c>
      <c r="E264">
        <v>198.8321081960914</v>
      </c>
      <c r="F264">
        <v>14.96310344703654</v>
      </c>
      <c r="G264">
        <v>19579.52279466097</v>
      </c>
      <c r="H264">
        <v>0.3854957316271108</v>
      </c>
      <c r="I264">
        <v>0.1816199004498385</v>
      </c>
      <c r="J264">
        <v>17.07636376350488</v>
      </c>
      <c r="K264">
        <v>2.852844314864444</v>
      </c>
      <c r="L264">
        <v>924.8185469388595</v>
      </c>
      <c r="M264">
        <v>416.2577157215631</v>
      </c>
      <c r="N264">
        <v>528.2174545280857</v>
      </c>
    </row>
    <row r="265" spans="1:14">
      <c r="A265">
        <v>263</v>
      </c>
      <c r="B265">
        <v>31.64958286921783</v>
      </c>
      <c r="C265">
        <v>1689.161663385924</v>
      </c>
      <c r="D265">
        <v>0.6055173050984237</v>
      </c>
      <c r="E265">
        <v>199.8993074233763</v>
      </c>
      <c r="F265">
        <v>14.86225998483858</v>
      </c>
      <c r="G265">
        <v>19579.52279466097</v>
      </c>
      <c r="H265">
        <v>0.3857000855970462</v>
      </c>
      <c r="I265">
        <v>0.1818114527851376</v>
      </c>
      <c r="J265">
        <v>17.10379328654212</v>
      </c>
      <c r="K265">
        <v>2.852844314864444</v>
      </c>
      <c r="L265">
        <v>924.8185469388595</v>
      </c>
      <c r="M265">
        <v>415.9387412238442</v>
      </c>
      <c r="N265">
        <v>525.1584102672399</v>
      </c>
    </row>
    <row r="266" spans="1:14">
      <c r="A266">
        <v>264</v>
      </c>
      <c r="B266">
        <v>31.78344792868987</v>
      </c>
      <c r="C266">
        <v>1690.983784257329</v>
      </c>
      <c r="D266">
        <v>0.6055300825226273</v>
      </c>
      <c r="E266">
        <v>200.0215309691323</v>
      </c>
      <c r="F266">
        <v>14.84624514521283</v>
      </c>
      <c r="G266">
        <v>19579.52279466097</v>
      </c>
      <c r="H266">
        <v>0.3858018308825062</v>
      </c>
      <c r="I266">
        <v>0.1818073529194882</v>
      </c>
      <c r="J266">
        <v>17.11447396146934</v>
      </c>
      <c r="K266">
        <v>2.852844314864444</v>
      </c>
      <c r="L266">
        <v>924.8185469388595</v>
      </c>
      <c r="M266">
        <v>415.8827920445349</v>
      </c>
      <c r="N266">
        <v>524.0240356524632</v>
      </c>
    </row>
    <row r="267" spans="1:14">
      <c r="A267">
        <v>265</v>
      </c>
      <c r="B267">
        <v>31.71367666244409</v>
      </c>
      <c r="C267">
        <v>1693.108606317811</v>
      </c>
      <c r="D267">
        <v>0.6055176395841164</v>
      </c>
      <c r="E267">
        <v>200.2909655934368</v>
      </c>
      <c r="F267">
        <v>14.82761336395428</v>
      </c>
      <c r="G267">
        <v>19579.52279466097</v>
      </c>
      <c r="H267">
        <v>0.3857406148108401</v>
      </c>
      <c r="I267">
        <v>0.1818910531380464</v>
      </c>
      <c r="J267">
        <v>17.11044878652832</v>
      </c>
      <c r="K267">
        <v>2.852844314864444</v>
      </c>
      <c r="L267">
        <v>924.8185469388595</v>
      </c>
      <c r="M267">
        <v>415.8326062067359</v>
      </c>
      <c r="N267">
        <v>524.3941696047358</v>
      </c>
    </row>
    <row r="268" spans="1:14">
      <c r="A268">
        <v>266</v>
      </c>
      <c r="B268">
        <v>31.95772112794021</v>
      </c>
      <c r="C268">
        <v>1698.75077311458</v>
      </c>
      <c r="D268">
        <v>0.6055342864759133</v>
      </c>
      <c r="E268">
        <v>200.7651328591975</v>
      </c>
      <c r="F268">
        <v>14.77836548773755</v>
      </c>
      <c r="G268">
        <v>19579.52279466096</v>
      </c>
      <c r="H268">
        <v>0.3859193153457364</v>
      </c>
      <c r="I268">
        <v>0.18194711740003</v>
      </c>
      <c r="J268">
        <v>17.13098052823239</v>
      </c>
      <c r="K268">
        <v>2.852844314864444</v>
      </c>
      <c r="L268">
        <v>924.8185469388595</v>
      </c>
      <c r="M268">
        <v>415.6691248930348</v>
      </c>
      <c r="N268">
        <v>522.1590613334563</v>
      </c>
    </row>
    <row r="269" spans="1:14">
      <c r="A269">
        <v>267</v>
      </c>
      <c r="B269">
        <v>32.08163970579988</v>
      </c>
      <c r="C269">
        <v>1706.344476248394</v>
      </c>
      <c r="D269">
        <v>0.60553016639795</v>
      </c>
      <c r="E269">
        <v>201.5173847317916</v>
      </c>
      <c r="F269">
        <v>14.71259768886753</v>
      </c>
      <c r="G269">
        <v>19579.52279466097</v>
      </c>
      <c r="H269">
        <v>0.3859959005768873</v>
      </c>
      <c r="I269">
        <v>0.1821088536546693</v>
      </c>
      <c r="J269">
        <v>17.1436624933838</v>
      </c>
      <c r="K269">
        <v>2.852844314864444</v>
      </c>
      <c r="L269">
        <v>924.8185469388595</v>
      </c>
      <c r="M269">
        <v>415.4572638292992</v>
      </c>
      <c r="N269">
        <v>520.737110397635</v>
      </c>
    </row>
    <row r="270" spans="1:14">
      <c r="A270">
        <v>268</v>
      </c>
      <c r="B270">
        <v>32.29952468300515</v>
      </c>
      <c r="C270">
        <v>1714.954730336454</v>
      </c>
      <c r="D270">
        <v>0.605536796653563</v>
      </c>
      <c r="E270">
        <v>202.3272960296984</v>
      </c>
      <c r="F270">
        <v>14.63873031373763</v>
      </c>
      <c r="G270">
        <v>19579.52279466097</v>
      </c>
      <c r="H270">
        <v>0.386145197719999</v>
      </c>
      <c r="I270">
        <v>0.1822557827738146</v>
      </c>
      <c r="J270">
        <v>17.16352334122669</v>
      </c>
      <c r="K270">
        <v>2.852844314864444</v>
      </c>
      <c r="L270">
        <v>924.8185469388595</v>
      </c>
      <c r="M270">
        <v>415.2180006211631</v>
      </c>
      <c r="N270">
        <v>518.5652553510714</v>
      </c>
    </row>
    <row r="271" spans="1:14">
      <c r="A271">
        <v>269</v>
      </c>
      <c r="B271">
        <v>32.5177450461502</v>
      </c>
      <c r="C271">
        <v>1726.207934984842</v>
      </c>
      <c r="D271">
        <v>0.6055375661143221</v>
      </c>
      <c r="E271">
        <v>203.4219602027208</v>
      </c>
      <c r="F271">
        <v>14.54329996338734</v>
      </c>
      <c r="G271">
        <v>19579.52279466097</v>
      </c>
      <c r="H271">
        <v>0.3862865082877587</v>
      </c>
      <c r="I271">
        <v>0.1824795088125193</v>
      </c>
      <c r="J271">
        <v>17.18452679718561</v>
      </c>
      <c r="K271">
        <v>2.852844314864444</v>
      </c>
      <c r="L271">
        <v>924.8185469388595</v>
      </c>
      <c r="M271">
        <v>414.9050070940542</v>
      </c>
      <c r="N271">
        <v>516.2214249028624</v>
      </c>
    </row>
    <row r="272" spans="1:14">
      <c r="A272">
        <v>270</v>
      </c>
      <c r="B272">
        <v>32.73482213178126</v>
      </c>
      <c r="C272">
        <v>1733.837625620086</v>
      </c>
      <c r="D272">
        <v>0.6055459648479136</v>
      </c>
      <c r="E272">
        <v>204.1258912790554</v>
      </c>
      <c r="F272">
        <v>14.47930269057668</v>
      </c>
      <c r="G272">
        <v>19579.52279466097</v>
      </c>
      <c r="H272">
        <v>0.3864375833507485</v>
      </c>
      <c r="I272">
        <v>0.1825997093191599</v>
      </c>
      <c r="J272">
        <v>17.20357382921238</v>
      </c>
      <c r="K272">
        <v>2.852844314864444</v>
      </c>
      <c r="L272">
        <v>924.8185469388595</v>
      </c>
      <c r="M272">
        <v>414.6927992505709</v>
      </c>
      <c r="N272">
        <v>514.1760076200494</v>
      </c>
    </row>
    <row r="273" spans="1:14">
      <c r="A273">
        <v>271</v>
      </c>
      <c r="B273">
        <v>32.97562723466069</v>
      </c>
      <c r="C273">
        <v>1739.208629968054</v>
      </c>
      <c r="D273">
        <v>0.6055613992442924</v>
      </c>
      <c r="E273">
        <v>204.5734603868585</v>
      </c>
      <c r="F273">
        <v>14.43458787237338</v>
      </c>
      <c r="G273">
        <v>19579.52279466096</v>
      </c>
      <c r="H273">
        <v>0.3866136204452397</v>
      </c>
      <c r="I273">
        <v>0.1826446946018779</v>
      </c>
      <c r="J273">
        <v>17.22310620741881</v>
      </c>
      <c r="K273">
        <v>2.852844314864444</v>
      </c>
      <c r="L273">
        <v>924.8185469388595</v>
      </c>
      <c r="M273">
        <v>414.5430500436053</v>
      </c>
      <c r="N273">
        <v>512.1675530132026</v>
      </c>
    </row>
    <row r="274" spans="1:14">
      <c r="A274">
        <v>272</v>
      </c>
      <c r="B274">
        <v>33.21216164111548</v>
      </c>
      <c r="C274">
        <v>1750.886509862102</v>
      </c>
      <c r="D274">
        <v>0.605562202719833</v>
      </c>
      <c r="E274">
        <v>205.7028565794056</v>
      </c>
      <c r="F274">
        <v>14.33831356644653</v>
      </c>
      <c r="G274">
        <v>19579.52279466097</v>
      </c>
      <c r="H274">
        <v>0.3867675409026886</v>
      </c>
      <c r="I274">
        <v>0.1828737807518539</v>
      </c>
      <c r="J274">
        <v>17.24512178925179</v>
      </c>
      <c r="K274">
        <v>2.852844314864444</v>
      </c>
      <c r="L274">
        <v>924.8185469388595</v>
      </c>
      <c r="M274">
        <v>414.2183439193903</v>
      </c>
      <c r="N274">
        <v>509.7779311043633</v>
      </c>
    </row>
    <row r="275" spans="1:14">
      <c r="A275">
        <v>273</v>
      </c>
      <c r="B275">
        <v>33.35348543752933</v>
      </c>
      <c r="C275">
        <v>1758.3759417661</v>
      </c>
      <c r="D275">
        <v>0.6055617069110552</v>
      </c>
      <c r="E275">
        <v>206.4329633462175</v>
      </c>
      <c r="F275">
        <v>14.27724254032329</v>
      </c>
      <c r="G275">
        <v>19579.52279466097</v>
      </c>
      <c r="H275">
        <v>0.3868592080421229</v>
      </c>
      <c r="I275">
        <v>0.1830192106785427</v>
      </c>
      <c r="J275">
        <v>17.25841712487802</v>
      </c>
      <c r="K275">
        <v>2.852844314864444</v>
      </c>
      <c r="L275">
        <v>924.8185469388595</v>
      </c>
      <c r="M275">
        <v>414.0161089331694</v>
      </c>
      <c r="N275">
        <v>508.3106830990471</v>
      </c>
    </row>
    <row r="276" spans="1:14">
      <c r="A276">
        <v>274</v>
      </c>
      <c r="B276">
        <v>33.52000531047591</v>
      </c>
      <c r="C276">
        <v>1765.667579352498</v>
      </c>
      <c r="D276">
        <v>0.6055651456697945</v>
      </c>
      <c r="E276">
        <v>207.1273914541554</v>
      </c>
      <c r="F276">
        <v>14.21828213375836</v>
      </c>
      <c r="G276">
        <v>19579.52279466095</v>
      </c>
      <c r="H276">
        <v>0.3869703042460654</v>
      </c>
      <c r="I276">
        <v>0.183153222405799</v>
      </c>
      <c r="J276">
        <v>17.27331299171194</v>
      </c>
      <c r="K276">
        <v>2.852844314864444</v>
      </c>
      <c r="L276">
        <v>924.8185469388595</v>
      </c>
      <c r="M276">
        <v>413.814331781968</v>
      </c>
      <c r="N276">
        <v>506.7153406724478</v>
      </c>
    </row>
    <row r="277" spans="1:14">
      <c r="A277">
        <v>275</v>
      </c>
      <c r="B277">
        <v>33.80752408597029</v>
      </c>
      <c r="C277">
        <v>1774.221399299699</v>
      </c>
      <c r="D277">
        <v>0.6055785228949906</v>
      </c>
      <c r="E277">
        <v>207.8921999826131</v>
      </c>
      <c r="F277">
        <v>14.14973340281718</v>
      </c>
      <c r="G277">
        <v>19579.52279466097</v>
      </c>
      <c r="H277">
        <v>0.3871729150945447</v>
      </c>
      <c r="I277">
        <v>0.1832693491715848</v>
      </c>
      <c r="J277">
        <v>17.2970215619761</v>
      </c>
      <c r="K277">
        <v>2.852844314864444</v>
      </c>
      <c r="L277">
        <v>924.8185469388595</v>
      </c>
      <c r="M277">
        <v>413.5772178734916</v>
      </c>
      <c r="N277">
        <v>504.275098343841</v>
      </c>
    </row>
    <row r="278" spans="1:14">
      <c r="A278">
        <v>276</v>
      </c>
      <c r="B278">
        <v>34.02967988877171</v>
      </c>
      <c r="C278">
        <v>1782.090414493784</v>
      </c>
      <c r="D278">
        <v>0.6055866706004733</v>
      </c>
      <c r="E278">
        <v>208.6185541352884</v>
      </c>
      <c r="F278">
        <v>14.08725370693113</v>
      </c>
      <c r="G278">
        <v>19579.52279466097</v>
      </c>
      <c r="H278">
        <v>0.3873256089449419</v>
      </c>
      <c r="I278">
        <v>0.1833954003083222</v>
      </c>
      <c r="J278">
        <v>17.31576649829601</v>
      </c>
      <c r="K278">
        <v>2.852844314864444</v>
      </c>
      <c r="L278">
        <v>924.8185469388595</v>
      </c>
      <c r="M278">
        <v>413.3595887318609</v>
      </c>
      <c r="N278">
        <v>502.3327315144801</v>
      </c>
    </row>
    <row r="279" spans="1:14">
      <c r="A279">
        <v>277</v>
      </c>
      <c r="B279">
        <v>34.14456564469707</v>
      </c>
      <c r="C279">
        <v>1782.95493192999</v>
      </c>
      <c r="D279">
        <v>0.6055943891656278</v>
      </c>
      <c r="E279">
        <v>208.6504242839757</v>
      </c>
      <c r="F279">
        <v>14.08042309318997</v>
      </c>
      <c r="G279">
        <v>19579.52279466098</v>
      </c>
      <c r="H279">
        <v>0.3874131038863703</v>
      </c>
      <c r="I279">
        <v>0.1833667984703553</v>
      </c>
      <c r="J279">
        <v>17.32397048320738</v>
      </c>
      <c r="K279">
        <v>2.852844314864444</v>
      </c>
      <c r="L279">
        <v>924.8185469388595</v>
      </c>
      <c r="M279">
        <v>413.337297036483</v>
      </c>
      <c r="N279">
        <v>501.5970208211183</v>
      </c>
    </row>
    <row r="280" spans="1:14">
      <c r="A280">
        <v>278</v>
      </c>
      <c r="B280">
        <v>34.15706903794682</v>
      </c>
      <c r="C280">
        <v>1781.968497047968</v>
      </c>
      <c r="D280">
        <v>0.6055969765763284</v>
      </c>
      <c r="E280">
        <v>208.537772250222</v>
      </c>
      <c r="F280">
        <v>14.08821751857727</v>
      </c>
      <c r="G280">
        <v>19579.52279466097</v>
      </c>
      <c r="H280">
        <v>0.3874249953094343</v>
      </c>
      <c r="I280">
        <v>0.1833347763917523</v>
      </c>
      <c r="J280">
        <v>17.32437952819107</v>
      </c>
      <c r="K280">
        <v>2.852844314864444</v>
      </c>
      <c r="L280">
        <v>924.8185469388595</v>
      </c>
      <c r="M280">
        <v>413.3628362424363</v>
      </c>
      <c r="N280">
        <v>501.6067427897145</v>
      </c>
    </row>
    <row r="281" spans="1:14">
      <c r="A281">
        <v>279</v>
      </c>
      <c r="B281">
        <v>34.30305609617036</v>
      </c>
      <c r="C281">
        <v>1790.378796744651</v>
      </c>
      <c r="D281">
        <v>0.6055976825516878</v>
      </c>
      <c r="E281">
        <v>209.3627253050384</v>
      </c>
      <c r="F281">
        <v>14.02203815377539</v>
      </c>
      <c r="G281">
        <v>19579.52279466096</v>
      </c>
      <c r="H281">
        <v>0.3875168637330204</v>
      </c>
      <c r="I281">
        <v>0.1835098516229779</v>
      </c>
      <c r="J281">
        <v>17.33804042873301</v>
      </c>
      <c r="K281">
        <v>2.852844314864444</v>
      </c>
      <c r="L281">
        <v>924.8185469388595</v>
      </c>
      <c r="M281">
        <v>413.1313586371398</v>
      </c>
      <c r="N281">
        <v>500.0918282694652</v>
      </c>
    </row>
    <row r="282" spans="1:14">
      <c r="A282">
        <v>280</v>
      </c>
      <c r="B282">
        <v>34.54667515536516</v>
      </c>
      <c r="C282">
        <v>1798.864420073046</v>
      </c>
      <c r="D282">
        <v>0.6056064690802767</v>
      </c>
      <c r="E282">
        <v>210.1437329576353</v>
      </c>
      <c r="F282">
        <v>13.95589323882706</v>
      </c>
      <c r="G282">
        <v>19579.52279466097</v>
      </c>
      <c r="H282">
        <v>0.3876838474328255</v>
      </c>
      <c r="I282">
        <v>0.1836446397986491</v>
      </c>
      <c r="J282">
        <v>17.35822998711761</v>
      </c>
      <c r="K282">
        <v>2.852844314864444</v>
      </c>
      <c r="L282">
        <v>924.8185469388595</v>
      </c>
      <c r="M282">
        <v>412.8970120138332</v>
      </c>
      <c r="N282">
        <v>498.0331510606643</v>
      </c>
    </row>
    <row r="283" spans="1:14">
      <c r="A283">
        <v>281</v>
      </c>
      <c r="B283">
        <v>34.73823740786717</v>
      </c>
      <c r="C283">
        <v>1803.709372275398</v>
      </c>
      <c r="D283">
        <v>0.6056175958425113</v>
      </c>
      <c r="E283">
        <v>210.5617594925733</v>
      </c>
      <c r="F283">
        <v>13.91840624855992</v>
      </c>
      <c r="G283">
        <v>19579.52279466097</v>
      </c>
      <c r="H283">
        <v>0.3878191377772541</v>
      </c>
      <c r="I283">
        <v>0.1837004834657919</v>
      </c>
      <c r="J283">
        <v>17.37321995485678</v>
      </c>
      <c r="K283">
        <v>2.852844314864444</v>
      </c>
      <c r="L283">
        <v>924.8185469388595</v>
      </c>
      <c r="M283">
        <v>412.7613102839786</v>
      </c>
      <c r="N283">
        <v>496.55995628279</v>
      </c>
    </row>
    <row r="284" spans="1:14">
      <c r="A284">
        <v>282</v>
      </c>
      <c r="B284">
        <v>34.77820015135374</v>
      </c>
      <c r="C284">
        <v>1809.842033775488</v>
      </c>
      <c r="D284">
        <v>0.6056089646087185</v>
      </c>
      <c r="E284">
        <v>211.1981758354065</v>
      </c>
      <c r="F284">
        <v>13.87124363848113</v>
      </c>
      <c r="G284">
        <v>19579.52279466097</v>
      </c>
      <c r="H284">
        <v>0.3878351778060321</v>
      </c>
      <c r="I284">
        <v>0.1838546763827369</v>
      </c>
      <c r="J284">
        <v>17.37853479088497</v>
      </c>
      <c r="K284">
        <v>2.852844314864444</v>
      </c>
      <c r="L284">
        <v>924.8185469388595</v>
      </c>
      <c r="M284">
        <v>412.5960953084485</v>
      </c>
      <c r="N284">
        <v>495.8864570378261</v>
      </c>
    </row>
    <row r="285" spans="1:14">
      <c r="A285">
        <v>283</v>
      </c>
      <c r="B285">
        <v>34.80535896325605</v>
      </c>
      <c r="C285">
        <v>1808.458728954287</v>
      </c>
      <c r="D285">
        <v>0.6056139649119544</v>
      </c>
      <c r="E285">
        <v>211.0351281796645</v>
      </c>
      <c r="F285">
        <v>13.88185386579456</v>
      </c>
      <c r="G285">
        <v>19579.52279466097</v>
      </c>
      <c r="H285">
        <v>0.3878584843335454</v>
      </c>
      <c r="I285">
        <v>0.183809056044458</v>
      </c>
      <c r="J285">
        <v>17.3797641603475</v>
      </c>
      <c r="K285">
        <v>2.852844314864444</v>
      </c>
      <c r="L285">
        <v>924.8185469388595</v>
      </c>
      <c r="M285">
        <v>412.6285350318616</v>
      </c>
      <c r="N285">
        <v>495.8486205736973</v>
      </c>
    </row>
    <row r="286" spans="1:14">
      <c r="A286">
        <v>284</v>
      </c>
      <c r="B286">
        <v>35.09431639781524</v>
      </c>
      <c r="C286">
        <v>1820.065193625263</v>
      </c>
      <c r="D286">
        <v>0.6056202135758136</v>
      </c>
      <c r="E286">
        <v>212.1265879278498</v>
      </c>
      <c r="F286">
        <v>13.79332997828475</v>
      </c>
      <c r="G286">
        <v>19579.52279466096</v>
      </c>
      <c r="H286">
        <v>0.3880524744438288</v>
      </c>
      <c r="I286">
        <v>0.1840101329794902</v>
      </c>
      <c r="J286">
        <v>17.4039834244297</v>
      </c>
      <c r="K286">
        <v>2.852844314864444</v>
      </c>
      <c r="L286">
        <v>924.8185469388595</v>
      </c>
      <c r="M286">
        <v>412.3121712009192</v>
      </c>
      <c r="N286">
        <v>493.3688642029437</v>
      </c>
    </row>
    <row r="287" spans="1:14">
      <c r="A287">
        <v>285</v>
      </c>
      <c r="B287">
        <v>35.14771118515742</v>
      </c>
      <c r="C287">
        <v>1823.810436238935</v>
      </c>
      <c r="D287">
        <v>0.6056165483063426</v>
      </c>
      <c r="E287">
        <v>212.4987249758038</v>
      </c>
      <c r="F287">
        <v>13.7650050130402</v>
      </c>
      <c r="G287">
        <v>19579.52279466098</v>
      </c>
      <c r="H287">
        <v>0.3880827005098874</v>
      </c>
      <c r="I287">
        <v>0.1841019216102758</v>
      </c>
      <c r="J287">
        <v>17.40912037348335</v>
      </c>
      <c r="K287">
        <v>2.852844314864444</v>
      </c>
      <c r="L287">
        <v>924.8185469388595</v>
      </c>
      <c r="M287">
        <v>412.2020233611833</v>
      </c>
      <c r="N287">
        <v>492.8228470810487</v>
      </c>
    </row>
    <row r="288" spans="1:14">
      <c r="A288">
        <v>286</v>
      </c>
      <c r="B288">
        <v>35.19508815777846</v>
      </c>
      <c r="C288">
        <v>1821.502615209376</v>
      </c>
      <c r="D288">
        <v>0.6056255326655762</v>
      </c>
      <c r="E288">
        <v>212.2259637303368</v>
      </c>
      <c r="F288">
        <v>13.78244510221484</v>
      </c>
      <c r="G288">
        <v>19579.52279466097</v>
      </c>
      <c r="H288">
        <v>0.3881228204234987</v>
      </c>
      <c r="I288">
        <v>0.1840253206519392</v>
      </c>
      <c r="J288">
        <v>17.41129806497429</v>
      </c>
      <c r="K288">
        <v>2.852844314864444</v>
      </c>
      <c r="L288">
        <v>924.8185469388595</v>
      </c>
      <c r="M288">
        <v>412.2557521035886</v>
      </c>
      <c r="N288">
        <v>492.7253940511712</v>
      </c>
    </row>
    <row r="289" spans="1:14">
      <c r="A289">
        <v>287</v>
      </c>
      <c r="B289">
        <v>35.22601522329736</v>
      </c>
      <c r="C289">
        <v>1829.168805485214</v>
      </c>
      <c r="D289">
        <v>0.6056126017930007</v>
      </c>
      <c r="E289">
        <v>213.0314727935129</v>
      </c>
      <c r="F289">
        <v>13.72468179119454</v>
      </c>
      <c r="G289">
        <v>19579.52279466097</v>
      </c>
      <c r="H289">
        <v>0.3881302170213276</v>
      </c>
      <c r="I289">
        <v>0.1842169422167692</v>
      </c>
      <c r="J289">
        <v>17.41655138467639</v>
      </c>
      <c r="K289">
        <v>2.852844314864444</v>
      </c>
      <c r="L289">
        <v>924.8185469388595</v>
      </c>
      <c r="M289">
        <v>412.0584981380308</v>
      </c>
      <c r="N289">
        <v>492.0061660044555</v>
      </c>
    </row>
    <row r="290" spans="1:14">
      <c r="A290">
        <v>288</v>
      </c>
      <c r="B290">
        <v>35.23104203466182</v>
      </c>
      <c r="C290">
        <v>1829.651423487195</v>
      </c>
      <c r="D290">
        <v>0.6056113847555075</v>
      </c>
      <c r="E290">
        <v>213.0803945988648</v>
      </c>
      <c r="F290">
        <v>13.72106155051981</v>
      </c>
      <c r="G290">
        <v>19579.52279466097</v>
      </c>
      <c r="H290">
        <v>0.3881327238386797</v>
      </c>
      <c r="I290">
        <v>0.18422939624785</v>
      </c>
      <c r="J290">
        <v>17.41708813129662</v>
      </c>
      <c r="K290">
        <v>2.852844314864444</v>
      </c>
      <c r="L290">
        <v>924.8185469388595</v>
      </c>
      <c r="M290">
        <v>412.0445081531531</v>
      </c>
      <c r="N290">
        <v>491.9583215269138</v>
      </c>
    </row>
    <row r="291" spans="1:14">
      <c r="A291">
        <v>289</v>
      </c>
      <c r="B291">
        <v>35.51654924261103</v>
      </c>
      <c r="C291">
        <v>1837.54185905939</v>
      </c>
      <c r="D291">
        <v>0.6056253082465007</v>
      </c>
      <c r="E291">
        <v>213.7754146223178</v>
      </c>
      <c r="F291">
        <v>13.6621430820165</v>
      </c>
      <c r="G291">
        <v>19579.52279466097</v>
      </c>
      <c r="H291">
        <v>0.3883327470520353</v>
      </c>
      <c r="I291">
        <v>0.184326116754646</v>
      </c>
      <c r="J291">
        <v>17.43919163938176</v>
      </c>
      <c r="K291">
        <v>2.852844314864444</v>
      </c>
      <c r="L291">
        <v>924.8185469388595</v>
      </c>
      <c r="M291">
        <v>411.8304848823616</v>
      </c>
      <c r="N291">
        <v>489.8111443276033</v>
      </c>
    </row>
    <row r="292" spans="1:14">
      <c r="A292">
        <v>290</v>
      </c>
      <c r="B292">
        <v>35.79639290595635</v>
      </c>
      <c r="C292">
        <v>1843.740062726215</v>
      </c>
      <c r="D292">
        <v>0.6056412596228579</v>
      </c>
      <c r="E292">
        <v>214.2921720717576</v>
      </c>
      <c r="F292">
        <v>13.61621429462419</v>
      </c>
      <c r="G292">
        <v>19579.52279466098</v>
      </c>
      <c r="H292">
        <v>0.3885305062132401</v>
      </c>
      <c r="I292">
        <v>0.1843839421319116</v>
      </c>
      <c r="J292">
        <v>17.46007279649702</v>
      </c>
      <c r="K292">
        <v>2.852844314864444</v>
      </c>
      <c r="L292">
        <v>924.8185469388595</v>
      </c>
      <c r="M292">
        <v>411.6570453116132</v>
      </c>
      <c r="N292">
        <v>487.8721513404622</v>
      </c>
    </row>
    <row r="293" spans="1:14">
      <c r="A293">
        <v>291</v>
      </c>
      <c r="B293">
        <v>36.01913224053337</v>
      </c>
      <c r="C293">
        <v>1851.42733677623</v>
      </c>
      <c r="D293">
        <v>0.605648371973763</v>
      </c>
      <c r="E293">
        <v>214.9980944552133</v>
      </c>
      <c r="F293">
        <v>13.55967868627093</v>
      </c>
      <c r="G293">
        <v>19579.52279466097</v>
      </c>
      <c r="H293">
        <v>0.3886815425972518</v>
      </c>
      <c r="I293">
        <v>0.1845059369027978</v>
      </c>
      <c r="J293">
        <v>17.47770400155077</v>
      </c>
      <c r="K293">
        <v>2.852844314864444</v>
      </c>
      <c r="L293">
        <v>924.8185469388595</v>
      </c>
      <c r="M293">
        <v>411.4466163250341</v>
      </c>
      <c r="N293">
        <v>486.1441625114506</v>
      </c>
    </row>
    <row r="294" spans="1:14">
      <c r="A294">
        <v>292</v>
      </c>
      <c r="B294">
        <v>36.20760045617976</v>
      </c>
      <c r="C294">
        <v>1861.185650082734</v>
      </c>
      <c r="D294">
        <v>0.6056483039175907</v>
      </c>
      <c r="E294">
        <v>215.9429110849935</v>
      </c>
      <c r="F294">
        <v>13.48858443892903</v>
      </c>
      <c r="G294">
        <v>19579.52279466096</v>
      </c>
      <c r="H294">
        <v>0.3888026137913283</v>
      </c>
      <c r="I294">
        <v>0.1846977907347251</v>
      </c>
      <c r="J294">
        <v>17.4938431923417</v>
      </c>
      <c r="K294">
        <v>2.852844314864444</v>
      </c>
      <c r="L294">
        <v>924.8185469388595</v>
      </c>
      <c r="M294">
        <v>411.1839387184156</v>
      </c>
      <c r="N294">
        <v>484.4480995765113</v>
      </c>
    </row>
    <row r="295" spans="1:14">
      <c r="A295">
        <v>293</v>
      </c>
      <c r="B295">
        <v>36.49831915457364</v>
      </c>
      <c r="C295">
        <v>1867.368009637809</v>
      </c>
      <c r="D295">
        <v>0.6056657613347056</v>
      </c>
      <c r="E295">
        <v>216.4527471890216</v>
      </c>
      <c r="F295">
        <v>13.44392731807227</v>
      </c>
      <c r="G295">
        <v>19579.52279466097</v>
      </c>
      <c r="H295">
        <v>0.3890070400290282</v>
      </c>
      <c r="I295">
        <v>0.1847516329942878</v>
      </c>
      <c r="J295">
        <v>17.51502596330424</v>
      </c>
      <c r="K295">
        <v>2.852844314864444</v>
      </c>
      <c r="L295">
        <v>924.8185469388595</v>
      </c>
      <c r="M295">
        <v>411.011116225218</v>
      </c>
      <c r="N295">
        <v>482.5173646164527</v>
      </c>
    </row>
    <row r="296" spans="1:14">
      <c r="A296">
        <v>294</v>
      </c>
      <c r="B296">
        <v>36.70516125804645</v>
      </c>
      <c r="C296">
        <v>1871.394845158951</v>
      </c>
      <c r="D296">
        <v>0.6056787219616457</v>
      </c>
      <c r="E296">
        <v>216.7759748148708</v>
      </c>
      <c r="F296">
        <v>13.41499890448381</v>
      </c>
      <c r="G296">
        <v>19579.52279466096</v>
      </c>
      <c r="H296">
        <v>0.3891521530600293</v>
      </c>
      <c r="I296">
        <v>0.1847821442514162</v>
      </c>
      <c r="J296">
        <v>17.52985463155767</v>
      </c>
      <c r="K296">
        <v>2.852844314864444</v>
      </c>
      <c r="L296">
        <v>924.8185469388595</v>
      </c>
      <c r="M296">
        <v>410.8962381007584</v>
      </c>
      <c r="N296">
        <v>481.2031130532595</v>
      </c>
    </row>
    <row r="297" spans="1:14">
      <c r="A297">
        <v>295</v>
      </c>
      <c r="B297">
        <v>36.90703443441075</v>
      </c>
      <c r="C297">
        <v>1876.166188513811</v>
      </c>
      <c r="D297">
        <v>0.6056888912227253</v>
      </c>
      <c r="E297">
        <v>217.1817173267555</v>
      </c>
      <c r="F297">
        <v>13.38088275514149</v>
      </c>
      <c r="G297">
        <v>19579.52279466097</v>
      </c>
      <c r="H297">
        <v>0.3892921189997162</v>
      </c>
      <c r="I297">
        <v>0.184832488363966</v>
      </c>
      <c r="J297">
        <v>17.54457022868062</v>
      </c>
      <c r="K297">
        <v>2.852844314864444</v>
      </c>
      <c r="L297">
        <v>924.8185469388595</v>
      </c>
      <c r="M297">
        <v>410.7646050741687</v>
      </c>
      <c r="N297">
        <v>479.8711422976107</v>
      </c>
    </row>
    <row r="298" spans="1:14">
      <c r="A298">
        <v>296</v>
      </c>
      <c r="B298">
        <v>37.19368743172993</v>
      </c>
      <c r="C298">
        <v>1886.517617161156</v>
      </c>
      <c r="D298">
        <v>0.6056970941494101</v>
      </c>
      <c r="E298">
        <v>218.1390932704051</v>
      </c>
      <c r="F298">
        <v>13.30746109619787</v>
      </c>
      <c r="G298">
        <v>19579.52279466096</v>
      </c>
      <c r="H298">
        <v>0.3894841183148027</v>
      </c>
      <c r="I298">
        <v>0.1850010068275303</v>
      </c>
      <c r="J298">
        <v>17.56674764934435</v>
      </c>
      <c r="K298">
        <v>2.852844314864444</v>
      </c>
      <c r="L298">
        <v>924.8185469388595</v>
      </c>
      <c r="M298">
        <v>410.4849342383625</v>
      </c>
      <c r="N298">
        <v>477.7425592556733</v>
      </c>
    </row>
    <row r="299" spans="1:14">
      <c r="A299">
        <v>297</v>
      </c>
      <c r="B299">
        <v>37.4292000782555</v>
      </c>
      <c r="C299">
        <v>1893.645273894255</v>
      </c>
      <c r="D299">
        <v>0.6057057945701541</v>
      </c>
      <c r="E299">
        <v>218.7790136791881</v>
      </c>
      <c r="F299">
        <v>13.25737198183712</v>
      </c>
      <c r="G299">
        <v>19579.52279466097</v>
      </c>
      <c r="H299">
        <v>0.3896439928542047</v>
      </c>
      <c r="I299">
        <v>0.1851016556217455</v>
      </c>
      <c r="J299">
        <v>17.58429385931039</v>
      </c>
      <c r="K299">
        <v>2.852844314864444</v>
      </c>
      <c r="L299">
        <v>924.8185469388595</v>
      </c>
      <c r="M299">
        <v>410.2918890452193</v>
      </c>
      <c r="N299">
        <v>476.117668983354</v>
      </c>
    </row>
    <row r="300" spans="1:14">
      <c r="A300">
        <v>298</v>
      </c>
      <c r="B300">
        <v>37.49921946200772</v>
      </c>
      <c r="C300">
        <v>1898.971375811572</v>
      </c>
      <c r="D300">
        <v>0.6057051286691882</v>
      </c>
      <c r="E300">
        <v>219.3102078318261</v>
      </c>
      <c r="F300">
        <v>13.22018863340415</v>
      </c>
      <c r="G300">
        <v>19579.52279466097</v>
      </c>
      <c r="H300">
        <v>0.3896858493031117</v>
      </c>
      <c r="I300">
        <v>0.1852207553169559</v>
      </c>
      <c r="J300">
        <v>17.59075071262082</v>
      </c>
      <c r="K300">
        <v>2.852844314864444</v>
      </c>
      <c r="L300">
        <v>924.8185469388595</v>
      </c>
      <c r="M300">
        <v>410.1490547183305</v>
      </c>
      <c r="N300">
        <v>475.3704818031629</v>
      </c>
    </row>
    <row r="301" spans="1:14">
      <c r="A301">
        <v>299</v>
      </c>
      <c r="B301">
        <v>37.4850816497753</v>
      </c>
      <c r="C301">
        <v>1899.910086859167</v>
      </c>
      <c r="D301">
        <v>0.6057026273627251</v>
      </c>
      <c r="E301">
        <v>219.4169377561259</v>
      </c>
      <c r="F301">
        <v>13.2136567784457</v>
      </c>
      <c r="G301">
        <v>19579.52279466097</v>
      </c>
      <c r="H301">
        <v>0.3896733649847475</v>
      </c>
      <c r="I301">
        <v>0.1852548745088035</v>
      </c>
      <c r="J301">
        <v>17.59023620919116</v>
      </c>
      <c r="K301">
        <v>2.852844314864444</v>
      </c>
      <c r="L301">
        <v>924.8185469388595</v>
      </c>
      <c r="M301">
        <v>410.1223514697637</v>
      </c>
      <c r="N301">
        <v>475.3614717209081</v>
      </c>
    </row>
    <row r="302" spans="1:14">
      <c r="A302">
        <v>300</v>
      </c>
      <c r="B302">
        <v>37.68705091806255</v>
      </c>
      <c r="C302">
        <v>1902.522432205778</v>
      </c>
      <c r="D302">
        <v>0.6057146054169925</v>
      </c>
      <c r="E302">
        <v>219.5936939274573</v>
      </c>
      <c r="F302">
        <v>13.19551316331004</v>
      </c>
      <c r="G302">
        <v>19579.52279466096</v>
      </c>
      <c r="H302">
        <v>0.3898168142794085</v>
      </c>
      <c r="I302">
        <v>0.1852419465798281</v>
      </c>
      <c r="J302">
        <v>17.60380004598048</v>
      </c>
      <c r="K302">
        <v>2.852844314864444</v>
      </c>
      <c r="L302">
        <v>924.8185469388595</v>
      </c>
      <c r="M302">
        <v>410.0520892786899</v>
      </c>
      <c r="N302">
        <v>474.2668991896964</v>
      </c>
    </row>
    <row r="303" spans="1:14">
      <c r="A303">
        <v>301</v>
      </c>
      <c r="B303">
        <v>37.93352461347698</v>
      </c>
      <c r="C303">
        <v>1909.629411171267</v>
      </c>
      <c r="D303">
        <v>0.6057240323396406</v>
      </c>
      <c r="E303">
        <v>220.2259994280115</v>
      </c>
      <c r="F303">
        <v>13.14640403567414</v>
      </c>
      <c r="G303">
        <v>19579.52279466097</v>
      </c>
      <c r="H303">
        <v>0.3899840775652957</v>
      </c>
      <c r="I303">
        <v>0.1853373890846853</v>
      </c>
      <c r="J303">
        <v>17.6217779966107</v>
      </c>
      <c r="K303">
        <v>2.852844314864444</v>
      </c>
      <c r="L303">
        <v>924.8185469388595</v>
      </c>
      <c r="M303">
        <v>409.8603599811944</v>
      </c>
      <c r="N303">
        <v>472.6390484882645</v>
      </c>
    </row>
    <row r="304" spans="1:14">
      <c r="A304">
        <v>302</v>
      </c>
      <c r="B304">
        <v>38.09375863652929</v>
      </c>
      <c r="C304">
        <v>1916.088645269162</v>
      </c>
      <c r="D304">
        <v>0.6057260678615946</v>
      </c>
      <c r="E304">
        <v>220.832794073651</v>
      </c>
      <c r="F304">
        <v>13.10208682654001</v>
      </c>
      <c r="G304">
        <v>19579.52279466097</v>
      </c>
      <c r="H304">
        <v>0.3900901329980677</v>
      </c>
      <c r="I304">
        <v>0.1854468542224819</v>
      </c>
      <c r="J304">
        <v>17.63408858042144</v>
      </c>
      <c r="K304">
        <v>2.852844314864444</v>
      </c>
      <c r="L304">
        <v>924.8185469388595</v>
      </c>
      <c r="M304">
        <v>409.6902910988884</v>
      </c>
      <c r="N304">
        <v>471.4598300959189</v>
      </c>
    </row>
    <row r="305" spans="1:14">
      <c r="A305">
        <v>303</v>
      </c>
      <c r="B305">
        <v>38.18980358982284</v>
      </c>
      <c r="C305">
        <v>1913.986470620762</v>
      </c>
      <c r="D305">
        <v>0.6057391914878768</v>
      </c>
      <c r="E305">
        <v>220.5613261951621</v>
      </c>
      <c r="F305">
        <v>13.11647714496214</v>
      </c>
      <c r="G305">
        <v>19579.52279466096</v>
      </c>
      <c r="H305">
        <v>0.3901618447955809</v>
      </c>
      <c r="I305">
        <v>0.1853559181174075</v>
      </c>
      <c r="J305">
        <v>17.63919383847427</v>
      </c>
      <c r="K305">
        <v>2.852844314864444</v>
      </c>
      <c r="L305">
        <v>924.8185469388595</v>
      </c>
      <c r="M305">
        <v>409.7391173147293</v>
      </c>
      <c r="N305">
        <v>471.2055784600988</v>
      </c>
    </row>
    <row r="306" spans="1:14">
      <c r="A306">
        <v>304</v>
      </c>
      <c r="B306">
        <v>38.21650469192741</v>
      </c>
      <c r="C306">
        <v>1912.437790585312</v>
      </c>
      <c r="D306">
        <v>0.6057439403766709</v>
      </c>
      <c r="E306">
        <v>220.3830548695326</v>
      </c>
      <c r="F306">
        <v>13.12709878525279</v>
      </c>
      <c r="G306">
        <v>19579.52279466097</v>
      </c>
      <c r="H306">
        <v>0.3901822654201212</v>
      </c>
      <c r="I306">
        <v>0.1853090746003043</v>
      </c>
      <c r="J306">
        <v>17.6402481363613</v>
      </c>
      <c r="K306">
        <v>2.852844314864444</v>
      </c>
      <c r="L306">
        <v>924.8185469388595</v>
      </c>
      <c r="M306">
        <v>409.7738600045857</v>
      </c>
      <c r="N306">
        <v>471.226727672984</v>
      </c>
    </row>
    <row r="307" spans="1:14">
      <c r="A307">
        <v>305</v>
      </c>
      <c r="B307">
        <v>38.53834914838905</v>
      </c>
      <c r="C307">
        <v>1919.009891900095</v>
      </c>
      <c r="D307">
        <v>0.6057617041092415</v>
      </c>
      <c r="E307">
        <v>220.9217152147745</v>
      </c>
      <c r="F307">
        <v>13.08214194394103</v>
      </c>
      <c r="G307">
        <v>19579.52279466097</v>
      </c>
      <c r="H307">
        <v>0.3904021714628474</v>
      </c>
      <c r="I307">
        <v>0.1853643632547346</v>
      </c>
      <c r="J307">
        <v>17.66237636184442</v>
      </c>
      <c r="K307">
        <v>2.852844314864444</v>
      </c>
      <c r="L307">
        <v>924.8185469388595</v>
      </c>
      <c r="M307">
        <v>409.5918551179628</v>
      </c>
      <c r="N307">
        <v>469.3687943779216</v>
      </c>
    </row>
    <row r="308" spans="1:14">
      <c r="A308">
        <v>306</v>
      </c>
      <c r="B308">
        <v>38.72587103184405</v>
      </c>
      <c r="C308">
        <v>1924.893312117586</v>
      </c>
      <c r="D308">
        <v>0.6057665630517444</v>
      </c>
      <c r="E308">
        <v>221.4531873065761</v>
      </c>
      <c r="F308">
        <v>13.04215648712816</v>
      </c>
      <c r="G308">
        <v>19579.52279466097</v>
      </c>
      <c r="H308">
        <v>0.3905260508253643</v>
      </c>
      <c r="I308">
        <v>0.1854578641779651</v>
      </c>
      <c r="J308">
        <v>17.67597096315583</v>
      </c>
      <c r="K308">
        <v>2.852844314864444</v>
      </c>
      <c r="L308">
        <v>924.8185469388595</v>
      </c>
      <c r="M308">
        <v>409.4275032258365</v>
      </c>
      <c r="N308">
        <v>468.1737614384348</v>
      </c>
    </row>
    <row r="309" spans="1:14">
      <c r="A309">
        <v>307</v>
      </c>
      <c r="B309">
        <v>38.84969806685633</v>
      </c>
      <c r="C309">
        <v>1932.782862120621</v>
      </c>
      <c r="D309">
        <v>0.6057629932803835</v>
      </c>
      <c r="E309">
        <v>222.2287858478244</v>
      </c>
      <c r="F309">
        <v>12.98891887426993</v>
      </c>
      <c r="G309">
        <v>19579.52279466097</v>
      </c>
      <c r="H309">
        <v>0.3906027775029212</v>
      </c>
      <c r="I309">
        <v>0.1856266658515328</v>
      </c>
      <c r="J309">
        <v>17.68641528985255</v>
      </c>
      <c r="K309">
        <v>2.852844314864444</v>
      </c>
      <c r="L309">
        <v>924.8185469388595</v>
      </c>
      <c r="M309">
        <v>409.2158681537346</v>
      </c>
      <c r="N309">
        <v>467.075274491057</v>
      </c>
    </row>
    <row r="310" spans="1:14">
      <c r="A310">
        <v>308</v>
      </c>
      <c r="B310">
        <v>38.87553469465033</v>
      </c>
      <c r="C310">
        <v>1931.952292127722</v>
      </c>
      <c r="D310">
        <v>0.6057660492957798</v>
      </c>
      <c r="E310">
        <v>222.1271772272981</v>
      </c>
      <c r="F310">
        <v>12.99450296985093</v>
      </c>
      <c r="G310">
        <v>19579.52279466097</v>
      </c>
      <c r="H310">
        <v>0.3906206934364072</v>
      </c>
      <c r="I310">
        <v>0.1856027236708119</v>
      </c>
      <c r="J310">
        <v>17.68767733465158</v>
      </c>
      <c r="K310">
        <v>2.852844314864444</v>
      </c>
      <c r="L310">
        <v>924.8185469388595</v>
      </c>
      <c r="M310">
        <v>409.2292524734364</v>
      </c>
      <c r="N310">
        <v>467.0386941286706</v>
      </c>
    </row>
    <row r="311" spans="1:14">
      <c r="A311">
        <v>309</v>
      </c>
      <c r="B311">
        <v>39.01386050271064</v>
      </c>
      <c r="C311">
        <v>1926.982211027584</v>
      </c>
      <c r="D311">
        <v>0.6057880211671127</v>
      </c>
      <c r="E311">
        <v>221.5318317527891</v>
      </c>
      <c r="F311">
        <v>13.02801844977936</v>
      </c>
      <c r="G311">
        <v>19579.52279466098</v>
      </c>
      <c r="H311">
        <v>0.3907224623110391</v>
      </c>
      <c r="I311">
        <v>0.1854259280743112</v>
      </c>
      <c r="J311">
        <v>17.69413908529836</v>
      </c>
      <c r="K311">
        <v>2.852844314864444</v>
      </c>
      <c r="L311">
        <v>924.8185469388595</v>
      </c>
      <c r="M311">
        <v>409.3459039302971</v>
      </c>
      <c r="N311">
        <v>466.8489640842474</v>
      </c>
    </row>
    <row r="312" spans="1:14">
      <c r="A312">
        <v>310</v>
      </c>
      <c r="B312">
        <v>39.03176157335847</v>
      </c>
      <c r="C312">
        <v>1925.814010164863</v>
      </c>
      <c r="D312">
        <v>0.605792206664002</v>
      </c>
      <c r="E312">
        <v>221.3993569583061</v>
      </c>
      <c r="F312">
        <v>13.03592125987018</v>
      </c>
      <c r="G312">
        <v>19579.52279466097</v>
      </c>
      <c r="H312">
        <v>0.3907364417363383</v>
      </c>
      <c r="I312">
        <v>0.1853872886620932</v>
      </c>
      <c r="J312">
        <v>17.69477358026064</v>
      </c>
      <c r="K312">
        <v>2.852844314864444</v>
      </c>
      <c r="L312">
        <v>924.8185469388595</v>
      </c>
      <c r="M312">
        <v>409.3762105228956</v>
      </c>
      <c r="N312">
        <v>466.8660018575832</v>
      </c>
    </row>
    <row r="313" spans="1:14">
      <c r="A313">
        <v>311</v>
      </c>
      <c r="B313">
        <v>39.33250004311179</v>
      </c>
      <c r="C313">
        <v>1933.039533127136</v>
      </c>
      <c r="D313">
        <v>0.6058068773251121</v>
      </c>
      <c r="E313">
        <v>222.0195372422903</v>
      </c>
      <c r="F313">
        <v>12.98719419206666</v>
      </c>
      <c r="G313">
        <v>19579.52279466097</v>
      </c>
      <c r="H313">
        <v>0.3909388790689633</v>
      </c>
      <c r="I313">
        <v>0.1854643294256503</v>
      </c>
      <c r="J313">
        <v>17.71546304732445</v>
      </c>
      <c r="K313">
        <v>2.852844314864444</v>
      </c>
      <c r="L313">
        <v>924.8185469388595</v>
      </c>
      <c r="M313">
        <v>409.183084650636</v>
      </c>
      <c r="N313">
        <v>465.1038267128201</v>
      </c>
    </row>
    <row r="314" spans="1:14">
      <c r="A314">
        <v>312</v>
      </c>
      <c r="B314">
        <v>39.56327789777055</v>
      </c>
      <c r="C314">
        <v>1936.871389969494</v>
      </c>
      <c r="D314">
        <v>0.6058207145842824</v>
      </c>
      <c r="E314">
        <v>222.3140702768039</v>
      </c>
      <c r="F314">
        <v>12.96150065909094</v>
      </c>
      <c r="G314">
        <v>19579.52279466097</v>
      </c>
      <c r="H314">
        <v>0.3910947492990087</v>
      </c>
      <c r="I314">
        <v>0.1854811599743642</v>
      </c>
      <c r="J314">
        <v>17.73059693669941</v>
      </c>
      <c r="K314">
        <v>2.852844314864444</v>
      </c>
      <c r="L314">
        <v>924.8185469388595</v>
      </c>
      <c r="M314">
        <v>409.0766537745304</v>
      </c>
      <c r="N314">
        <v>463.9193983595732</v>
      </c>
    </row>
    <row r="315" spans="1:14">
      <c r="A315">
        <v>313</v>
      </c>
      <c r="B315">
        <v>39.79769714714377</v>
      </c>
      <c r="C315">
        <v>1937.215559854907</v>
      </c>
      <c r="D315">
        <v>0.6058407449659242</v>
      </c>
      <c r="E315">
        <v>222.2384653190477</v>
      </c>
      <c r="F315">
        <v>12.95919789098962</v>
      </c>
      <c r="G315">
        <v>19579.52279466097</v>
      </c>
      <c r="H315">
        <v>0.3912555208897171</v>
      </c>
      <c r="I315">
        <v>0.1854031291122553</v>
      </c>
      <c r="J315">
        <v>17.74455156704978</v>
      </c>
      <c r="K315">
        <v>2.852844314864444</v>
      </c>
      <c r="L315">
        <v>924.8185469388595</v>
      </c>
      <c r="M315">
        <v>409.0616250062189</v>
      </c>
      <c r="N315">
        <v>463.0247071897382</v>
      </c>
    </row>
    <row r="316" spans="1:14">
      <c r="A316">
        <v>314</v>
      </c>
      <c r="B316">
        <v>40.09148985889566</v>
      </c>
      <c r="C316">
        <v>1945.041018291581</v>
      </c>
      <c r="D316">
        <v>0.6058517418791167</v>
      </c>
      <c r="E316">
        <v>222.9263145884422</v>
      </c>
      <c r="F316">
        <v>12.90705931729638</v>
      </c>
      <c r="G316">
        <v>19579.52279466097</v>
      </c>
      <c r="H316">
        <v>0.3914494992943469</v>
      </c>
      <c r="I316">
        <v>0.185503901799512</v>
      </c>
      <c r="J316">
        <v>17.76468704774291</v>
      </c>
      <c r="K316">
        <v>2.852844314864444</v>
      </c>
      <c r="L316">
        <v>924.8185469388595</v>
      </c>
      <c r="M316">
        <v>408.8501378295402</v>
      </c>
      <c r="N316">
        <v>461.3393422001742</v>
      </c>
    </row>
    <row r="317" spans="1:14">
      <c r="A317">
        <v>315</v>
      </c>
      <c r="B317">
        <v>40.27902671771266</v>
      </c>
      <c r="C317">
        <v>1950.497423719386</v>
      </c>
      <c r="D317">
        <v>0.6058577770696286</v>
      </c>
      <c r="E317">
        <v>223.4142030070271</v>
      </c>
      <c r="F317">
        <v>12.87095255413973</v>
      </c>
      <c r="G317">
        <v>19579.52279466097</v>
      </c>
      <c r="H317">
        <v>0.3915727481227418</v>
      </c>
      <c r="I317">
        <v>0.1855803542658677</v>
      </c>
      <c r="J317">
        <v>17.77763337967564</v>
      </c>
      <c r="K317">
        <v>2.852844314864444</v>
      </c>
      <c r="L317">
        <v>924.8185469388595</v>
      </c>
      <c r="M317">
        <v>408.703564217339</v>
      </c>
      <c r="N317">
        <v>460.2338564299127</v>
      </c>
    </row>
    <row r="318" spans="1:14">
      <c r="A318">
        <v>316</v>
      </c>
      <c r="B318">
        <v>40.47381110973351</v>
      </c>
      <c r="C318">
        <v>1955.214096856722</v>
      </c>
      <c r="D318">
        <v>0.6058664975037256</v>
      </c>
      <c r="E318">
        <v>223.8204385418767</v>
      </c>
      <c r="F318">
        <v>12.83990323004697</v>
      </c>
      <c r="G318">
        <v>19579.52279466097</v>
      </c>
      <c r="H318">
        <v>0.3917011720341716</v>
      </c>
      <c r="I318">
        <v>0.1856352549252859</v>
      </c>
      <c r="J318">
        <v>17.79067820693642</v>
      </c>
      <c r="K318">
        <v>2.852844314864444</v>
      </c>
      <c r="L318">
        <v>924.8185469388595</v>
      </c>
      <c r="M318">
        <v>408.5754729472555</v>
      </c>
      <c r="N318">
        <v>459.1717653423665</v>
      </c>
    </row>
    <row r="319" spans="1:14">
      <c r="A319">
        <v>317</v>
      </c>
      <c r="B319">
        <v>40.79401961204134</v>
      </c>
      <c r="C319">
        <v>1958.601869543681</v>
      </c>
      <c r="D319">
        <v>0.6058875982325721</v>
      </c>
      <c r="E319">
        <v>224.0276767917153</v>
      </c>
      <c r="F319">
        <v>12.81769418688084</v>
      </c>
      <c r="G319">
        <v>19579.52279466098</v>
      </c>
      <c r="H319">
        <v>0.3919139256930733</v>
      </c>
      <c r="I319">
        <v>0.1856113649207277</v>
      </c>
      <c r="J319">
        <v>17.81038299739567</v>
      </c>
      <c r="K319">
        <v>2.852844314864444</v>
      </c>
      <c r="L319">
        <v>924.8185469388595</v>
      </c>
      <c r="M319">
        <v>408.4771545621539</v>
      </c>
      <c r="N319">
        <v>457.7967630839652</v>
      </c>
    </row>
    <row r="320" spans="1:14">
      <c r="A320">
        <v>318</v>
      </c>
      <c r="B320">
        <v>41.05959092479351</v>
      </c>
      <c r="C320">
        <v>1962.48487531161</v>
      </c>
      <c r="D320">
        <v>0.6059035487931584</v>
      </c>
      <c r="E320">
        <v>224.3134381114189</v>
      </c>
      <c r="F320">
        <v>12.7923328803631</v>
      </c>
      <c r="G320">
        <v>19579.52279466097</v>
      </c>
      <c r="H320">
        <v>0.3920887336080652</v>
      </c>
      <c r="I320">
        <v>0.1856203875539664</v>
      </c>
      <c r="J320">
        <v>17.82701156180073</v>
      </c>
      <c r="K320">
        <v>2.852844314864444</v>
      </c>
      <c r="L320">
        <v>924.8185469388595</v>
      </c>
      <c r="M320">
        <v>408.3680874578825</v>
      </c>
      <c r="N320">
        <v>456.5931661126442</v>
      </c>
    </row>
    <row r="321" spans="1:14">
      <c r="A321">
        <v>319</v>
      </c>
      <c r="B321">
        <v>41.17201725610006</v>
      </c>
      <c r="C321">
        <v>1965.356041207648</v>
      </c>
      <c r="D321">
        <v>0.6059075223610091</v>
      </c>
      <c r="E321">
        <v>224.5633061937984</v>
      </c>
      <c r="F321">
        <v>12.77364470930057</v>
      </c>
      <c r="G321">
        <v>19579.52279466097</v>
      </c>
      <c r="H321">
        <v>0.392160884681666</v>
      </c>
      <c r="I321">
        <v>0.1856628691819936</v>
      </c>
      <c r="J321">
        <v>17.83448059503153</v>
      </c>
      <c r="K321">
        <v>2.852844314864444</v>
      </c>
      <c r="L321">
        <v>924.8185469388595</v>
      </c>
      <c r="M321">
        <v>408.2847115579759</v>
      </c>
      <c r="N321">
        <v>456.0022469455266</v>
      </c>
    </row>
    <row r="322" spans="1:14">
      <c r="A322">
        <v>320</v>
      </c>
      <c r="B322">
        <v>41.17306127141676</v>
      </c>
      <c r="C322">
        <v>1963.300174554922</v>
      </c>
      <c r="D322">
        <v>0.6059100323955702</v>
      </c>
      <c r="E322">
        <v>224.3461264397252</v>
      </c>
      <c r="F322">
        <v>12.78702061102562</v>
      </c>
      <c r="G322">
        <v>19579.52279466097</v>
      </c>
      <c r="H322">
        <v>0.3921623668340277</v>
      </c>
      <c r="I322">
        <v>0.1856083096828612</v>
      </c>
      <c r="J322">
        <v>17.8337824392429</v>
      </c>
      <c r="K322">
        <v>2.852844314864444</v>
      </c>
      <c r="L322">
        <v>924.8185469388595</v>
      </c>
      <c r="M322">
        <v>408.3379033054353</v>
      </c>
      <c r="N322">
        <v>456.1823645485468</v>
      </c>
    </row>
    <row r="323" spans="1:14">
      <c r="A323">
        <v>321</v>
      </c>
      <c r="B323">
        <v>41.2803156913612</v>
      </c>
      <c r="C323">
        <v>1965.344586456896</v>
      </c>
      <c r="D323">
        <v>0.6059149081740709</v>
      </c>
      <c r="E323">
        <v>224.5123621736618</v>
      </c>
      <c r="F323">
        <v>12.77371915879779</v>
      </c>
      <c r="G323">
        <v>19579.52279466097</v>
      </c>
      <c r="H323">
        <v>0.3922328779883429</v>
      </c>
      <c r="I323">
        <v>0.185621444693096</v>
      </c>
      <c r="J323">
        <v>17.84061583836003</v>
      </c>
      <c r="K323">
        <v>2.852844314864444</v>
      </c>
      <c r="L323">
        <v>924.8185469388595</v>
      </c>
      <c r="M323">
        <v>408.2845426878698</v>
      </c>
      <c r="N323">
        <v>455.6647153529144</v>
      </c>
    </row>
    <row r="324" spans="1:14">
      <c r="A324">
        <v>322</v>
      </c>
      <c r="B324">
        <v>41.28186371778594</v>
      </c>
      <c r="C324">
        <v>1966.72650215732</v>
      </c>
      <c r="D324">
        <v>0.6059130248068006</v>
      </c>
      <c r="E324">
        <v>224.6572282701064</v>
      </c>
      <c r="F324">
        <v>12.76474373540315</v>
      </c>
      <c r="G324">
        <v>19579.52279466098</v>
      </c>
      <c r="H324">
        <v>0.3922332648227884</v>
      </c>
      <c r="I324">
        <v>0.1856579662046648</v>
      </c>
      <c r="J324">
        <v>17.84120929653287</v>
      </c>
      <c r="K324">
        <v>2.852844314864444</v>
      </c>
      <c r="L324">
        <v>924.8185469388595</v>
      </c>
      <c r="M324">
        <v>408.2481492020648</v>
      </c>
      <c r="N324">
        <v>455.5434863645714</v>
      </c>
    </row>
    <row r="325" spans="1:14">
      <c r="A325">
        <v>323</v>
      </c>
      <c r="B325">
        <v>41.59005849787636</v>
      </c>
      <c r="C325">
        <v>1969.252364567473</v>
      </c>
      <c r="D325">
        <v>0.6059352794511256</v>
      </c>
      <c r="E325">
        <v>224.7814345690745</v>
      </c>
      <c r="F325">
        <v>12.74837103124566</v>
      </c>
      <c r="G325">
        <v>19579.52279466097</v>
      </c>
      <c r="H325">
        <v>0.3924353733590814</v>
      </c>
      <c r="I325">
        <v>0.1856149378171083</v>
      </c>
      <c r="J325">
        <v>17.85957214362615</v>
      </c>
      <c r="K325">
        <v>2.852844314864444</v>
      </c>
      <c r="L325">
        <v>924.8185469388595</v>
      </c>
      <c r="M325">
        <v>408.1751978853823</v>
      </c>
      <c r="N325">
        <v>454.3380369427917</v>
      </c>
    </row>
    <row r="326" spans="1:14">
      <c r="A326">
        <v>324</v>
      </c>
      <c r="B326">
        <v>41.83464628511162</v>
      </c>
      <c r="C326">
        <v>1970.532853840353</v>
      </c>
      <c r="D326">
        <v>0.6059522270095038</v>
      </c>
      <c r="E326">
        <v>224.8037128314132</v>
      </c>
      <c r="F326">
        <v>12.74008690021969</v>
      </c>
      <c r="G326">
        <v>19579.52279466098</v>
      </c>
      <c r="H326">
        <v>0.3925934505664732</v>
      </c>
      <c r="I326">
        <v>0.1855697195694831</v>
      </c>
      <c r="J326">
        <v>17.87380072797558</v>
      </c>
      <c r="K326">
        <v>2.852844314864444</v>
      </c>
      <c r="L326">
        <v>924.8185469388595</v>
      </c>
      <c r="M326">
        <v>408.1296977625055</v>
      </c>
      <c r="N326">
        <v>453.4933488609771</v>
      </c>
    </row>
    <row r="327" spans="1:14">
      <c r="A327">
        <v>325</v>
      </c>
      <c r="B327">
        <v>41.92259868876324</v>
      </c>
      <c r="C327">
        <v>1976.382714361223</v>
      </c>
      <c r="D327">
        <v>0.6059489291091282</v>
      </c>
      <c r="E327">
        <v>225.379458713083</v>
      </c>
      <c r="F327">
        <v>12.70237774052682</v>
      </c>
      <c r="G327">
        <v>19579.52279466097</v>
      </c>
      <c r="H327">
        <v>0.3926497164411069</v>
      </c>
      <c r="I327">
        <v>0.1856917522687836</v>
      </c>
      <c r="J327">
        <v>17.88084333465164</v>
      </c>
      <c r="K327">
        <v>2.852844314864444</v>
      </c>
      <c r="L327">
        <v>924.8185469388595</v>
      </c>
      <c r="M327">
        <v>407.9766937875063</v>
      </c>
      <c r="N327">
        <v>452.7387405325339</v>
      </c>
    </row>
    <row r="328" spans="1:14">
      <c r="A328">
        <v>326</v>
      </c>
      <c r="B328">
        <v>41.93533067561187</v>
      </c>
      <c r="C328">
        <v>1978.204509106823</v>
      </c>
      <c r="D328">
        <v>0.6059461703120755</v>
      </c>
      <c r="E328">
        <v>225.5652273636639</v>
      </c>
      <c r="F328">
        <v>12.69067969569992</v>
      </c>
      <c r="G328">
        <v>19579.52279466096</v>
      </c>
      <c r="H328">
        <v>0.3926573452400196</v>
      </c>
      <c r="I328">
        <v>0.1857367867095192</v>
      </c>
      <c r="J328">
        <v>17.88221539122675</v>
      </c>
      <c r="K328">
        <v>2.852844314864444</v>
      </c>
      <c r="L328">
        <v>924.8185469388595</v>
      </c>
      <c r="M328">
        <v>407.9277707178045</v>
      </c>
      <c r="N328">
        <v>452.5601315955892</v>
      </c>
    </row>
    <row r="329" spans="1:14">
      <c r="A329">
        <v>327</v>
      </c>
      <c r="B329">
        <v>42.21310998058107</v>
      </c>
      <c r="C329">
        <v>1982.58152773081</v>
      </c>
      <c r="D329">
        <v>0.6059625860709884</v>
      </c>
      <c r="E329">
        <v>225.8995571145944</v>
      </c>
      <c r="F329">
        <v>12.66266201239047</v>
      </c>
      <c r="G329">
        <v>19579.52279466097</v>
      </c>
      <c r="H329">
        <v>0.392837241277009</v>
      </c>
      <c r="I329">
        <v>0.185752964655684</v>
      </c>
      <c r="J329">
        <v>17.89927639734438</v>
      </c>
      <c r="K329">
        <v>2.852844314864444</v>
      </c>
      <c r="L329">
        <v>924.8185469388595</v>
      </c>
      <c r="M329">
        <v>407.8091138016042</v>
      </c>
      <c r="N329">
        <v>451.3293658248114</v>
      </c>
    </row>
    <row r="330" spans="1:14">
      <c r="A330">
        <v>328</v>
      </c>
      <c r="B330">
        <v>42.38171687053435</v>
      </c>
      <c r="C330">
        <v>1981.11866474617</v>
      </c>
      <c r="D330">
        <v>0.6059789014166492</v>
      </c>
      <c r="E330">
        <v>225.6681495089174</v>
      </c>
      <c r="F330">
        <v>12.67201215373968</v>
      </c>
      <c r="G330">
        <v>19579.52279466097</v>
      </c>
      <c r="H330">
        <v>0.3929442863589233</v>
      </c>
      <c r="I330">
        <v>0.1856672616267783</v>
      </c>
      <c r="J330">
        <v>17.9081422418138</v>
      </c>
      <c r="K330">
        <v>2.852844314864444</v>
      </c>
      <c r="L330">
        <v>924.8185469388595</v>
      </c>
      <c r="M330">
        <v>407.8328954966387</v>
      </c>
      <c r="N330">
        <v>450.9654534856796</v>
      </c>
    </row>
    <row r="331" spans="1:14">
      <c r="A331">
        <v>329</v>
      </c>
      <c r="B331">
        <v>42.40955887328102</v>
      </c>
      <c r="C331">
        <v>1980.231827765558</v>
      </c>
      <c r="D331">
        <v>0.605982004098098</v>
      </c>
      <c r="E331">
        <v>225.5619677995223</v>
      </c>
      <c r="F331">
        <v>12.67768725139195</v>
      </c>
      <c r="G331">
        <v>19579.52279466097</v>
      </c>
      <c r="H331">
        <v>0.3929615490381921</v>
      </c>
      <c r="I331">
        <v>0.1856380949886748</v>
      </c>
      <c r="J331">
        <v>17.90936785304336</v>
      </c>
      <c r="K331">
        <v>2.852844314864444</v>
      </c>
      <c r="L331">
        <v>924.8185469388595</v>
      </c>
      <c r="M331">
        <v>407.8519390268322</v>
      </c>
      <c r="N331">
        <v>450.9555758723118</v>
      </c>
    </row>
    <row r="332" spans="1:14">
      <c r="A332">
        <v>330</v>
      </c>
      <c r="B332">
        <v>42.48933748191356</v>
      </c>
      <c r="C332">
        <v>1975.646000738834</v>
      </c>
      <c r="D332">
        <v>0.6059967404949875</v>
      </c>
      <c r="E332">
        <v>225.0439079421004</v>
      </c>
      <c r="F332">
        <v>12.70711442650937</v>
      </c>
      <c r="G332">
        <v>19579.52279466097</v>
      </c>
      <c r="H332">
        <v>0.3930120864844522</v>
      </c>
      <c r="I332">
        <v>0.1854923264863483</v>
      </c>
      <c r="J332">
        <v>17.91211469889672</v>
      </c>
      <c r="K332">
        <v>2.852844314864444</v>
      </c>
      <c r="L332">
        <v>924.8185469388595</v>
      </c>
      <c r="M332">
        <v>407.9676267540066</v>
      </c>
      <c r="N332">
        <v>451.1033749752629</v>
      </c>
    </row>
    <row r="333" spans="1:14">
      <c r="A333">
        <v>331</v>
      </c>
      <c r="B333">
        <v>42.47529622775011</v>
      </c>
      <c r="C333">
        <v>1979.213659151625</v>
      </c>
      <c r="D333">
        <v>0.6059894085589486</v>
      </c>
      <c r="E333">
        <v>225.4253779588645</v>
      </c>
      <c r="F333">
        <v>12.6842090451341</v>
      </c>
      <c r="G333">
        <v>19579.52279466097</v>
      </c>
      <c r="H333">
        <v>0.3930035895263017</v>
      </c>
      <c r="I333">
        <v>0.1855888836516608</v>
      </c>
      <c r="J333">
        <v>17.91263238295564</v>
      </c>
      <c r="K333">
        <v>2.852844314864444</v>
      </c>
      <c r="L333">
        <v>924.8185469388595</v>
      </c>
      <c r="M333">
        <v>407.8767330834392</v>
      </c>
      <c r="N333">
        <v>450.8533926808091</v>
      </c>
    </row>
    <row r="334" spans="1:14">
      <c r="A334">
        <v>332</v>
      </c>
      <c r="B334">
        <v>42.79987033312261</v>
      </c>
      <c r="C334">
        <v>1981.942370742785</v>
      </c>
      <c r="D334">
        <v>0.60600992310007</v>
      </c>
      <c r="E334">
        <v>225.567165442669</v>
      </c>
      <c r="F334">
        <v>12.66674559677299</v>
      </c>
      <c r="G334">
        <v>19579.52279466097</v>
      </c>
      <c r="H334">
        <v>0.3932107454519906</v>
      </c>
      <c r="I334">
        <v>0.1855466209663838</v>
      </c>
      <c r="J334">
        <v>17.9314618458864</v>
      </c>
      <c r="K334">
        <v>2.852844314864444</v>
      </c>
      <c r="L334">
        <v>924.8185469388595</v>
      </c>
      <c r="M334">
        <v>407.8006334757771</v>
      </c>
      <c r="N334">
        <v>449.69622946128</v>
      </c>
    </row>
    <row r="335" spans="1:14">
      <c r="A335">
        <v>333</v>
      </c>
      <c r="B335">
        <v>43.0235987392972</v>
      </c>
      <c r="C335">
        <v>1985.423458234734</v>
      </c>
      <c r="D335">
        <v>0.6060215223674464</v>
      </c>
      <c r="E335">
        <v>225.8331397185992</v>
      </c>
      <c r="F335">
        <v>12.64453670754196</v>
      </c>
      <c r="G335">
        <v>19579.52279466098</v>
      </c>
      <c r="H335">
        <v>0.3933526717732472</v>
      </c>
      <c r="I335">
        <v>0.1855619184727072</v>
      </c>
      <c r="J335">
        <v>17.94495188192517</v>
      </c>
      <c r="K335">
        <v>2.852844314864444</v>
      </c>
      <c r="L335">
        <v>924.8185469388595</v>
      </c>
      <c r="M335">
        <v>407.7047026217427</v>
      </c>
      <c r="N335">
        <v>448.7753233163933</v>
      </c>
    </row>
    <row r="336" spans="1:14">
      <c r="A336">
        <v>334</v>
      </c>
      <c r="B336">
        <v>43.23683754921696</v>
      </c>
      <c r="C336">
        <v>1992.559008418738</v>
      </c>
      <c r="D336">
        <v>0.6060262259070222</v>
      </c>
      <c r="E336">
        <v>226.4874248124171</v>
      </c>
      <c r="F336">
        <v>12.59925537542134</v>
      </c>
      <c r="G336">
        <v>19579.52279466097</v>
      </c>
      <c r="H336">
        <v>0.393488452005122</v>
      </c>
      <c r="I336">
        <v>0.1856766050913134</v>
      </c>
      <c r="J336">
        <v>17.95911616006776</v>
      </c>
      <c r="K336">
        <v>2.852844314864444</v>
      </c>
      <c r="L336">
        <v>924.8185469388595</v>
      </c>
      <c r="M336">
        <v>407.5138743408459</v>
      </c>
      <c r="N336">
        <v>447.5737203218769</v>
      </c>
    </row>
    <row r="337" spans="1:14">
      <c r="A337">
        <v>335</v>
      </c>
      <c r="B337">
        <v>43.51490688482247</v>
      </c>
      <c r="C337">
        <v>1993.317832166612</v>
      </c>
      <c r="D337">
        <v>0.6060474898738356</v>
      </c>
      <c r="E337">
        <v>226.4438617117439</v>
      </c>
      <c r="F337">
        <v>12.59445904338129</v>
      </c>
      <c r="G337">
        <v>19579.52279466096</v>
      </c>
      <c r="H337">
        <v>0.3936623433939628</v>
      </c>
      <c r="I337">
        <v>0.1856060897860489</v>
      </c>
      <c r="J337">
        <v>17.97446059677175</v>
      </c>
      <c r="K337">
        <v>2.852844314864444</v>
      </c>
      <c r="L337">
        <v>924.8185469388595</v>
      </c>
      <c r="M337">
        <v>407.4849055262592</v>
      </c>
      <c r="N337">
        <v>446.7476912026762</v>
      </c>
    </row>
    <row r="338" spans="1:14">
      <c r="A338">
        <v>336</v>
      </c>
      <c r="B338">
        <v>43.68837922179151</v>
      </c>
      <c r="C338">
        <v>1993.0631381972</v>
      </c>
      <c r="D338">
        <v>0.6060620471981386</v>
      </c>
      <c r="E338">
        <v>226.3407581452477</v>
      </c>
      <c r="F338">
        <v>12.59606849202588</v>
      </c>
      <c r="G338">
        <v>19579.52279466097</v>
      </c>
      <c r="H338">
        <v>0.3937698679524991</v>
      </c>
      <c r="I338">
        <v>0.1855434044772866</v>
      </c>
      <c r="J338">
        <v>17.98373162128836</v>
      </c>
      <c r="K338">
        <v>2.852844314864444</v>
      </c>
      <c r="L338">
        <v>924.8185469388595</v>
      </c>
      <c r="M338">
        <v>407.485980875181</v>
      </c>
      <c r="N338">
        <v>446.3088116378472</v>
      </c>
    </row>
    <row r="339" spans="1:14">
      <c r="A339">
        <v>337</v>
      </c>
      <c r="B339">
        <v>43.69406250830412</v>
      </c>
      <c r="C339">
        <v>1991.815931325272</v>
      </c>
      <c r="D339">
        <v>0.6060643947033075</v>
      </c>
      <c r="E339">
        <v>226.2075612194909</v>
      </c>
      <c r="F339">
        <v>12.60395571841838</v>
      </c>
      <c r="G339">
        <v>19579.52279466097</v>
      </c>
      <c r="H339">
        <v>0.393772887667699</v>
      </c>
      <c r="I339">
        <v>0.1855088112191378</v>
      </c>
      <c r="J339">
        <v>17.98358808837234</v>
      </c>
      <c r="K339">
        <v>2.852844314864444</v>
      </c>
      <c r="L339">
        <v>924.8185469388595</v>
      </c>
      <c r="M339">
        <v>407.5185710568509</v>
      </c>
      <c r="N339">
        <v>446.3988331459356</v>
      </c>
    </row>
    <row r="340" spans="1:14">
      <c r="A340">
        <v>338</v>
      </c>
      <c r="B340">
        <v>44.01885434728603</v>
      </c>
      <c r="C340">
        <v>1997.028283345688</v>
      </c>
      <c r="D340">
        <v>0.6060810377648789</v>
      </c>
      <c r="E340">
        <v>226.6119362201656</v>
      </c>
      <c r="F340">
        <v>12.57105871109905</v>
      </c>
      <c r="G340">
        <v>19579.52279466097</v>
      </c>
      <c r="H340">
        <v>0.3939756271070816</v>
      </c>
      <c r="I340">
        <v>0.1855380884884109</v>
      </c>
      <c r="J340">
        <v>18.00286344069309</v>
      </c>
      <c r="K340">
        <v>2.852844314864444</v>
      </c>
      <c r="L340">
        <v>924.8185469388595</v>
      </c>
      <c r="M340">
        <v>407.3745118384793</v>
      </c>
      <c r="N340">
        <v>445.1110475511883</v>
      </c>
    </row>
    <row r="341" spans="1:14">
      <c r="A341">
        <v>339</v>
      </c>
      <c r="B341">
        <v>44.26822505999524</v>
      </c>
      <c r="C341">
        <v>2000.704757968771</v>
      </c>
      <c r="D341">
        <v>0.6060937914570292</v>
      </c>
      <c r="E341">
        <v>226.8884813408931</v>
      </c>
      <c r="F341">
        <v>12.5479582620435</v>
      </c>
      <c r="G341">
        <v>19579.52279466096</v>
      </c>
      <c r="H341">
        <v>0.3941301774405646</v>
      </c>
      <c r="I341">
        <v>0.1855541239295107</v>
      </c>
      <c r="J341">
        <v>18.01746359975006</v>
      </c>
      <c r="K341">
        <v>2.852844314864444</v>
      </c>
      <c r="L341">
        <v>924.8185469388595</v>
      </c>
      <c r="M341">
        <v>407.2710080275565</v>
      </c>
      <c r="N341">
        <v>444.1662533784407</v>
      </c>
    </row>
    <row r="342" spans="1:14">
      <c r="A342">
        <v>340</v>
      </c>
      <c r="B342">
        <v>44.38815118568882</v>
      </c>
      <c r="C342">
        <v>2000.004313246585</v>
      </c>
      <c r="D342">
        <v>0.6061018269870277</v>
      </c>
      <c r="E342">
        <v>226.7622211268122</v>
      </c>
      <c r="F342">
        <v>12.55235282813551</v>
      </c>
      <c r="G342">
        <v>19579.52279466097</v>
      </c>
      <c r="H342">
        <v>0.3942013760306782</v>
      </c>
      <c r="I342">
        <v>0.185506393648651</v>
      </c>
      <c r="J342">
        <v>18.0236066429964</v>
      </c>
      <c r="K342">
        <v>2.852844314864444</v>
      </c>
      <c r="L342">
        <v>924.8185469388595</v>
      </c>
      <c r="M342">
        <v>407.2780022572134</v>
      </c>
      <c r="N342">
        <v>443.9616305955276</v>
      </c>
    </row>
    <row r="343" spans="1:14">
      <c r="A343">
        <v>341</v>
      </c>
      <c r="B343">
        <v>44.25638318035055</v>
      </c>
      <c r="C343">
        <v>2002.516624304139</v>
      </c>
      <c r="D343">
        <v>0.6060908929807964</v>
      </c>
      <c r="E343">
        <v>227.0827058601963</v>
      </c>
      <c r="F343">
        <v>12.5366049364947</v>
      </c>
      <c r="G343">
        <v>19579.52279466098</v>
      </c>
      <c r="H343">
        <v>0.3941232254550197</v>
      </c>
      <c r="I343">
        <v>0.1856100103899324</v>
      </c>
      <c r="J343">
        <v>18.01749427133356</v>
      </c>
      <c r="K343">
        <v>2.852844314864444</v>
      </c>
      <c r="L343">
        <v>924.8185469388595</v>
      </c>
      <c r="M343">
        <v>407.2195609561127</v>
      </c>
      <c r="N343">
        <v>444.0303946783562</v>
      </c>
    </row>
    <row r="344" spans="1:14">
      <c r="A344">
        <v>342</v>
      </c>
      <c r="B344">
        <v>44.28902123664263</v>
      </c>
      <c r="C344">
        <v>1999.039348606765</v>
      </c>
      <c r="D344">
        <v>0.6060981122295882</v>
      </c>
      <c r="E344">
        <v>226.7046832053578</v>
      </c>
      <c r="F344">
        <v>12.55841202683719</v>
      </c>
      <c r="G344">
        <v>19579.52279466097</v>
      </c>
      <c r="H344">
        <v>0.3941414314263138</v>
      </c>
      <c r="I344">
        <v>0.1855073579790676</v>
      </c>
      <c r="J344">
        <v>18.01799469893632</v>
      </c>
      <c r="K344">
        <v>2.852844314864444</v>
      </c>
      <c r="L344">
        <v>924.8185469388595</v>
      </c>
      <c r="M344">
        <v>407.3110045146269</v>
      </c>
      <c r="N344">
        <v>444.2610552194606</v>
      </c>
    </row>
    <row r="345" spans="1:14">
      <c r="A345">
        <v>343</v>
      </c>
      <c r="B345">
        <v>44.26906194941562</v>
      </c>
      <c r="C345">
        <v>2000.516542474264</v>
      </c>
      <c r="D345">
        <v>0.6060948327937464</v>
      </c>
      <c r="E345">
        <v>226.868190324353</v>
      </c>
      <c r="F345">
        <v>12.54913881722473</v>
      </c>
      <c r="G345">
        <v>19579.52279466097</v>
      </c>
      <c r="H345">
        <v>0.3941304095080884</v>
      </c>
      <c r="I345">
        <v>0.1855504210613296</v>
      </c>
      <c r="J345">
        <v>18.01745225285246</v>
      </c>
      <c r="K345">
        <v>2.852844314864444</v>
      </c>
      <c r="L345">
        <v>924.8185469388595</v>
      </c>
      <c r="M345">
        <v>407.2745474395585</v>
      </c>
      <c r="N345">
        <v>444.173907093861</v>
      </c>
    </row>
    <row r="346" spans="1:14">
      <c r="A346">
        <v>344</v>
      </c>
      <c r="B346">
        <v>44.5672490430028</v>
      </c>
      <c r="C346">
        <v>2007.000970079509</v>
      </c>
      <c r="D346">
        <v>0.6061057641179346</v>
      </c>
      <c r="E346">
        <v>227.4185812878466</v>
      </c>
      <c r="F346">
        <v>12.50859375352939</v>
      </c>
      <c r="G346">
        <v>19579.52279466098</v>
      </c>
      <c r="H346">
        <v>0.3943166985844762</v>
      </c>
      <c r="I346">
        <v>0.1856180554048293</v>
      </c>
      <c r="J346">
        <v>18.03551939529359</v>
      </c>
      <c r="K346">
        <v>2.852844314864444</v>
      </c>
      <c r="L346">
        <v>924.8185469388595</v>
      </c>
      <c r="M346">
        <v>407.1020147887116</v>
      </c>
      <c r="N346">
        <v>442.8845266763711</v>
      </c>
    </row>
    <row r="347" spans="1:14">
      <c r="A347">
        <v>345</v>
      </c>
      <c r="B347">
        <v>44.67682722212433</v>
      </c>
      <c r="C347">
        <v>2011.250867578994</v>
      </c>
      <c r="D347">
        <v>0.6061077801793032</v>
      </c>
      <c r="E347">
        <v>227.8151819615724</v>
      </c>
      <c r="F347">
        <v>12.48216232114464</v>
      </c>
      <c r="G347">
        <v>19579.52279466097</v>
      </c>
      <c r="H347">
        <v>0.3943850939378201</v>
      </c>
      <c r="I347">
        <v>0.1856993446727561</v>
      </c>
      <c r="J347">
        <v>18.042815224</v>
      </c>
      <c r="K347">
        <v>2.852844314864444</v>
      </c>
      <c r="L347">
        <v>924.8185469388595</v>
      </c>
      <c r="M347">
        <v>406.9828087137694</v>
      </c>
      <c r="N347">
        <v>442.2430703159258</v>
      </c>
    </row>
    <row r="348" spans="1:14">
      <c r="A348">
        <v>346</v>
      </c>
      <c r="B348">
        <v>44.65564599268669</v>
      </c>
      <c r="C348">
        <v>2008.648916013105</v>
      </c>
      <c r="D348">
        <v>0.6061110586946516</v>
      </c>
      <c r="E348">
        <v>227.5512288079578</v>
      </c>
      <c r="F348">
        <v>12.49833138958575</v>
      </c>
      <c r="G348">
        <v>19579.52279466096</v>
      </c>
      <c r="H348">
        <v>0.3943695918580513</v>
      </c>
      <c r="I348">
        <v>0.1856453044832611</v>
      </c>
      <c r="J348">
        <v>18.04081667004618</v>
      </c>
      <c r="K348">
        <v>2.852844314864444</v>
      </c>
      <c r="L348">
        <v>924.8185469388595</v>
      </c>
      <c r="M348">
        <v>407.0450859767107</v>
      </c>
      <c r="N348">
        <v>442.5159771456096</v>
      </c>
    </row>
    <row r="349" spans="1:14">
      <c r="A349">
        <v>347</v>
      </c>
      <c r="B349">
        <v>44.75384280027284</v>
      </c>
      <c r="C349">
        <v>2009.02407228355</v>
      </c>
      <c r="D349">
        <v>0.6061173266984322</v>
      </c>
      <c r="E349">
        <v>227.5490845277754</v>
      </c>
      <c r="F349">
        <v>12.49599750645534</v>
      </c>
      <c r="G349">
        <v>19579.52279466097</v>
      </c>
      <c r="H349">
        <v>0.3944303026506753</v>
      </c>
      <c r="I349">
        <v>0.1856168648361799</v>
      </c>
      <c r="J349">
        <v>18.04609460164814</v>
      </c>
      <c r="K349">
        <v>2.852844314864444</v>
      </c>
      <c r="L349">
        <v>924.8185469388595</v>
      </c>
      <c r="M349">
        <v>407.0389032746606</v>
      </c>
      <c r="N349">
        <v>442.2528901218622</v>
      </c>
    </row>
    <row r="350" spans="1:14">
      <c r="A350">
        <v>348</v>
      </c>
      <c r="B350">
        <v>44.79605330501784</v>
      </c>
      <c r="C350">
        <v>2007.282558009957</v>
      </c>
      <c r="D350">
        <v>0.6061234561774006</v>
      </c>
      <c r="E350">
        <v>227.348498604666</v>
      </c>
      <c r="F350">
        <v>12.50683900853158</v>
      </c>
      <c r="G350">
        <v>19579.52279466097</v>
      </c>
      <c r="H350">
        <v>0.3944542448509227</v>
      </c>
      <c r="I350">
        <v>0.1855605475781747</v>
      </c>
      <c r="J350">
        <v>18.04771468004297</v>
      </c>
      <c r="K350">
        <v>2.852844314864444</v>
      </c>
      <c r="L350">
        <v>924.8185469388595</v>
      </c>
      <c r="M350">
        <v>407.081167821479</v>
      </c>
      <c r="N350">
        <v>442.308814479151</v>
      </c>
    </row>
    <row r="351" spans="1:14">
      <c r="A351">
        <v>349</v>
      </c>
      <c r="B351">
        <v>45.04784123732184</v>
      </c>
      <c r="C351">
        <v>2010.065921870591</v>
      </c>
      <c r="D351">
        <v>0.6061367846961668</v>
      </c>
      <c r="E351">
        <v>227.5319808483432</v>
      </c>
      <c r="F351">
        <v>12.48952062940364</v>
      </c>
      <c r="G351">
        <v>19579.52279466098</v>
      </c>
      <c r="H351">
        <v>0.3946081454730424</v>
      </c>
      <c r="I351">
        <v>0.1855508408138121</v>
      </c>
      <c r="J351">
        <v>18.06188918534597</v>
      </c>
      <c r="K351">
        <v>2.852844314864444</v>
      </c>
      <c r="L351">
        <v>924.8185469388595</v>
      </c>
      <c r="M351">
        <v>407.0037643917734</v>
      </c>
      <c r="N351">
        <v>441.4878037022739</v>
      </c>
    </row>
    <row r="352" spans="1:14">
      <c r="A352">
        <v>350</v>
      </c>
      <c r="B352">
        <v>45.15835622733718</v>
      </c>
      <c r="C352">
        <v>2002.322922256523</v>
      </c>
      <c r="D352">
        <v>0.6061585240673032</v>
      </c>
      <c r="E352">
        <v>226.6736677800083</v>
      </c>
      <c r="F352">
        <v>12.53781771092752</v>
      </c>
      <c r="G352">
        <v>19579.52279466097</v>
      </c>
      <c r="H352">
        <v>0.3946655753509243</v>
      </c>
      <c r="I352">
        <v>0.1853300284325925</v>
      </c>
      <c r="J352">
        <v>18.06499889785827</v>
      </c>
      <c r="K352">
        <v>2.852844314864444</v>
      </c>
      <c r="L352">
        <v>924.8185469388595</v>
      </c>
      <c r="M352">
        <v>407.1904775505027</v>
      </c>
      <c r="N352">
        <v>441.8919663411896</v>
      </c>
    </row>
    <row r="353" spans="1:14">
      <c r="A353">
        <v>351</v>
      </c>
      <c r="B353">
        <v>45.07090951986631</v>
      </c>
      <c r="C353">
        <v>2009.194105052111</v>
      </c>
      <c r="D353">
        <v>0.606139328117546</v>
      </c>
      <c r="E353">
        <v>227.4307091015228</v>
      </c>
      <c r="F353">
        <v>12.49494000332679</v>
      </c>
      <c r="G353">
        <v>19579.52279466097</v>
      </c>
      <c r="H353">
        <v>0.3946208828689421</v>
      </c>
      <c r="I353">
        <v>0.185523444228806</v>
      </c>
      <c r="J353">
        <v>18.06279379358192</v>
      </c>
      <c r="K353">
        <v>2.852844314864444</v>
      </c>
      <c r="L353">
        <v>924.8185469388595</v>
      </c>
      <c r="M353">
        <v>407.0237293646531</v>
      </c>
      <c r="N353">
        <v>441.5057928243121</v>
      </c>
    </row>
    <row r="354" spans="1:14">
      <c r="A354">
        <v>352</v>
      </c>
      <c r="B354">
        <v>45.13309175828584</v>
      </c>
      <c r="C354">
        <v>2014.61097625643</v>
      </c>
      <c r="D354">
        <v>0.6061354236535277</v>
      </c>
      <c r="E354">
        <v>227.9706993139346</v>
      </c>
      <c r="F354">
        <v>12.46134370036735</v>
      </c>
      <c r="G354">
        <v>19579.52279466097</v>
      </c>
      <c r="H354">
        <v>0.3946629308292149</v>
      </c>
      <c r="I354">
        <v>0.1856413229742225</v>
      </c>
      <c r="J354">
        <v>18.06793243568508</v>
      </c>
      <c r="K354">
        <v>2.852844314864444</v>
      </c>
      <c r="L354">
        <v>924.8185469388595</v>
      </c>
      <c r="M354">
        <v>406.8831425360398</v>
      </c>
      <c r="N354">
        <v>440.8924295601207</v>
      </c>
    </row>
    <row r="355" spans="1:14">
      <c r="A355">
        <v>353</v>
      </c>
      <c r="B355">
        <v>45.1470738865386</v>
      </c>
      <c r="C355">
        <v>2015.498179811103</v>
      </c>
      <c r="D355">
        <v>0.6061350954908331</v>
      </c>
      <c r="E355">
        <v>228.0572410704308</v>
      </c>
      <c r="F355">
        <v>12.45585833276062</v>
      </c>
      <c r="G355">
        <v>19579.52279466097</v>
      </c>
      <c r="H355">
        <v>0.3946717966975751</v>
      </c>
      <c r="I355">
        <v>0.1856614905921795</v>
      </c>
      <c r="J355">
        <v>18.06897957986954</v>
      </c>
      <c r="K355">
        <v>2.852844314864444</v>
      </c>
      <c r="L355">
        <v>924.8185469388595</v>
      </c>
      <c r="M355">
        <v>406.8581604295774</v>
      </c>
      <c r="N355">
        <v>440.7828819860248</v>
      </c>
    </row>
    <row r="356" spans="1:14">
      <c r="A356">
        <v>354</v>
      </c>
      <c r="B356">
        <v>45.36660323621814</v>
      </c>
      <c r="C356">
        <v>2021.640400856951</v>
      </c>
      <c r="D356">
        <v>0.606141628455691</v>
      </c>
      <c r="E356">
        <v>228.6060697361036</v>
      </c>
      <c r="F356">
        <v>12.41801449309301</v>
      </c>
      <c r="G356">
        <v>19579.52279466097</v>
      </c>
      <c r="H356">
        <v>0.3948091491408401</v>
      </c>
      <c r="I356">
        <v>0.1857457119027705</v>
      </c>
      <c r="J356">
        <v>18.0825320433545</v>
      </c>
      <c r="K356">
        <v>2.852844314864444</v>
      </c>
      <c r="L356">
        <v>924.8185469388595</v>
      </c>
      <c r="M356">
        <v>406.6972158751386</v>
      </c>
      <c r="N356">
        <v>439.74259594337</v>
      </c>
    </row>
    <row r="357" spans="1:14">
      <c r="A357">
        <v>355</v>
      </c>
      <c r="B357">
        <v>45.470213527563</v>
      </c>
      <c r="C357">
        <v>2019.845484543639</v>
      </c>
      <c r="D357">
        <v>0.6061520346274764</v>
      </c>
      <c r="E357">
        <v>228.3740049396528</v>
      </c>
      <c r="F357">
        <v>12.42904964254536</v>
      </c>
      <c r="G357">
        <v>19579.52279466097</v>
      </c>
      <c r="H357">
        <v>0.394868942642103</v>
      </c>
      <c r="I357">
        <v>0.1856706081782227</v>
      </c>
      <c r="J357">
        <v>18.08731288469625</v>
      </c>
      <c r="K357">
        <v>2.852844314864444</v>
      </c>
      <c r="L357">
        <v>924.8185469388595</v>
      </c>
      <c r="M357">
        <v>406.7377877080463</v>
      </c>
      <c r="N357">
        <v>439.6805695359795</v>
      </c>
    </row>
    <row r="358" spans="1:14">
      <c r="A358">
        <v>356</v>
      </c>
      <c r="B358">
        <v>45.3762379792088</v>
      </c>
      <c r="C358">
        <v>2021.319888409193</v>
      </c>
      <c r="D358">
        <v>0.6061429122458863</v>
      </c>
      <c r="E358">
        <v>228.5680691345333</v>
      </c>
      <c r="F358">
        <v>12.41998356698592</v>
      </c>
      <c r="G358">
        <v>19579.52279466098</v>
      </c>
      <c r="H358">
        <v>0.3948142107880824</v>
      </c>
      <c r="I358">
        <v>0.1857375091458015</v>
      </c>
      <c r="J358">
        <v>18.08293705122738</v>
      </c>
      <c r="K358">
        <v>2.852844314864444</v>
      </c>
      <c r="L358">
        <v>924.8185469388595</v>
      </c>
      <c r="M358">
        <v>406.7024731180791</v>
      </c>
      <c r="N358">
        <v>439.7530342651452</v>
      </c>
    </row>
    <row r="359" spans="1:14">
      <c r="A359">
        <v>357</v>
      </c>
      <c r="B359">
        <v>45.49242671663927</v>
      </c>
      <c r="C359">
        <v>2030.582387123643</v>
      </c>
      <c r="D359">
        <v>0.6061347388985765</v>
      </c>
      <c r="E359">
        <v>229.4873506185093</v>
      </c>
      <c r="F359">
        <v>12.36332982934287</v>
      </c>
      <c r="G359">
        <v>19579.52279466097</v>
      </c>
      <c r="H359">
        <v>0.3948925020941351</v>
      </c>
      <c r="I359">
        <v>0.1859313177163033</v>
      </c>
      <c r="J359">
        <v>18.09210228135489</v>
      </c>
      <c r="K359">
        <v>2.852844314864444</v>
      </c>
      <c r="L359">
        <v>924.8185469388595</v>
      </c>
      <c r="M359">
        <v>406.4667212620788</v>
      </c>
      <c r="N359">
        <v>438.7052133224017</v>
      </c>
    </row>
    <row r="360" spans="1:14">
      <c r="A360">
        <v>358</v>
      </c>
      <c r="B360">
        <v>45.36271880199532</v>
      </c>
      <c r="C360">
        <v>2020.208201856665</v>
      </c>
      <c r="D360">
        <v>0.6061434106357615</v>
      </c>
      <c r="E360">
        <v>228.4574714528851</v>
      </c>
      <c r="F360">
        <v>12.42681807478633</v>
      </c>
      <c r="G360">
        <v>19579.52279466097</v>
      </c>
      <c r="H360">
        <v>0.394804944397094</v>
      </c>
      <c r="I360">
        <v>0.185714748374944</v>
      </c>
      <c r="J360">
        <v>18.08185396510002</v>
      </c>
      <c r="K360">
        <v>2.852844314864444</v>
      </c>
      <c r="L360">
        <v>924.8185469388595</v>
      </c>
      <c r="M360">
        <v>406.7302276714467</v>
      </c>
      <c r="N360">
        <v>439.8783972599232</v>
      </c>
    </row>
    <row r="361" spans="1:14">
      <c r="A361">
        <v>359</v>
      </c>
      <c r="B361">
        <v>45.45462646525698</v>
      </c>
      <c r="C361">
        <v>2026.027463920282</v>
      </c>
      <c r="D361">
        <v>0.6061397297285127</v>
      </c>
      <c r="E361">
        <v>229.0263140148411</v>
      </c>
      <c r="F361">
        <v>12.39112511786355</v>
      </c>
      <c r="G361">
        <v>19579.52279466096</v>
      </c>
      <c r="H361">
        <v>0.3948646385952613</v>
      </c>
      <c r="I361">
        <v>0.1858362117259275</v>
      </c>
      <c r="J361">
        <v>18.0886284236607</v>
      </c>
      <c r="K361">
        <v>2.852844314864444</v>
      </c>
      <c r="L361">
        <v>924.8185469388595</v>
      </c>
      <c r="M361">
        <v>406.5763985883119</v>
      </c>
      <c r="N361">
        <v>439.1843078946778</v>
      </c>
    </row>
    <row r="362" spans="1:14">
      <c r="A362">
        <v>360</v>
      </c>
      <c r="B362">
        <v>45.27899944163882</v>
      </c>
      <c r="C362">
        <v>2021.492418866362</v>
      </c>
      <c r="D362">
        <v>0.6061362533592154</v>
      </c>
      <c r="E362">
        <v>228.6271557489043</v>
      </c>
      <c r="F362">
        <v>12.41892354547763</v>
      </c>
      <c r="G362">
        <v>19579.52279466096</v>
      </c>
      <c r="H362">
        <v>0.3947556500885845</v>
      </c>
      <c r="I362">
        <v>0.1857757319124812</v>
      </c>
      <c r="J362">
        <v>18.07794991226342</v>
      </c>
      <c r="K362">
        <v>2.852844314864444</v>
      </c>
      <c r="L362">
        <v>924.8185469388595</v>
      </c>
      <c r="M362">
        <v>406.697735318445</v>
      </c>
      <c r="N362">
        <v>439.9533665010636</v>
      </c>
    </row>
    <row r="363" spans="1:14">
      <c r="A363">
        <v>361</v>
      </c>
      <c r="B363">
        <v>45.452141363915</v>
      </c>
      <c r="C363">
        <v>2023.95123272767</v>
      </c>
      <c r="D363">
        <v>0.6061428796292082</v>
      </c>
      <c r="E363">
        <v>228.811256767042</v>
      </c>
      <c r="F363">
        <v>12.40383631369932</v>
      </c>
      <c r="G363">
        <v>19579.52279466097</v>
      </c>
      <c r="H363">
        <v>0.3948623215487372</v>
      </c>
      <c r="I363">
        <v>0.185777350787837</v>
      </c>
      <c r="J363">
        <v>18.08775969892223</v>
      </c>
      <c r="K363">
        <v>2.852844314864444</v>
      </c>
      <c r="L363">
        <v>924.8185469388595</v>
      </c>
      <c r="M363">
        <v>406.6358997236058</v>
      </c>
      <c r="N363">
        <v>439.3673322462034</v>
      </c>
    </row>
    <row r="364" spans="1:14">
      <c r="A364">
        <v>362</v>
      </c>
      <c r="B364">
        <v>45.44039620641122</v>
      </c>
      <c r="C364">
        <v>2025.096797715329</v>
      </c>
      <c r="D364">
        <v>0.6061402417263275</v>
      </c>
      <c r="E364">
        <v>228.9353348622958</v>
      </c>
      <c r="F364">
        <v>12.39681966115726</v>
      </c>
      <c r="G364">
        <v>19579.52279466097</v>
      </c>
      <c r="H364">
        <v>0.3948555583586996</v>
      </c>
      <c r="I364">
        <v>0.1858152848276638</v>
      </c>
      <c r="J364">
        <v>18.08756147018459</v>
      </c>
      <c r="K364">
        <v>2.852844314864444</v>
      </c>
      <c r="L364">
        <v>924.8185469388595</v>
      </c>
      <c r="M364">
        <v>406.6022098762695</v>
      </c>
      <c r="N364">
        <v>439.2973315076474</v>
      </c>
    </row>
    <row r="365" spans="1:14">
      <c r="A365">
        <v>363</v>
      </c>
      <c r="B365">
        <v>45.58062508273289</v>
      </c>
      <c r="C365">
        <v>2030.170271688862</v>
      </c>
      <c r="D365">
        <v>0.6061439327241319</v>
      </c>
      <c r="E365">
        <v>229.4060474541105</v>
      </c>
      <c r="F365">
        <v>12.36583952969609</v>
      </c>
      <c r="G365">
        <v>19579.52279466095</v>
      </c>
      <c r="H365">
        <v>0.3949443951962577</v>
      </c>
      <c r="I365">
        <v>0.1858975834259328</v>
      </c>
      <c r="J365">
        <v>18.09656034341813</v>
      </c>
      <c r="K365">
        <v>2.852844314864444</v>
      </c>
      <c r="L365">
        <v>924.8185469388595</v>
      </c>
      <c r="M365">
        <v>406.470747768381</v>
      </c>
      <c r="N365">
        <v>438.5173663209717</v>
      </c>
    </row>
    <row r="366" spans="1:14">
      <c r="A366">
        <v>364</v>
      </c>
      <c r="B366">
        <v>45.57545116438843</v>
      </c>
      <c r="C366">
        <v>2030.249668602903</v>
      </c>
      <c r="D366">
        <v>0.6061427004674085</v>
      </c>
      <c r="E366">
        <v>229.4162904265098</v>
      </c>
      <c r="F366">
        <v>12.36535593917353</v>
      </c>
      <c r="G366">
        <v>19579.52279466097</v>
      </c>
      <c r="H366">
        <v>0.3949409472538674</v>
      </c>
      <c r="I366">
        <v>0.1859036647630571</v>
      </c>
      <c r="J366">
        <v>18.09632227133056</v>
      </c>
      <c r="K366">
        <v>2.852844314864444</v>
      </c>
      <c r="L366">
        <v>924.8185469388595</v>
      </c>
      <c r="M366">
        <v>406.4666871412271</v>
      </c>
      <c r="N366">
        <v>438.5323129634723</v>
      </c>
    </row>
    <row r="367" spans="1:14">
      <c r="A367">
        <v>365</v>
      </c>
      <c r="B367">
        <v>45.64448840048294</v>
      </c>
      <c r="C367">
        <v>2030.958841303371</v>
      </c>
      <c r="D367">
        <v>0.6061466761381809</v>
      </c>
      <c r="E367">
        <v>229.4607917674748</v>
      </c>
      <c r="F367">
        <v>12.36103818901272</v>
      </c>
      <c r="G367">
        <v>19579.52279466097</v>
      </c>
      <c r="H367">
        <v>0.3949826209927704</v>
      </c>
      <c r="I367">
        <v>0.1859016223097068</v>
      </c>
      <c r="J367">
        <v>18.10014810211391</v>
      </c>
      <c r="K367">
        <v>2.852844314864444</v>
      </c>
      <c r="L367">
        <v>924.8185469388595</v>
      </c>
      <c r="M367">
        <v>406.445190480624</v>
      </c>
      <c r="N367">
        <v>438.3238158232165</v>
      </c>
    </row>
    <row r="368" spans="1:14">
      <c r="A368">
        <v>366</v>
      </c>
      <c r="B368">
        <v>45.63520288855044</v>
      </c>
      <c r="C368">
        <v>2032.241383199936</v>
      </c>
      <c r="D368">
        <v>0.6061449576728666</v>
      </c>
      <c r="E368">
        <v>229.5986207808293</v>
      </c>
      <c r="F368">
        <v>12.353237172119</v>
      </c>
      <c r="G368">
        <v>19579.52279466098</v>
      </c>
      <c r="H368">
        <v>0.3949782152125936</v>
      </c>
      <c r="I368">
        <v>0.1859375950260907</v>
      </c>
      <c r="J368">
        <v>18.10010540913635</v>
      </c>
      <c r="K368">
        <v>2.852844314864444</v>
      </c>
      <c r="L368">
        <v>924.8185469388595</v>
      </c>
      <c r="M368">
        <v>406.4121547207931</v>
      </c>
      <c r="N368">
        <v>438.2117740709777</v>
      </c>
    </row>
    <row r="369" spans="1:14">
      <c r="A369">
        <v>367</v>
      </c>
      <c r="B369">
        <v>45.71412925239975</v>
      </c>
      <c r="C369">
        <v>2028.023254572552</v>
      </c>
      <c r="D369">
        <v>0.6061578275589893</v>
      </c>
      <c r="E369">
        <v>229.1241373343254</v>
      </c>
      <c r="F369">
        <v>12.37893093240459</v>
      </c>
      <c r="G369">
        <v>19579.52279466097</v>
      </c>
      <c r="H369">
        <v>0.3950211324006216</v>
      </c>
      <c r="I369">
        <v>0.1858078243501587</v>
      </c>
      <c r="J369">
        <v>18.1027667179094</v>
      </c>
      <c r="K369">
        <v>2.852844314864444</v>
      </c>
      <c r="L369">
        <v>924.8185469388595</v>
      </c>
      <c r="M369">
        <v>406.5161512625695</v>
      </c>
      <c r="N369">
        <v>438.4028362149513</v>
      </c>
    </row>
    <row r="370" spans="1:14">
      <c r="A370">
        <v>368</v>
      </c>
      <c r="B370">
        <v>45.75794000612155</v>
      </c>
      <c r="C370">
        <v>2026.283659567607</v>
      </c>
      <c r="D370">
        <v>0.6061639261654057</v>
      </c>
      <c r="E370">
        <v>228.9234572548004</v>
      </c>
      <c r="F370">
        <v>12.38955843083744</v>
      </c>
      <c r="G370">
        <v>19579.52279466097</v>
      </c>
      <c r="H370">
        <v>0.3950449999073737</v>
      </c>
      <c r="I370">
        <v>0.1857532393548334</v>
      </c>
      <c r="J370">
        <v>18.1044489212631</v>
      </c>
      <c r="K370">
        <v>2.852844314864444</v>
      </c>
      <c r="L370">
        <v>924.8185469388595</v>
      </c>
      <c r="M370">
        <v>406.5566701382769</v>
      </c>
      <c r="N370">
        <v>438.463347824026</v>
      </c>
    </row>
    <row r="371" spans="1:14">
      <c r="A371">
        <v>369</v>
      </c>
      <c r="B371">
        <v>45.71637743383259</v>
      </c>
      <c r="C371">
        <v>2031.839137819881</v>
      </c>
      <c r="D371">
        <v>0.6061514468443828</v>
      </c>
      <c r="E371">
        <v>229.5220390121</v>
      </c>
      <c r="F371">
        <v>12.35568275577212</v>
      </c>
      <c r="G371">
        <v>19579.52279466097</v>
      </c>
      <c r="H371">
        <v>0.3950262696375689</v>
      </c>
      <c r="I371">
        <v>0.185902289559523</v>
      </c>
      <c r="J371">
        <v>18.10416731939399</v>
      </c>
      <c r="K371">
        <v>2.852844314864444</v>
      </c>
      <c r="L371">
        <v>924.8185469388595</v>
      </c>
      <c r="M371">
        <v>406.4199086224031</v>
      </c>
      <c r="N371">
        <v>438.0673586130549</v>
      </c>
    </row>
    <row r="372" spans="1:14">
      <c r="A372">
        <v>370</v>
      </c>
      <c r="B372">
        <v>45.600950508571</v>
      </c>
      <c r="C372">
        <v>2030.317714444407</v>
      </c>
      <c r="D372">
        <v>0.6061456450794644</v>
      </c>
      <c r="E372">
        <v>229.4118673193242</v>
      </c>
      <c r="F372">
        <v>12.36494151583259</v>
      </c>
      <c r="G372">
        <v>19579.52279466096</v>
      </c>
      <c r="H372">
        <v>0.3949556626679521</v>
      </c>
      <c r="I372">
        <v>0.1859020704504263</v>
      </c>
      <c r="J372">
        <v>18.09769775861075</v>
      </c>
      <c r="K372">
        <v>2.852844314864444</v>
      </c>
      <c r="L372">
        <v>924.8185469388595</v>
      </c>
      <c r="M372">
        <v>406.4599581907738</v>
      </c>
      <c r="N372">
        <v>438.4676009756006</v>
      </c>
    </row>
    <row r="373" spans="1:14">
      <c r="A373">
        <v>371</v>
      </c>
      <c r="B373">
        <v>45.81075967980542</v>
      </c>
      <c r="C373">
        <v>2024.779422281167</v>
      </c>
      <c r="D373">
        <v>0.6061707599785074</v>
      </c>
      <c r="E373">
        <v>228.7441111497735</v>
      </c>
      <c r="F373">
        <v>12.39876280912631</v>
      </c>
      <c r="G373">
        <v>19579.52279466096</v>
      </c>
      <c r="H373">
        <v>0.3950749937260539</v>
      </c>
      <c r="I373">
        <v>0.1856975885397891</v>
      </c>
      <c r="J373">
        <v>18.10665859403575</v>
      </c>
      <c r="K373">
        <v>2.852844314864444</v>
      </c>
      <c r="L373">
        <v>924.8185469388595</v>
      </c>
      <c r="M373">
        <v>406.5948225723735</v>
      </c>
      <c r="N373">
        <v>438.4496686199553</v>
      </c>
    </row>
    <row r="374" spans="1:14">
      <c r="A374">
        <v>372</v>
      </c>
      <c r="B374">
        <v>45.78581418868714</v>
      </c>
      <c r="C374">
        <v>2025.608801334259</v>
      </c>
      <c r="D374">
        <v>0.6061680285651929</v>
      </c>
      <c r="E374">
        <v>228.8409336105444</v>
      </c>
      <c r="F374">
        <v>12.39368617530078</v>
      </c>
      <c r="G374">
        <v>19579.52279466097</v>
      </c>
      <c r="H374">
        <v>0.3950606994913035</v>
      </c>
      <c r="I374">
        <v>0.1857289538595188</v>
      </c>
      <c r="J374">
        <v>18.105671328579</v>
      </c>
      <c r="K374">
        <v>2.852844314864444</v>
      </c>
      <c r="L374">
        <v>924.8185469388595</v>
      </c>
      <c r="M374">
        <v>406.5718428821949</v>
      </c>
      <c r="N374">
        <v>438.4420348286563</v>
      </c>
    </row>
    <row r="375" spans="1:14">
      <c r="A375">
        <v>373</v>
      </c>
      <c r="B375">
        <v>45.98667528060707</v>
      </c>
      <c r="C375">
        <v>2026.760654867504</v>
      </c>
      <c r="D375">
        <v>0.6061786291183708</v>
      </c>
      <c r="E375">
        <v>228.8771154604172</v>
      </c>
      <c r="F375">
        <v>12.38664256550075</v>
      </c>
      <c r="G375">
        <v>19579.52279466096</v>
      </c>
      <c r="H375">
        <v>0.3951811593049817</v>
      </c>
      <c r="I375">
        <v>0.1856914925162743</v>
      </c>
      <c r="J375">
        <v>18.11637238565163</v>
      </c>
      <c r="K375">
        <v>2.852844314864444</v>
      </c>
      <c r="L375">
        <v>924.8185469388595</v>
      </c>
      <c r="M375">
        <v>406.5410045982521</v>
      </c>
      <c r="N375">
        <v>437.9030985275253</v>
      </c>
    </row>
    <row r="376" spans="1:14">
      <c r="A376">
        <v>374</v>
      </c>
      <c r="B376">
        <v>46.0082065071911</v>
      </c>
      <c r="C376">
        <v>2028.681878010422</v>
      </c>
      <c r="D376">
        <v>0.6061770473724712</v>
      </c>
      <c r="E376">
        <v>229.0680173580979</v>
      </c>
      <c r="F376">
        <v>12.37491204007049</v>
      </c>
      <c r="G376">
        <v>19579.52279466098</v>
      </c>
      <c r="H376">
        <v>0.3951951851908407</v>
      </c>
      <c r="I376">
        <v>0.1857383808193087</v>
      </c>
      <c r="J376">
        <v>18.11815190660147</v>
      </c>
      <c r="K376">
        <v>2.852844314864444</v>
      </c>
      <c r="L376">
        <v>924.8185469388595</v>
      </c>
      <c r="M376">
        <v>406.4866975559129</v>
      </c>
      <c r="N376">
        <v>437.6901358919757</v>
      </c>
    </row>
    <row r="377" spans="1:14">
      <c r="A377">
        <v>375</v>
      </c>
      <c r="B377">
        <v>46.00487279950987</v>
      </c>
      <c r="C377">
        <v>2024.367925010725</v>
      </c>
      <c r="D377">
        <v>0.6061851393908458</v>
      </c>
      <c r="E377">
        <v>228.6181078729261</v>
      </c>
      <c r="F377">
        <v>12.40128313015579</v>
      </c>
      <c r="G377">
        <v>19579.52279466097</v>
      </c>
      <c r="H377">
        <v>0.3951876503692128</v>
      </c>
      <c r="I377">
        <v>0.1856369276440913</v>
      </c>
      <c r="J377">
        <v>18.11653945561112</v>
      </c>
      <c r="K377">
        <v>2.852844314864444</v>
      </c>
      <c r="L377">
        <v>924.8185469388595</v>
      </c>
      <c r="M377">
        <v>406.5913749043686</v>
      </c>
      <c r="N377">
        <v>438.0625884873555</v>
      </c>
    </row>
    <row r="378" spans="1:14">
      <c r="A378">
        <v>376</v>
      </c>
      <c r="B378">
        <v>45.96627418587946</v>
      </c>
      <c r="C378">
        <v>2025.282246897183</v>
      </c>
      <c r="D378">
        <v>0.6061793350689529</v>
      </c>
      <c r="E378">
        <v>228.7308514014505</v>
      </c>
      <c r="F378">
        <v>12.39568452057757</v>
      </c>
      <c r="G378">
        <v>19579.52279466097</v>
      </c>
      <c r="H378">
        <v>0.3951669858935546</v>
      </c>
      <c r="I378">
        <v>0.1856642154953401</v>
      </c>
      <c r="J378">
        <v>18.1148338558524</v>
      </c>
      <c r="K378">
        <v>2.852844314864444</v>
      </c>
      <c r="L378">
        <v>924.8185469388595</v>
      </c>
      <c r="M378">
        <v>406.5759981769424</v>
      </c>
      <c r="N378">
        <v>438.0812931010382</v>
      </c>
    </row>
    <row r="379" spans="1:14">
      <c r="A379">
        <v>377</v>
      </c>
      <c r="B379">
        <v>46.0903907797635</v>
      </c>
      <c r="C379">
        <v>2024.201094824633</v>
      </c>
      <c r="D379">
        <v>0.6061896586622866</v>
      </c>
      <c r="E379">
        <v>228.5657069671003</v>
      </c>
      <c r="F379">
        <v>12.40230521653726</v>
      </c>
      <c r="G379">
        <v>19579.52279466096</v>
      </c>
      <c r="H379">
        <v>0.3952387290006383</v>
      </c>
      <c r="I379">
        <v>0.1855992138408981</v>
      </c>
      <c r="J379">
        <v>18.12083844876344</v>
      </c>
      <c r="K379">
        <v>2.852844314864444</v>
      </c>
      <c r="L379">
        <v>924.8185469388595</v>
      </c>
      <c r="M379">
        <v>406.5999528807537</v>
      </c>
      <c r="N379">
        <v>437.9025749007907</v>
      </c>
    </row>
    <row r="380" spans="1:14">
      <c r="A380">
        <v>378</v>
      </c>
      <c r="B380">
        <v>45.91322607924684</v>
      </c>
      <c r="C380">
        <v>2022.003192789505</v>
      </c>
      <c r="D380">
        <v>0.6061816635531236</v>
      </c>
      <c r="E380">
        <v>228.4102411681768</v>
      </c>
      <c r="F380">
        <v>12.41578642763175</v>
      </c>
      <c r="G380">
        <v>19579.52279466097</v>
      </c>
      <c r="H380">
        <v>0.3951317396278896</v>
      </c>
      <c r="I380">
        <v>0.1856012692418734</v>
      </c>
      <c r="J380">
        <v>18.11100670507566</v>
      </c>
      <c r="K380">
        <v>2.852844314864444</v>
      </c>
      <c r="L380">
        <v>924.8185469388595</v>
      </c>
      <c r="M380">
        <v>406.6582153735939</v>
      </c>
      <c r="N380">
        <v>438.474926950679</v>
      </c>
    </row>
    <row r="381" spans="1:14">
      <c r="A381">
        <v>379</v>
      </c>
      <c r="B381">
        <v>45.95649458058191</v>
      </c>
      <c r="C381">
        <v>2023.719945962392</v>
      </c>
      <c r="D381">
        <v>0.6061798601976996</v>
      </c>
      <c r="E381">
        <v>228.5725725038283</v>
      </c>
      <c r="F381">
        <v>12.40525392248643</v>
      </c>
      <c r="G381">
        <v>19579.52279466096</v>
      </c>
      <c r="H381">
        <v>0.3951602455447278</v>
      </c>
      <c r="I381">
        <v>0.1856223622458652</v>
      </c>
      <c r="J381">
        <v>18.11376741808747</v>
      </c>
      <c r="K381">
        <v>2.852844314864444</v>
      </c>
      <c r="L381">
        <v>924.8185469388595</v>
      </c>
      <c r="M381">
        <v>406.6212487562428</v>
      </c>
      <c r="N381">
        <v>438.2453560987096</v>
      </c>
    </row>
    <row r="382" spans="1:14">
      <c r="A382">
        <v>380</v>
      </c>
      <c r="B382">
        <v>45.93627852605454</v>
      </c>
      <c r="C382">
        <v>2027.644959898743</v>
      </c>
      <c r="D382">
        <v>0.6061734836409451</v>
      </c>
      <c r="E382">
        <v>228.9900068133108</v>
      </c>
      <c r="F382">
        <v>12.38124045095039</v>
      </c>
      <c r="G382">
        <v>19579.52279466097</v>
      </c>
      <c r="H382">
        <v>0.3951515067503132</v>
      </c>
      <c r="I382">
        <v>0.1857350377264839</v>
      </c>
      <c r="J382">
        <v>18.11409999906675</v>
      </c>
      <c r="K382">
        <v>2.852844314864444</v>
      </c>
      <c r="L382">
        <v>924.8185469388595</v>
      </c>
      <c r="M382">
        <v>406.5146238177347</v>
      </c>
      <c r="N382">
        <v>437.9343305764482</v>
      </c>
    </row>
    <row r="383" spans="1:14">
      <c r="A383">
        <v>381</v>
      </c>
      <c r="B383">
        <v>46.10159259924746</v>
      </c>
      <c r="C383">
        <v>2026.76333617164</v>
      </c>
      <c r="D383">
        <v>0.6061867853578853</v>
      </c>
      <c r="E383">
        <v>228.8288948252957</v>
      </c>
      <c r="F383">
        <v>12.38662617860675</v>
      </c>
      <c r="G383">
        <v>19579.52279466097</v>
      </c>
      <c r="H383">
        <v>0.3952485833091644</v>
      </c>
      <c r="I383">
        <v>0.1856575462740985</v>
      </c>
      <c r="J383">
        <v>18.12227751052961</v>
      </c>
      <c r="K383">
        <v>2.852844314864444</v>
      </c>
      <c r="L383">
        <v>924.8185469388595</v>
      </c>
      <c r="M383">
        <v>406.5366191281586</v>
      </c>
      <c r="N383">
        <v>437.6633536168608</v>
      </c>
    </row>
    <row r="384" spans="1:14">
      <c r="A384">
        <v>382</v>
      </c>
      <c r="B384">
        <v>46.14505419847365</v>
      </c>
      <c r="C384">
        <v>2027.954009926659</v>
      </c>
      <c r="D384">
        <v>0.6061873005401689</v>
      </c>
      <c r="E384">
        <v>228.9344949134867</v>
      </c>
      <c r="F384">
        <v>12.37935361195489</v>
      </c>
      <c r="G384">
        <v>19579.52279466097</v>
      </c>
      <c r="H384">
        <v>0.3952749165945899</v>
      </c>
      <c r="I384">
        <v>0.1856778165115203</v>
      </c>
      <c r="J384">
        <v>18.12492305518047</v>
      </c>
      <c r="K384">
        <v>2.852844314864444</v>
      </c>
      <c r="L384">
        <v>924.8185469388595</v>
      </c>
      <c r="M384">
        <v>406.5017131650916</v>
      </c>
      <c r="N384">
        <v>437.478946216454</v>
      </c>
    </row>
    <row r="385" spans="1:14">
      <c r="A385">
        <v>383</v>
      </c>
      <c r="B385">
        <v>46.24677528897315</v>
      </c>
      <c r="C385">
        <v>2029.819083624673</v>
      </c>
      <c r="D385">
        <v>0.6061923431326373</v>
      </c>
      <c r="E385">
        <v>229.0867921993751</v>
      </c>
      <c r="F385">
        <v>12.36797899881506</v>
      </c>
      <c r="G385">
        <v>19579.52279466097</v>
      </c>
      <c r="H385">
        <v>0.3953370641754432</v>
      </c>
      <c r="I385">
        <v>0.1856912905087555</v>
      </c>
      <c r="J385">
        <v>18.13075206884939</v>
      </c>
      <c r="K385">
        <v>2.852844314864444</v>
      </c>
      <c r="L385">
        <v>924.8185469388595</v>
      </c>
      <c r="M385">
        <v>406.4533695811858</v>
      </c>
      <c r="N385">
        <v>437.0812297777324</v>
      </c>
    </row>
    <row r="386" spans="1:14">
      <c r="A386">
        <v>384</v>
      </c>
      <c r="B386">
        <v>46.317153843084</v>
      </c>
      <c r="C386">
        <v>2032.804360214622</v>
      </c>
      <c r="D386">
        <v>0.606193190095583</v>
      </c>
      <c r="E386">
        <v>229.368480439078</v>
      </c>
      <c r="F386">
        <v>12.34981599262875</v>
      </c>
      <c r="G386">
        <v>19579.52279466097</v>
      </c>
      <c r="H386">
        <v>0.3953813898004082</v>
      </c>
      <c r="I386">
        <v>0.185747624830709</v>
      </c>
      <c r="J386">
        <v>18.13537300434897</v>
      </c>
      <c r="K386">
        <v>2.852844314864444</v>
      </c>
      <c r="L386">
        <v>924.8185469388595</v>
      </c>
      <c r="M386">
        <v>406.3726621309057</v>
      </c>
      <c r="N386">
        <v>436.6651485571142</v>
      </c>
    </row>
    <row r="387" spans="1:14">
      <c r="A387">
        <v>385</v>
      </c>
      <c r="B387">
        <v>46.31426499310942</v>
      </c>
      <c r="C387">
        <v>2028.009049013486</v>
      </c>
      <c r="D387">
        <v>0.6061985885894736</v>
      </c>
      <c r="E387">
        <v>228.870435658877</v>
      </c>
      <c r="F387">
        <v>12.37901764288283</v>
      </c>
      <c r="G387">
        <v>19579.52279466097</v>
      </c>
      <c r="H387">
        <v>0.3953752194025775</v>
      </c>
      <c r="I387">
        <v>0.1856192043467475</v>
      </c>
      <c r="J387">
        <v>18.13355772733058</v>
      </c>
      <c r="K387">
        <v>2.852844314864444</v>
      </c>
      <c r="L387">
        <v>924.8185469388595</v>
      </c>
      <c r="M387">
        <v>406.5032686076739</v>
      </c>
      <c r="N387">
        <v>437.1174242260702</v>
      </c>
    </row>
    <row r="388" spans="1:14">
      <c r="A388">
        <v>386</v>
      </c>
      <c r="B388">
        <v>46.26906180216422</v>
      </c>
      <c r="C388">
        <v>2026.44058541181</v>
      </c>
      <c r="D388">
        <v>0.6061970572092578</v>
      </c>
      <c r="E388">
        <v>228.725499047397</v>
      </c>
      <c r="F388">
        <v>12.38859899391634</v>
      </c>
      <c r="G388">
        <v>19579.52279466098</v>
      </c>
      <c r="H388">
        <v>0.395346674655751</v>
      </c>
      <c r="I388">
        <v>0.1855950117114858</v>
      </c>
      <c r="J388">
        <v>18.1307173774261</v>
      </c>
      <c r="K388">
        <v>2.852844314864444</v>
      </c>
      <c r="L388">
        <v>924.8185469388595</v>
      </c>
      <c r="M388">
        <v>406.5433117424808</v>
      </c>
      <c r="N388">
        <v>437.3648279822846</v>
      </c>
    </row>
    <row r="389" spans="1:14">
      <c r="A389">
        <v>387</v>
      </c>
      <c r="B389">
        <v>46.4957145201594</v>
      </c>
      <c r="C389">
        <v>2030.966844056848</v>
      </c>
      <c r="D389">
        <v>0.6062061889181488</v>
      </c>
      <c r="E389">
        <v>229.1034112964806</v>
      </c>
      <c r="F389">
        <v>12.36098948199338</v>
      </c>
      <c r="G389">
        <v>19579.52279466097</v>
      </c>
      <c r="H389">
        <v>0.3954847673104328</v>
      </c>
      <c r="I389">
        <v>0.185637416521656</v>
      </c>
      <c r="J389">
        <v>18.14380132280046</v>
      </c>
      <c r="K389">
        <v>2.852844314864444</v>
      </c>
      <c r="L389">
        <v>924.8185469388595</v>
      </c>
      <c r="M389">
        <v>406.4235637445004</v>
      </c>
      <c r="N389">
        <v>436.474541075244</v>
      </c>
    </row>
    <row r="390" spans="1:14">
      <c r="A390">
        <v>388</v>
      </c>
      <c r="B390">
        <v>46.48931423288698</v>
      </c>
      <c r="C390">
        <v>2029.221774694296</v>
      </c>
      <c r="D390">
        <v>0.6062086247128707</v>
      </c>
      <c r="E390">
        <v>228.9232421234953</v>
      </c>
      <c r="F390">
        <v>12.37161955915146</v>
      </c>
      <c r="G390">
        <v>19579.52279466097</v>
      </c>
      <c r="H390">
        <v>0.3954780826742341</v>
      </c>
      <c r="I390">
        <v>0.1856012901162628</v>
      </c>
      <c r="J390">
        <v>18.14291249706434</v>
      </c>
      <c r="K390">
        <v>2.852844314864444</v>
      </c>
      <c r="L390">
        <v>924.8185469388595</v>
      </c>
      <c r="M390">
        <v>406.4631142493711</v>
      </c>
      <c r="N390">
        <v>436.646971834793</v>
      </c>
    </row>
    <row r="391" spans="1:14">
      <c r="A391">
        <v>389</v>
      </c>
      <c r="B391">
        <v>46.44501010545292</v>
      </c>
      <c r="C391">
        <v>2037.283361128833</v>
      </c>
      <c r="D391">
        <v>0.6061915041280301</v>
      </c>
      <c r="E391">
        <v>229.783362608873</v>
      </c>
      <c r="F391">
        <v>12.32266471942997</v>
      </c>
      <c r="G391">
        <v>19579.52279466096</v>
      </c>
      <c r="H391">
        <v>0.3954622859778791</v>
      </c>
      <c r="I391">
        <v>0.1858142196161726</v>
      </c>
      <c r="J391">
        <v>18.14335781347103</v>
      </c>
      <c r="K391">
        <v>2.852844314864444</v>
      </c>
      <c r="L391">
        <v>924.8185469388595</v>
      </c>
      <c r="M391">
        <v>406.2612661222611</v>
      </c>
      <c r="N391">
        <v>436.0435343671058</v>
      </c>
    </row>
    <row r="392" spans="1:14">
      <c r="A392">
        <v>390</v>
      </c>
      <c r="B392">
        <v>46.56211890641589</v>
      </c>
      <c r="C392">
        <v>2029.974781638321</v>
      </c>
      <c r="D392">
        <v>0.6062128723052006</v>
      </c>
      <c r="E392">
        <v>228.9717679459316</v>
      </c>
      <c r="F392">
        <v>12.36703038123598</v>
      </c>
      <c r="G392">
        <v>19579.52279466097</v>
      </c>
      <c r="H392">
        <v>0.3955216459716971</v>
      </c>
      <c r="I392">
        <v>0.1855959440168609</v>
      </c>
      <c r="J392">
        <v>18.14685889430831</v>
      </c>
      <c r="K392">
        <v>2.852844314864444</v>
      </c>
      <c r="L392">
        <v>924.8185469388595</v>
      </c>
      <c r="M392">
        <v>406.443898375906</v>
      </c>
      <c r="N392">
        <v>436.4253471942275</v>
      </c>
    </row>
    <row r="393" spans="1:14">
      <c r="A393">
        <v>391</v>
      </c>
      <c r="B393">
        <v>46.52702911007379</v>
      </c>
      <c r="C393">
        <v>2033.982573820139</v>
      </c>
      <c r="D393">
        <v>0.6062040358945904</v>
      </c>
      <c r="E393">
        <v>229.4046715321307</v>
      </c>
      <c r="F393">
        <v>12.34266218442241</v>
      </c>
      <c r="G393">
        <v>19579.52279466097</v>
      </c>
      <c r="H393">
        <v>0.395506463974707</v>
      </c>
      <c r="I393">
        <v>0.1857056958169683</v>
      </c>
      <c r="J393">
        <v>18.14643108103793</v>
      </c>
      <c r="K393">
        <v>2.852844314864444</v>
      </c>
      <c r="L393">
        <v>924.8185469388595</v>
      </c>
      <c r="M393">
        <v>406.3437517281142</v>
      </c>
      <c r="N393">
        <v>436.1622143891076</v>
      </c>
    </row>
    <row r="394" spans="1:14">
      <c r="A394">
        <v>392</v>
      </c>
      <c r="B394">
        <v>46.56192240323964</v>
      </c>
      <c r="C394">
        <v>2028.570974545285</v>
      </c>
      <c r="D394">
        <v>0.6062150661148852</v>
      </c>
      <c r="E394">
        <v>228.8257983526451</v>
      </c>
      <c r="F394">
        <v>12.37558858560093</v>
      </c>
      <c r="G394">
        <v>19579.52279466097</v>
      </c>
      <c r="H394">
        <v>0.3955201958014973</v>
      </c>
      <c r="I394">
        <v>0.1855576635175381</v>
      </c>
      <c r="J394">
        <v>18.14636078729971</v>
      </c>
      <c r="K394">
        <v>2.852844314864444</v>
      </c>
      <c r="L394">
        <v>924.8185469388595</v>
      </c>
      <c r="M394">
        <v>406.4826543448387</v>
      </c>
      <c r="N394">
        <v>436.546273392354</v>
      </c>
    </row>
    <row r="395" spans="1:14">
      <c r="A395">
        <v>393</v>
      </c>
      <c r="B395">
        <v>46.51791606337722</v>
      </c>
      <c r="C395">
        <v>2032.631845809246</v>
      </c>
      <c r="D395">
        <v>0.6062044752145886</v>
      </c>
      <c r="E395">
        <v>229.2683212189361</v>
      </c>
      <c r="F395">
        <v>12.35086415153016</v>
      </c>
      <c r="G395">
        <v>19579.52279466097</v>
      </c>
      <c r="H395">
        <v>0.3955002120157532</v>
      </c>
      <c r="I395">
        <v>0.1856690844005952</v>
      </c>
      <c r="J395">
        <v>18.14547655779701</v>
      </c>
      <c r="K395">
        <v>2.852844314864444</v>
      </c>
      <c r="L395">
        <v>924.8185469388595</v>
      </c>
      <c r="M395">
        <v>406.3835122553313</v>
      </c>
      <c r="N395">
        <v>436.3021686031631</v>
      </c>
    </row>
    <row r="396" spans="1:14">
      <c r="A396">
        <v>394</v>
      </c>
      <c r="B396">
        <v>46.60297794354151</v>
      </c>
      <c r="C396">
        <v>2033.259873493732</v>
      </c>
      <c r="D396">
        <v>0.6062090113017075</v>
      </c>
      <c r="E396">
        <v>229.2982110821003</v>
      </c>
      <c r="F396">
        <v>12.34704925078107</v>
      </c>
      <c r="G396">
        <v>19579.52279466097</v>
      </c>
      <c r="H396">
        <v>0.3955502632357993</v>
      </c>
      <c r="I396">
        <v>0.18566047661952</v>
      </c>
      <c r="J396">
        <v>18.1500142572859</v>
      </c>
      <c r="K396">
        <v>2.852844314864444</v>
      </c>
      <c r="L396">
        <v>924.8185469388595</v>
      </c>
      <c r="M396">
        <v>406.3638750596586</v>
      </c>
      <c r="N396">
        <v>436.0732902152901</v>
      </c>
    </row>
    <row r="397" spans="1:14">
      <c r="A397">
        <v>395</v>
      </c>
      <c r="B397">
        <v>46.54398824068564</v>
      </c>
      <c r="C397">
        <v>2031.80007451338</v>
      </c>
      <c r="D397">
        <v>0.6062092954987827</v>
      </c>
      <c r="E397">
        <v>229.1702214677028</v>
      </c>
      <c r="F397">
        <v>12.35592030563175</v>
      </c>
      <c r="G397">
        <v>19579.52279466097</v>
      </c>
      <c r="H397">
        <v>0.3955140762757595</v>
      </c>
      <c r="I397">
        <v>0.1856430469236421</v>
      </c>
      <c r="J397">
        <v>18.14654071915056</v>
      </c>
      <c r="K397">
        <v>2.852844314864444</v>
      </c>
      <c r="L397">
        <v>924.8185469388595</v>
      </c>
      <c r="M397">
        <v>406.4014949630547</v>
      </c>
      <c r="N397">
        <v>436.2990401227622</v>
      </c>
    </row>
    <row r="398" spans="1:14">
      <c r="A398">
        <v>396</v>
      </c>
      <c r="B398">
        <v>46.61230975699277</v>
      </c>
      <c r="C398">
        <v>2031.733184758838</v>
      </c>
      <c r="D398">
        <v>0.6062138724106805</v>
      </c>
      <c r="E398">
        <v>229.1352211073894</v>
      </c>
      <c r="F398">
        <v>12.35632709353215</v>
      </c>
      <c r="G398">
        <v>19579.52279466097</v>
      </c>
      <c r="H398">
        <v>0.3955541440541041</v>
      </c>
      <c r="I398">
        <v>0.1856174370899118</v>
      </c>
      <c r="J398">
        <v>18.14997201715442</v>
      </c>
      <c r="K398">
        <v>2.852844314864444</v>
      </c>
      <c r="L398">
        <v>924.8185469388595</v>
      </c>
      <c r="M398">
        <v>406.4043200782612</v>
      </c>
      <c r="N398">
        <v>436.1606767204476</v>
      </c>
    </row>
    <row r="399" spans="1:14">
      <c r="A399">
        <v>397</v>
      </c>
      <c r="B399">
        <v>46.59654823866415</v>
      </c>
      <c r="C399">
        <v>2023.232545937706</v>
      </c>
      <c r="D399">
        <v>0.6062271123915427</v>
      </c>
      <c r="E399">
        <v>228.2540677685161</v>
      </c>
      <c r="F399">
        <v>12.40824236841678</v>
      </c>
      <c r="G399">
        <v>19579.52279466097</v>
      </c>
      <c r="H399">
        <v>0.3955329960832542</v>
      </c>
      <c r="I399">
        <v>0.1854159867707155</v>
      </c>
      <c r="J399">
        <v>18.14631710997715</v>
      </c>
      <c r="K399">
        <v>2.852844314864444</v>
      </c>
      <c r="L399">
        <v>924.8185469388595</v>
      </c>
      <c r="M399">
        <v>406.616005555581</v>
      </c>
      <c r="N399">
        <v>436.9344002398541</v>
      </c>
    </row>
    <row r="400" spans="1:14">
      <c r="A400">
        <v>398</v>
      </c>
      <c r="B400">
        <v>46.61587701861222</v>
      </c>
      <c r="C400">
        <v>2033.384071008777</v>
      </c>
      <c r="D400">
        <v>0.6062121362178764</v>
      </c>
      <c r="E400">
        <v>229.3050476811065</v>
      </c>
      <c r="F400">
        <v>12.34629510263122</v>
      </c>
      <c r="G400">
        <v>19579.52279466097</v>
      </c>
      <c r="H400">
        <v>0.3955574239717207</v>
      </c>
      <c r="I400">
        <v>0.1856643290775419</v>
      </c>
      <c r="J400">
        <v>18.15074381217408</v>
      </c>
      <c r="K400">
        <v>2.852844314864444</v>
      </c>
      <c r="L400">
        <v>924.8185469388595</v>
      </c>
      <c r="M400">
        <v>406.3560321194882</v>
      </c>
      <c r="N400">
        <v>436.0061192304668</v>
      </c>
    </row>
    <row r="401" spans="1:14">
      <c r="A401">
        <v>399</v>
      </c>
      <c r="B401">
        <v>46.58610612359752</v>
      </c>
      <c r="C401">
        <v>2034.309770583133</v>
      </c>
      <c r="D401">
        <v>0.6062069365522887</v>
      </c>
      <c r="E401">
        <v>229.4139563175249</v>
      </c>
      <c r="F401">
        <v>12.34067700046868</v>
      </c>
      <c r="G401">
        <v>19579.52279466097</v>
      </c>
      <c r="H401">
        <v>0.3955409943957843</v>
      </c>
      <c r="I401">
        <v>0.1856977385890245</v>
      </c>
      <c r="J401">
        <v>18.14953132901208</v>
      </c>
      <c r="K401">
        <v>2.852844314864444</v>
      </c>
      <c r="L401">
        <v>924.8185469388595</v>
      </c>
      <c r="M401">
        <v>406.3321995672648</v>
      </c>
      <c r="N401">
        <v>435.9871683386281</v>
      </c>
    </row>
    <row r="402" spans="1:14">
      <c r="A402">
        <v>400</v>
      </c>
      <c r="B402">
        <v>46.64174695567456</v>
      </c>
      <c r="C402">
        <v>2034.133622276368</v>
      </c>
      <c r="D402">
        <v>0.6062122250110146</v>
      </c>
      <c r="E402">
        <v>229.3731498683279</v>
      </c>
      <c r="F402">
        <v>12.34174565659538</v>
      </c>
      <c r="G402">
        <v>19579.52279466097</v>
      </c>
      <c r="H402">
        <v>0.3955740646392963</v>
      </c>
      <c r="I402">
        <v>0.1856703065796516</v>
      </c>
      <c r="J402">
        <v>18.15228334748378</v>
      </c>
      <c r="K402">
        <v>2.852844314864444</v>
      </c>
      <c r="L402">
        <v>924.8185469388595</v>
      </c>
      <c r="M402">
        <v>406.3407529268534</v>
      </c>
      <c r="N402">
        <v>435.8868789771204</v>
      </c>
    </row>
    <row r="403" spans="1:14">
      <c r="A403">
        <v>401</v>
      </c>
      <c r="B403">
        <v>46.69626647388611</v>
      </c>
      <c r="C403">
        <v>2033.846737946388</v>
      </c>
      <c r="D403">
        <v>0.6062157554144789</v>
      </c>
      <c r="E403">
        <v>229.3202108947329</v>
      </c>
      <c r="F403">
        <v>12.34348652200446</v>
      </c>
      <c r="G403">
        <v>19579.52279466097</v>
      </c>
      <c r="H403">
        <v>0.3956049468997105</v>
      </c>
      <c r="I403">
        <v>0.1856493026560472</v>
      </c>
      <c r="J403">
        <v>18.15495850027644</v>
      </c>
      <c r="K403">
        <v>2.852844314864444</v>
      </c>
      <c r="L403">
        <v>924.8185469388595</v>
      </c>
      <c r="M403">
        <v>406.3441817841079</v>
      </c>
      <c r="N403">
        <v>435.8057310347322</v>
      </c>
    </row>
    <row r="404" spans="1:14">
      <c r="A404">
        <v>402</v>
      </c>
      <c r="B404">
        <v>46.67221862560299</v>
      </c>
      <c r="C404">
        <v>2031.761799813203</v>
      </c>
      <c r="D404">
        <v>0.6062179508224258</v>
      </c>
      <c r="E404">
        <v>229.1128189297293</v>
      </c>
      <c r="F404">
        <v>12.35615306871705</v>
      </c>
      <c r="G404">
        <v>19579.52279466097</v>
      </c>
      <c r="H404">
        <v>0.3955884195879135</v>
      </c>
      <c r="I404">
        <v>0.1856036671094622</v>
      </c>
      <c r="J404">
        <v>18.15303783033405</v>
      </c>
      <c r="K404">
        <v>2.852844314864444</v>
      </c>
      <c r="L404">
        <v>924.8185469388595</v>
      </c>
      <c r="M404">
        <v>406.3986826609793</v>
      </c>
      <c r="N404">
        <v>436.042167782324</v>
      </c>
    </row>
    <row r="405" spans="1:14">
      <c r="A405">
        <v>403</v>
      </c>
      <c r="B405">
        <v>46.73788960464562</v>
      </c>
      <c r="C405">
        <v>2035.173457766456</v>
      </c>
      <c r="D405">
        <v>0.6062156468353066</v>
      </c>
      <c r="E405">
        <v>229.4418706390056</v>
      </c>
      <c r="F405">
        <v>12.33543986231804</v>
      </c>
      <c r="G405">
        <v>19579.52279466097</v>
      </c>
      <c r="H405">
        <v>0.3956313065670207</v>
      </c>
      <c r="I405">
        <v>0.1856658686780775</v>
      </c>
      <c r="J405">
        <v>18.15749083297158</v>
      </c>
      <c r="K405">
        <v>2.852844314864444</v>
      </c>
      <c r="L405">
        <v>924.8185469388595</v>
      </c>
      <c r="M405">
        <v>406.3129535949203</v>
      </c>
      <c r="N405">
        <v>435.6220598175377</v>
      </c>
    </row>
    <row r="406" spans="1:14">
      <c r="A406">
        <v>404</v>
      </c>
      <c r="B406">
        <v>46.67400850138129</v>
      </c>
      <c r="C406">
        <v>2032.894119621867</v>
      </c>
      <c r="D406">
        <v>0.6062161938421079</v>
      </c>
      <c r="E406">
        <v>229.2300984517507</v>
      </c>
      <c r="F406">
        <v>12.34927070492666</v>
      </c>
      <c r="G406">
        <v>19579.52279466097</v>
      </c>
      <c r="H406">
        <v>0.3955908591917007</v>
      </c>
      <c r="I406">
        <v>0.1856320292593633</v>
      </c>
      <c r="J406">
        <v>18.15351309031494</v>
      </c>
      <c r="K406">
        <v>2.852844314864444</v>
      </c>
      <c r="L406">
        <v>924.8185469388595</v>
      </c>
      <c r="M406">
        <v>406.3692130394715</v>
      </c>
      <c r="N406">
        <v>435.9348845642176</v>
      </c>
    </row>
    <row r="407" spans="1:14">
      <c r="A407">
        <v>405</v>
      </c>
      <c r="B407">
        <v>46.4981746075613</v>
      </c>
      <c r="C407">
        <v>2028.470923835126</v>
      </c>
      <c r="D407">
        <v>0.6062090283120662</v>
      </c>
      <c r="E407">
        <v>228.8423176216639</v>
      </c>
      <c r="F407">
        <v>12.37619898943373</v>
      </c>
      <c r="G407">
        <v>19579.52279466097</v>
      </c>
      <c r="H407">
        <v>0.395483356839802</v>
      </c>
      <c r="I407">
        <v>0.1855717334892631</v>
      </c>
      <c r="J407">
        <v>18.14306197864492</v>
      </c>
      <c r="K407">
        <v>2.852844314864444</v>
      </c>
      <c r="L407">
        <v>924.8185469388595</v>
      </c>
      <c r="M407">
        <v>406.4894368677383</v>
      </c>
      <c r="N407">
        <v>436.7141883121888</v>
      </c>
    </row>
    <row r="408" spans="1:14">
      <c r="A408">
        <v>406</v>
      </c>
      <c r="B408">
        <v>46.53539133235671</v>
      </c>
      <c r="C408">
        <v>2029.313251882581</v>
      </c>
      <c r="D408">
        <v>0.6062115712645855</v>
      </c>
      <c r="E408">
        <v>228.9145804013507</v>
      </c>
      <c r="F408">
        <v>12.37106187247063</v>
      </c>
      <c r="G408">
        <v>19579.52279466097</v>
      </c>
      <c r="H408">
        <v>0.3955060932876219</v>
      </c>
      <c r="I408">
        <v>0.185581906188583</v>
      </c>
      <c r="J408">
        <v>18.14524939007527</v>
      </c>
      <c r="K408">
        <v>2.852844314864444</v>
      </c>
      <c r="L408">
        <v>924.8185469388595</v>
      </c>
      <c r="M408">
        <v>406.4665604533237</v>
      </c>
      <c r="N408">
        <v>436.543878648765</v>
      </c>
    </row>
    <row r="409" spans="1:14">
      <c r="A409">
        <v>407</v>
      </c>
      <c r="B409">
        <v>46.58814210035006</v>
      </c>
      <c r="C409">
        <v>2038.83556439657</v>
      </c>
      <c r="D409">
        <v>0.6062003373504592</v>
      </c>
      <c r="E409">
        <v>229.8862189308062</v>
      </c>
      <c r="F409">
        <v>12.31328324660365</v>
      </c>
      <c r="G409">
        <v>19579.52279466097</v>
      </c>
      <c r="H409">
        <v>0.3955488481447172</v>
      </c>
      <c r="I409">
        <v>0.1858029023634967</v>
      </c>
      <c r="J409">
        <v>18.15113432235267</v>
      </c>
      <c r="K409">
        <v>2.852844314864444</v>
      </c>
      <c r="L409">
        <v>924.8185469388595</v>
      </c>
      <c r="M409">
        <v>406.2237474070052</v>
      </c>
      <c r="N409">
        <v>435.5958176911054</v>
      </c>
    </row>
    <row r="410" spans="1:14">
      <c r="A410">
        <v>408</v>
      </c>
      <c r="B410">
        <v>46.56980993808754</v>
      </c>
      <c r="C410">
        <v>2033.397343526985</v>
      </c>
      <c r="D410">
        <v>0.6062087541773148</v>
      </c>
      <c r="E410">
        <v>229.326358869202</v>
      </c>
      <c r="F410">
        <v>12.34621451512229</v>
      </c>
      <c r="G410">
        <v>19579.52279466097</v>
      </c>
      <c r="H410">
        <v>0.3955313921685145</v>
      </c>
      <c r="I410">
        <v>0.1856731989526836</v>
      </c>
      <c r="J410">
        <v>18.14837969633832</v>
      </c>
      <c r="K410">
        <v>2.852844314864444</v>
      </c>
      <c r="L410">
        <v>924.8185469388595</v>
      </c>
      <c r="M410">
        <v>406.3618947012791</v>
      </c>
      <c r="N410">
        <v>436.089942020368</v>
      </c>
    </row>
    <row r="411" spans="1:14">
      <c r="A411">
        <v>409</v>
      </c>
      <c r="B411">
        <v>46.66751874957608</v>
      </c>
      <c r="C411">
        <v>2029.56266985497</v>
      </c>
      <c r="D411">
        <v>0.6062233863698619</v>
      </c>
      <c r="E411">
        <v>228.8852181860207</v>
      </c>
      <c r="F411">
        <v>12.3695415621031</v>
      </c>
      <c r="G411">
        <v>19579.52279466097</v>
      </c>
      <c r="H411">
        <v>0.3955828103224358</v>
      </c>
      <c r="I411">
        <v>0.1855507452866358</v>
      </c>
      <c r="J411">
        <v>18.15206657967041</v>
      </c>
      <c r="K411">
        <v>2.852844314864444</v>
      </c>
      <c r="L411">
        <v>924.8185469388595</v>
      </c>
      <c r="M411">
        <v>406.4542885621677</v>
      </c>
      <c r="N411">
        <v>436.226609363424</v>
      </c>
    </row>
    <row r="412" spans="1:14">
      <c r="A412">
        <v>410</v>
      </c>
      <c r="B412">
        <v>46.54321866241548</v>
      </c>
      <c r="C412">
        <v>2032.008001767261</v>
      </c>
      <c r="D412">
        <v>0.6062089640810663</v>
      </c>
      <c r="E412">
        <v>229.1921485326029</v>
      </c>
      <c r="F412">
        <v>12.35465597371176</v>
      </c>
      <c r="G412">
        <v>19579.52279466097</v>
      </c>
      <c r="H412">
        <v>0.3955137770232794</v>
      </c>
      <c r="I412">
        <v>0.1856492148928659</v>
      </c>
      <c r="J412">
        <v>18.14656970336668</v>
      </c>
      <c r="K412">
        <v>2.852844314864444</v>
      </c>
      <c r="L412">
        <v>924.8185469388595</v>
      </c>
      <c r="M412">
        <v>406.3955547934501</v>
      </c>
      <c r="N412">
        <v>436.2684692011615</v>
      </c>
    </row>
    <row r="413" spans="1:14">
      <c r="A413">
        <v>411</v>
      </c>
      <c r="B413">
        <v>46.56616335029865</v>
      </c>
      <c r="C413">
        <v>2041.234885662318</v>
      </c>
      <c r="D413">
        <v>0.606195885435202</v>
      </c>
      <c r="E413">
        <v>230.1443571766704</v>
      </c>
      <c r="F413">
        <v>12.29880988905315</v>
      </c>
      <c r="G413">
        <v>19579.52279466097</v>
      </c>
      <c r="H413">
        <v>0.3955374460865568</v>
      </c>
      <c r="I413">
        <v>0.1858799354342129</v>
      </c>
      <c r="J413">
        <v>18.15085834658952</v>
      </c>
      <c r="K413">
        <v>2.852844314864444</v>
      </c>
      <c r="L413">
        <v>924.8185469388595</v>
      </c>
      <c r="M413">
        <v>406.1540312772523</v>
      </c>
      <c r="N413">
        <v>435.4159659537569</v>
      </c>
    </row>
    <row r="414" spans="1:14">
      <c r="A414">
        <v>412</v>
      </c>
      <c r="B414">
        <v>46.61400934448166</v>
      </c>
      <c r="C414">
        <v>2033.927301557538</v>
      </c>
      <c r="D414">
        <v>0.6062111549169211</v>
      </c>
      <c r="E414">
        <v>229.3627502295053</v>
      </c>
      <c r="F414">
        <v>12.34299759801606</v>
      </c>
      <c r="G414">
        <v>19579.52279466097</v>
      </c>
      <c r="H414">
        <v>0.3955572542722799</v>
      </c>
      <c r="I414">
        <v>0.1856767002804759</v>
      </c>
      <c r="J414">
        <v>18.15081795249658</v>
      </c>
      <c r="K414">
        <v>2.852844314864444</v>
      </c>
      <c r="L414">
        <v>924.8185469388595</v>
      </c>
      <c r="M414">
        <v>406.3438787796024</v>
      </c>
      <c r="N414">
        <v>435.949536705889</v>
      </c>
    </row>
    <row r="415" spans="1:14">
      <c r="A415">
        <v>413</v>
      </c>
      <c r="B415">
        <v>46.60865623794224</v>
      </c>
      <c r="C415">
        <v>2034.411993134146</v>
      </c>
      <c r="D415">
        <v>0.6062098567976206</v>
      </c>
      <c r="E415">
        <v>229.4159816306813</v>
      </c>
      <c r="F415">
        <v>12.34005692179806</v>
      </c>
      <c r="G415">
        <v>19579.52279466097</v>
      </c>
      <c r="H415">
        <v>0.3955552273287539</v>
      </c>
      <c r="I415">
        <v>0.1856871011610765</v>
      </c>
      <c r="J415">
        <v>18.15069626094808</v>
      </c>
      <c r="K415">
        <v>2.852844314864444</v>
      </c>
      <c r="L415">
        <v>924.8185469388595</v>
      </c>
      <c r="M415">
        <v>406.3347223093365</v>
      </c>
      <c r="N415">
        <v>435.922982185216</v>
      </c>
    </row>
    <row r="416" spans="1:14">
      <c r="A416">
        <v>414</v>
      </c>
      <c r="B416">
        <v>46.49466531667755</v>
      </c>
      <c r="C416">
        <v>2034.868876331976</v>
      </c>
      <c r="D416">
        <v>0.6062013764564301</v>
      </c>
      <c r="E416">
        <v>229.511527372097</v>
      </c>
      <c r="F416">
        <v>12.33728624466331</v>
      </c>
      <c r="G416">
        <v>19579.52279466096</v>
      </c>
      <c r="H416">
        <v>0.3954897337356066</v>
      </c>
      <c r="I416">
        <v>0.1857306998353863</v>
      </c>
      <c r="J416">
        <v>18.14504834287098</v>
      </c>
      <c r="K416">
        <v>2.852844314864444</v>
      </c>
      <c r="L416">
        <v>924.8185469388595</v>
      </c>
      <c r="M416">
        <v>406.3284220428002</v>
      </c>
      <c r="N416">
        <v>436.1187248722451</v>
      </c>
    </row>
    <row r="417" spans="1:14">
      <c r="A417">
        <v>415</v>
      </c>
      <c r="B417">
        <v>46.48470315980404</v>
      </c>
      <c r="C417">
        <v>2033.915672736115</v>
      </c>
      <c r="D417">
        <v>0.606202509327941</v>
      </c>
      <c r="E417">
        <v>229.4162707947645</v>
      </c>
      <c r="F417">
        <v>12.34306816854994</v>
      </c>
      <c r="G417">
        <v>19579.52279466096</v>
      </c>
      <c r="H417">
        <v>0.3954828348279409</v>
      </c>
      <c r="I417">
        <v>0.1857094435756551</v>
      </c>
      <c r="J417">
        <v>18.14422063311014</v>
      </c>
      <c r="K417">
        <v>2.852844314864444</v>
      </c>
      <c r="L417">
        <v>924.8185469388595</v>
      </c>
      <c r="M417">
        <v>406.3533390631233</v>
      </c>
      <c r="N417">
        <v>436.217041533532</v>
      </c>
    </row>
    <row r="418" spans="1:14">
      <c r="A418">
        <v>416</v>
      </c>
      <c r="B418">
        <v>46.56809507344448</v>
      </c>
      <c r="C418">
        <v>2033.896866376324</v>
      </c>
      <c r="D418">
        <v>0.6062082921207909</v>
      </c>
      <c r="E418">
        <v>229.3794870958883</v>
      </c>
      <c r="F418">
        <v>12.34318229831961</v>
      </c>
      <c r="G418">
        <v>19579.52279466096</v>
      </c>
      <c r="H418">
        <v>0.3955313659202363</v>
      </c>
      <c r="I418">
        <v>0.1856838579120248</v>
      </c>
      <c r="J418">
        <v>18.14845375769441</v>
      </c>
      <c r="K418">
        <v>2.852844314864444</v>
      </c>
      <c r="L418">
        <v>924.8185469388595</v>
      </c>
      <c r="M418">
        <v>406.3513568800741</v>
      </c>
      <c r="N418">
        <v>436.0407886445038</v>
      </c>
    </row>
    <row r="419" spans="1:14">
      <c r="A419">
        <v>417</v>
      </c>
      <c r="B419">
        <v>46.57457716655333</v>
      </c>
      <c r="C419">
        <v>2033.517440115639</v>
      </c>
      <c r="D419">
        <v>0.6062097439441627</v>
      </c>
      <c r="E419">
        <v>229.3368081665425</v>
      </c>
      <c r="F419">
        <v>12.3454853656118</v>
      </c>
      <c r="G419">
        <v>19579.52279466096</v>
      </c>
      <c r="H419">
        <v>0.3955342744361024</v>
      </c>
      <c r="I419">
        <v>0.1856752720039871</v>
      </c>
      <c r="J419">
        <v>18.1486687913662</v>
      </c>
      <c r="K419">
        <v>2.852844314864444</v>
      </c>
      <c r="L419">
        <v>924.8185469388595</v>
      </c>
      <c r="M419">
        <v>406.3582206539014</v>
      </c>
      <c r="N419">
        <v>436.0571646377972</v>
      </c>
    </row>
    <row r="420" spans="1:14">
      <c r="A420">
        <v>418</v>
      </c>
      <c r="B420">
        <v>46.55225842997007</v>
      </c>
      <c r="C420">
        <v>2030.157166561648</v>
      </c>
      <c r="D420">
        <v>0.6062134325664117</v>
      </c>
      <c r="E420">
        <v>228.9959654739906</v>
      </c>
      <c r="F420">
        <v>12.36591935400862</v>
      </c>
      <c r="G420">
        <v>19579.52279466097</v>
      </c>
      <c r="H420">
        <v>0.3955175152655718</v>
      </c>
      <c r="I420">
        <v>0.1855946287863812</v>
      </c>
      <c r="J420">
        <v>18.14638567728612</v>
      </c>
      <c r="K420">
        <v>2.852844314864444</v>
      </c>
      <c r="L420">
        <v>924.8185469388595</v>
      </c>
      <c r="M420">
        <v>406.4475257767081</v>
      </c>
      <c r="N420">
        <v>436.3954599944389</v>
      </c>
    </row>
    <row r="421" spans="1:14">
      <c r="A421">
        <v>419</v>
      </c>
      <c r="B421">
        <v>46.56718594203571</v>
      </c>
      <c r="C421">
        <v>2031.246193904053</v>
      </c>
      <c r="D421">
        <v>0.6062129566995963</v>
      </c>
      <c r="E421">
        <v>229.1031592168245</v>
      </c>
      <c r="F421">
        <v>12.35928952039667</v>
      </c>
      <c r="G421">
        <v>19579.52279466097</v>
      </c>
      <c r="H421">
        <v>0.3955273624104975</v>
      </c>
      <c r="I421">
        <v>0.1856189122955549</v>
      </c>
      <c r="J421">
        <v>18.14751871627107</v>
      </c>
      <c r="K421">
        <v>2.852844314864444</v>
      </c>
      <c r="L421">
        <v>924.8185469388595</v>
      </c>
      <c r="M421">
        <v>406.4179256291374</v>
      </c>
      <c r="N421">
        <v>436.2637921715844</v>
      </c>
    </row>
    <row r="422" spans="1:14">
      <c r="A422">
        <v>420</v>
      </c>
      <c r="B422">
        <v>46.50308455121362</v>
      </c>
      <c r="C422">
        <v>2030.021758923878</v>
      </c>
      <c r="D422">
        <v>0.6062093473183677</v>
      </c>
      <c r="E422">
        <v>229.0026211008502</v>
      </c>
      <c r="F422">
        <v>12.36674419242289</v>
      </c>
      <c r="G422">
        <v>19579.52279466097</v>
      </c>
      <c r="H422">
        <v>0.3954889842322594</v>
      </c>
      <c r="I422">
        <v>0.1856041890009129</v>
      </c>
      <c r="J422">
        <v>18.14382483134412</v>
      </c>
      <c r="K422">
        <v>2.852844314864444</v>
      </c>
      <c r="L422">
        <v>924.8185469388595</v>
      </c>
      <c r="M422">
        <v>406.4541071081056</v>
      </c>
      <c r="N422">
        <v>436.5128784899347</v>
      </c>
    </row>
    <row r="423" spans="1:14">
      <c r="A423">
        <v>421</v>
      </c>
      <c r="B423">
        <v>46.4845138000912</v>
      </c>
      <c r="C423">
        <v>2029.78424187155</v>
      </c>
      <c r="D423">
        <v>0.6062084800981468</v>
      </c>
      <c r="E423">
        <v>228.9854054564151</v>
      </c>
      <c r="F423">
        <v>12.36819129826149</v>
      </c>
      <c r="G423">
        <v>19579.52279466097</v>
      </c>
      <c r="H423">
        <v>0.3954776946545232</v>
      </c>
      <c r="I423">
        <v>0.1856052034804553</v>
      </c>
      <c r="J423">
        <v>18.14280599393385</v>
      </c>
      <c r="K423">
        <v>2.852844314864444</v>
      </c>
      <c r="L423">
        <v>924.8185469388595</v>
      </c>
      <c r="M423">
        <v>406.4594551588335</v>
      </c>
      <c r="N423">
        <v>436.5740220285912</v>
      </c>
    </row>
    <row r="424" spans="1:14">
      <c r="A424">
        <v>422</v>
      </c>
      <c r="B424">
        <v>46.48579662813486</v>
      </c>
      <c r="C424">
        <v>2032.821124488514</v>
      </c>
      <c r="D424">
        <v>0.6062032392707452</v>
      </c>
      <c r="E424">
        <v>229.3019539645459</v>
      </c>
      <c r="F424">
        <v>12.34971414613801</v>
      </c>
      <c r="G424">
        <v>19579.52279466098</v>
      </c>
      <c r="H424">
        <v>0.3954823759541515</v>
      </c>
      <c r="I424">
        <v>0.1856794883931295</v>
      </c>
      <c r="J424">
        <v>18.143888823688</v>
      </c>
      <c r="K424">
        <v>2.852844314864444</v>
      </c>
      <c r="L424">
        <v>924.8185469388595</v>
      </c>
      <c r="M424">
        <v>406.383248451297</v>
      </c>
      <c r="N424">
        <v>436.3046745903964</v>
      </c>
    </row>
    <row r="425" spans="1:14">
      <c r="A425">
        <v>423</v>
      </c>
      <c r="B425">
        <v>46.53656521343532</v>
      </c>
      <c r="C425">
        <v>2030.610495931019</v>
      </c>
      <c r="D425">
        <v>0.6062104345222836</v>
      </c>
      <c r="E425">
        <v>229.0502513083597</v>
      </c>
      <c r="F425">
        <v>12.36315868945298</v>
      </c>
      <c r="G425">
        <v>19579.52279466097</v>
      </c>
      <c r="H425">
        <v>0.3955093419916738</v>
      </c>
      <c r="I425">
        <v>0.1856076679612004</v>
      </c>
      <c r="J425">
        <v>18.14572034928102</v>
      </c>
      <c r="K425">
        <v>2.852844314864444</v>
      </c>
      <c r="L425">
        <v>924.8185469388595</v>
      </c>
      <c r="M425">
        <v>406.4392047663604</v>
      </c>
      <c r="N425">
        <v>436.3959434965039</v>
      </c>
    </row>
    <row r="426" spans="1:14">
      <c r="A426">
        <v>424</v>
      </c>
      <c r="B426">
        <v>46.58201144407246</v>
      </c>
      <c r="C426">
        <v>2028.656697264031</v>
      </c>
      <c r="D426">
        <v>0.6062174637724945</v>
      </c>
      <c r="E426">
        <v>228.8276281838886</v>
      </c>
      <c r="F426">
        <v>12.37506564394152</v>
      </c>
      <c r="G426">
        <v>19579.52279466099</v>
      </c>
      <c r="H426">
        <v>0.3955334505918023</v>
      </c>
      <c r="I426">
        <v>0.1855437200631138</v>
      </c>
      <c r="J426">
        <v>18.14736786367383</v>
      </c>
      <c r="K426">
        <v>2.852844314864444</v>
      </c>
      <c r="L426">
        <v>924.8185469388595</v>
      </c>
      <c r="M426">
        <v>406.4890201908896</v>
      </c>
      <c r="N426">
        <v>436.4736689895038</v>
      </c>
    </row>
    <row r="427" spans="1:14">
      <c r="A427">
        <v>425</v>
      </c>
      <c r="B427">
        <v>46.58644096549475</v>
      </c>
      <c r="C427">
        <v>2027.228804086802</v>
      </c>
      <c r="D427">
        <v>0.6062201961599871</v>
      </c>
      <c r="E427">
        <v>228.6765750635691</v>
      </c>
      <c r="F427">
        <v>12.38378211036363</v>
      </c>
      <c r="G427">
        <v>19579.52279466098</v>
      </c>
      <c r="H427">
        <v>0.3955339058823176</v>
      </c>
      <c r="I427">
        <v>0.1855084818337471</v>
      </c>
      <c r="J427">
        <v>18.14711578179946</v>
      </c>
      <c r="K427">
        <v>2.852844314864444</v>
      </c>
      <c r="L427">
        <v>924.8185469388595</v>
      </c>
      <c r="M427">
        <v>406.5237079620352</v>
      </c>
      <c r="N427">
        <v>436.5899854729114</v>
      </c>
    </row>
    <row r="428" spans="1:14">
      <c r="A428">
        <v>426</v>
      </c>
      <c r="B428">
        <v>46.58883259050089</v>
      </c>
      <c r="C428">
        <v>2030.5482031955</v>
      </c>
      <c r="D428">
        <v>0.606215358078989</v>
      </c>
      <c r="E428">
        <v>229.0217280682545</v>
      </c>
      <c r="F428">
        <v>12.36353796386429</v>
      </c>
      <c r="G428">
        <v>19579.52279466096</v>
      </c>
      <c r="H428">
        <v>0.3955394661918939</v>
      </c>
      <c r="I428">
        <v>0.1855918657544898</v>
      </c>
      <c r="J428">
        <v>18.14837069289822</v>
      </c>
      <c r="K428">
        <v>2.852844314864444</v>
      </c>
      <c r="L428">
        <v>924.8185469388595</v>
      </c>
      <c r="M428">
        <v>406.4379136943068</v>
      </c>
      <c r="N428">
        <v>436.2903548246571</v>
      </c>
    </row>
    <row r="429" spans="1:14">
      <c r="A429">
        <v>427</v>
      </c>
      <c r="B429">
        <v>46.53383996662045</v>
      </c>
      <c r="C429">
        <v>2027.856645622923</v>
      </c>
      <c r="D429">
        <v>0.6062151274738865</v>
      </c>
      <c r="E429">
        <v>228.7642581627603</v>
      </c>
      <c r="F429">
        <v>12.3799479868816</v>
      </c>
      <c r="G429">
        <v>19579.52279466097</v>
      </c>
      <c r="H429">
        <v>0.3955045080366845</v>
      </c>
      <c r="I429">
        <v>0.185537892523936</v>
      </c>
      <c r="J429">
        <v>18.14464511819604</v>
      </c>
      <c r="K429">
        <v>2.852844314864444</v>
      </c>
      <c r="L429">
        <v>924.8185469388595</v>
      </c>
      <c r="M429">
        <v>406.5110826191913</v>
      </c>
      <c r="N429">
        <v>436.6451158937069</v>
      </c>
    </row>
    <row r="430" spans="1:14">
      <c r="A430">
        <v>428</v>
      </c>
      <c r="B430">
        <v>46.57367537528497</v>
      </c>
      <c r="C430">
        <v>2026.283181604279</v>
      </c>
      <c r="D430">
        <v>0.6062197866613721</v>
      </c>
      <c r="E430">
        <v>228.5837078378202</v>
      </c>
      <c r="F430">
        <v>12.3895613533088</v>
      </c>
      <c r="G430">
        <v>19579.52279466097</v>
      </c>
      <c r="H430">
        <v>0.3955257013736537</v>
      </c>
      <c r="I430">
        <v>0.1854852847593381</v>
      </c>
      <c r="J430">
        <v>18.14612874866116</v>
      </c>
      <c r="K430">
        <v>2.852844314864444</v>
      </c>
      <c r="L430">
        <v>924.8185469388595</v>
      </c>
      <c r="M430">
        <v>406.5513345413874</v>
      </c>
      <c r="N430">
        <v>436.7141958528675</v>
      </c>
    </row>
    <row r="431" spans="1:14">
      <c r="A431">
        <v>429</v>
      </c>
      <c r="B431">
        <v>46.62805739989717</v>
      </c>
      <c r="C431">
        <v>2029.075106483841</v>
      </c>
      <c r="D431">
        <v>0.6062198521692809</v>
      </c>
      <c r="E431">
        <v>228.8520475577677</v>
      </c>
      <c r="F431">
        <v>12.37251382043108</v>
      </c>
      <c r="G431">
        <v>19579.52279466097</v>
      </c>
      <c r="H431">
        <v>0.3955605760291266</v>
      </c>
      <c r="I431">
        <v>0.1855410059128955</v>
      </c>
      <c r="J431">
        <v>18.14984930713006</v>
      </c>
      <c r="K431">
        <v>2.852844314864444</v>
      </c>
      <c r="L431">
        <v>924.8185469388595</v>
      </c>
      <c r="M431">
        <v>406.4764512855072</v>
      </c>
      <c r="N431">
        <v>436.3424966511228</v>
      </c>
    </row>
    <row r="432" spans="1:14">
      <c r="A432">
        <v>430</v>
      </c>
      <c r="B432">
        <v>46.58529625576976</v>
      </c>
      <c r="C432">
        <v>2028.229096582792</v>
      </c>
      <c r="D432">
        <v>0.6062179576156851</v>
      </c>
      <c r="E432">
        <v>228.7817636904554</v>
      </c>
      <c r="F432">
        <v>12.3776746127748</v>
      </c>
      <c r="G432">
        <v>19579.52279466096</v>
      </c>
      <c r="H432">
        <v>0.3955348872643515</v>
      </c>
      <c r="I432">
        <v>0.1855312852725723</v>
      </c>
      <c r="J432">
        <v>18.14738707142501</v>
      </c>
      <c r="K432">
        <v>2.852844314864444</v>
      </c>
      <c r="L432">
        <v>924.8185469388595</v>
      </c>
      <c r="M432">
        <v>406.5005413316261</v>
      </c>
      <c r="N432">
        <v>436.5148199888848</v>
      </c>
    </row>
    <row r="433" spans="1:14">
      <c r="A433">
        <v>431</v>
      </c>
      <c r="B433">
        <v>46.55435075492718</v>
      </c>
      <c r="C433">
        <v>2028.230645338249</v>
      </c>
      <c r="D433">
        <v>0.6062163004991175</v>
      </c>
      <c r="E433">
        <v>228.7944821551981</v>
      </c>
      <c r="F433">
        <v>12.37766516119139</v>
      </c>
      <c r="G433">
        <v>19579.52279466097</v>
      </c>
      <c r="H433">
        <v>0.3955166371367463</v>
      </c>
      <c r="I433">
        <v>0.1855429629741976</v>
      </c>
      <c r="J433">
        <v>18.14582378346045</v>
      </c>
      <c r="K433">
        <v>2.852844314864444</v>
      </c>
      <c r="L433">
        <v>924.8185469388595</v>
      </c>
      <c r="M433">
        <v>406.4992305872674</v>
      </c>
      <c r="N433">
        <v>436.5661890654589</v>
      </c>
    </row>
    <row r="434" spans="1:14">
      <c r="A434">
        <v>432</v>
      </c>
      <c r="B434">
        <v>46.57241743607982</v>
      </c>
      <c r="C434">
        <v>2028.41804716346</v>
      </c>
      <c r="D434">
        <v>0.6062167764088559</v>
      </c>
      <c r="E434">
        <v>228.8068507926637</v>
      </c>
      <c r="F434">
        <v>12.37652161139588</v>
      </c>
      <c r="G434">
        <v>19579.52279466097</v>
      </c>
      <c r="H434">
        <v>0.3955276794874551</v>
      </c>
      <c r="I434">
        <v>0.1855397802434849</v>
      </c>
      <c r="J434">
        <v>18.146794871183</v>
      </c>
      <c r="K434">
        <v>2.852844314864444</v>
      </c>
      <c r="L434">
        <v>924.8185469388595</v>
      </c>
      <c r="M434">
        <v>406.496173357451</v>
      </c>
      <c r="N434">
        <v>436.5178262431516</v>
      </c>
    </row>
    <row r="435" spans="1:14">
      <c r="A435">
        <v>433</v>
      </c>
      <c r="B435">
        <v>46.53775271040156</v>
      </c>
      <c r="C435">
        <v>2027.459863553093</v>
      </c>
      <c r="D435">
        <v>0.6062158839326427</v>
      </c>
      <c r="E435">
        <v>228.7212403917604</v>
      </c>
      <c r="F435">
        <v>12.38237079261746</v>
      </c>
      <c r="G435">
        <v>19579.52279466097</v>
      </c>
      <c r="H435">
        <v>0.395506257913405</v>
      </c>
      <c r="I435">
        <v>0.1855267744025954</v>
      </c>
      <c r="J435">
        <v>18.14470928263248</v>
      </c>
      <c r="K435">
        <v>2.852844314864444</v>
      </c>
      <c r="L435">
        <v>924.8185469388595</v>
      </c>
      <c r="M435">
        <v>406.5211225087448</v>
      </c>
      <c r="N435">
        <v>436.6717869067108</v>
      </c>
    </row>
    <row r="436" spans="1:14">
      <c r="A436">
        <v>434</v>
      </c>
      <c r="B436">
        <v>46.63454962740085</v>
      </c>
      <c r="C436">
        <v>2030.202617537763</v>
      </c>
      <c r="D436">
        <v>0.6062182322812653</v>
      </c>
      <c r="E436">
        <v>228.9670494455675</v>
      </c>
      <c r="F436">
        <v>12.36564251311582</v>
      </c>
      <c r="G436">
        <v>19579.52279466096</v>
      </c>
      <c r="H436">
        <v>0.3955658783092446</v>
      </c>
      <c r="I436">
        <v>0.1855667005798548</v>
      </c>
      <c r="J436">
        <v>18.15055907267345</v>
      </c>
      <c r="K436">
        <v>2.852844314864444</v>
      </c>
      <c r="L436">
        <v>924.8185469388595</v>
      </c>
      <c r="M436">
        <v>406.4479961901956</v>
      </c>
      <c r="N436">
        <v>436.2316677169164</v>
      </c>
    </row>
    <row r="437" spans="1:14">
      <c r="A437">
        <v>435</v>
      </c>
      <c r="B437">
        <v>46.6012092749497</v>
      </c>
      <c r="C437">
        <v>2027.32459637381</v>
      </c>
      <c r="D437">
        <v>0.6062205904349128</v>
      </c>
      <c r="E437">
        <v>228.6808030121201</v>
      </c>
      <c r="F437">
        <v>12.38319696932983</v>
      </c>
      <c r="G437">
        <v>19579.52279466097</v>
      </c>
      <c r="H437">
        <v>0.3955429477796998</v>
      </c>
      <c r="I437">
        <v>0.1855037108989692</v>
      </c>
      <c r="J437">
        <v>18.14788595716056</v>
      </c>
      <c r="K437">
        <v>2.852844314864444</v>
      </c>
      <c r="L437">
        <v>924.8185469388595</v>
      </c>
      <c r="M437">
        <v>406.5233531634163</v>
      </c>
      <c r="N437">
        <v>436.551141862657</v>
      </c>
    </row>
    <row r="438" spans="1:14">
      <c r="A438">
        <v>436</v>
      </c>
      <c r="B438">
        <v>46.66620176307058</v>
      </c>
      <c r="C438">
        <v>2029.175200111354</v>
      </c>
      <c r="D438">
        <v>0.6062213002668294</v>
      </c>
      <c r="E438">
        <v>228.8469627668056</v>
      </c>
      <c r="F438">
        <v>12.37190351837847</v>
      </c>
      <c r="G438">
        <v>19579.52279466097</v>
      </c>
      <c r="H438">
        <v>0.3955830507890333</v>
      </c>
      <c r="I438">
        <v>0.1855298637941999</v>
      </c>
      <c r="J438">
        <v>18.15180496306669</v>
      </c>
      <c r="K438">
        <v>2.852844314864444</v>
      </c>
      <c r="L438">
        <v>924.8185469388595</v>
      </c>
      <c r="M438">
        <v>406.4748572281471</v>
      </c>
      <c r="N438">
        <v>436.2652131264126</v>
      </c>
    </row>
    <row r="439" spans="1:14">
      <c r="A439">
        <v>437</v>
      </c>
      <c r="B439">
        <v>46.55895037486518</v>
      </c>
      <c r="C439">
        <v>2027.424940902111</v>
      </c>
      <c r="D439">
        <v>0.6062174241648179</v>
      </c>
      <c r="E439">
        <v>228.708943067323</v>
      </c>
      <c r="F439">
        <v>12.38258408052015</v>
      </c>
      <c r="G439">
        <v>19579.52279466097</v>
      </c>
      <c r="H439">
        <v>0.3955186960739603</v>
      </c>
      <c r="I439">
        <v>0.1855182006762666</v>
      </c>
      <c r="J439">
        <v>18.14576993842202</v>
      </c>
      <c r="K439">
        <v>2.852844314864444</v>
      </c>
      <c r="L439">
        <v>924.8185469388595</v>
      </c>
      <c r="M439">
        <v>406.5226264198405</v>
      </c>
      <c r="N439">
        <v>436.6323245312527</v>
      </c>
    </row>
    <row r="440" spans="1:14">
      <c r="A440">
        <v>438</v>
      </c>
      <c r="B440">
        <v>46.56642429622602</v>
      </c>
      <c r="C440">
        <v>2028.330575684865</v>
      </c>
      <c r="D440">
        <v>0.60621690094382</v>
      </c>
      <c r="E440">
        <v>228.8000517659037</v>
      </c>
      <c r="F440">
        <v>12.37705534719722</v>
      </c>
      <c r="G440">
        <v>19579.52279466098</v>
      </c>
      <c r="H440">
        <v>0.3955239517601958</v>
      </c>
      <c r="I440">
        <v>0.185540534714221</v>
      </c>
      <c r="J440">
        <v>18.14646747876887</v>
      </c>
      <c r="K440">
        <v>2.852844314864444</v>
      </c>
      <c r="L440">
        <v>924.8185469388595</v>
      </c>
      <c r="M440">
        <v>406.4975226279425</v>
      </c>
      <c r="N440">
        <v>436.5348567258493</v>
      </c>
    </row>
    <row r="441" spans="1:14">
      <c r="A441">
        <v>439</v>
      </c>
      <c r="B441">
        <v>46.54780404922953</v>
      </c>
      <c r="C441">
        <v>2026.391725623759</v>
      </c>
      <c r="D441">
        <v>0.6062183607054717</v>
      </c>
      <c r="E441">
        <v>228.6056951103944</v>
      </c>
      <c r="F441">
        <v>12.38889770433518</v>
      </c>
      <c r="G441">
        <v>19579.52279466097</v>
      </c>
      <c r="H441">
        <v>0.3955108038301074</v>
      </c>
      <c r="I441">
        <v>0.1854963417006374</v>
      </c>
      <c r="J441">
        <v>18.144855318834</v>
      </c>
      <c r="K441">
        <v>2.852844314864444</v>
      </c>
      <c r="L441">
        <v>924.8185469388595</v>
      </c>
      <c r="M441">
        <v>406.5487478821989</v>
      </c>
      <c r="N441">
        <v>436.7444197303876</v>
      </c>
    </row>
    <row r="442" spans="1:14">
      <c r="A442">
        <v>440</v>
      </c>
      <c r="B442">
        <v>46.55577207052506</v>
      </c>
      <c r="C442">
        <v>2032.359711049576</v>
      </c>
      <c r="D442">
        <v>0.6062088590452781</v>
      </c>
      <c r="E442">
        <v>229.2251510364371</v>
      </c>
      <c r="F442">
        <v>12.35251794314456</v>
      </c>
      <c r="G442">
        <v>19579.52279466097</v>
      </c>
      <c r="H442">
        <v>0.3955231476041472</v>
      </c>
      <c r="I442">
        <v>0.1856425695143857</v>
      </c>
      <c r="J442">
        <v>18.1472773808639</v>
      </c>
      <c r="K442">
        <v>2.852844314864444</v>
      </c>
      <c r="L442">
        <v>924.8185469388595</v>
      </c>
      <c r="M442">
        <v>406.3968638138388</v>
      </c>
      <c r="N442">
        <v>436.2094204437533</v>
      </c>
    </row>
    <row r="443" spans="1:14">
      <c r="A443">
        <v>441</v>
      </c>
      <c r="B443">
        <v>46.54626021009297</v>
      </c>
      <c r="C443">
        <v>2033.013060421196</v>
      </c>
      <c r="D443">
        <v>0.6062069413909248</v>
      </c>
      <c r="E443">
        <v>229.297158703314</v>
      </c>
      <c r="F443">
        <v>12.34854821466952</v>
      </c>
      <c r="G443">
        <v>19579.52279466096</v>
      </c>
      <c r="H443">
        <v>0.3955182747507982</v>
      </c>
      <c r="I443">
        <v>0.1856628291207714</v>
      </c>
      <c r="J443">
        <v>18.14701618964494</v>
      </c>
      <c r="K443">
        <v>2.852844314864444</v>
      </c>
      <c r="L443">
        <v>924.8185469388595</v>
      </c>
      <c r="M443">
        <v>406.3795424838353</v>
      </c>
      <c r="N443">
        <v>436.1706423315576</v>
      </c>
    </row>
    <row r="444" spans="1:14">
      <c r="A444">
        <v>442</v>
      </c>
      <c r="B444">
        <v>46.62098574788202</v>
      </c>
      <c r="C444">
        <v>2034.601700638485</v>
      </c>
      <c r="D444">
        <v>0.606210672973744</v>
      </c>
      <c r="E444">
        <v>229.4315528994658</v>
      </c>
      <c r="F444">
        <v>12.3389063273592</v>
      </c>
      <c r="G444">
        <v>19579.52279466096</v>
      </c>
      <c r="H444">
        <v>0.3955636316224957</v>
      </c>
      <c r="I444">
        <v>0.1856810884826957</v>
      </c>
      <c r="J444">
        <v>18.15135801647155</v>
      </c>
      <c r="K444">
        <v>2.852844314864444</v>
      </c>
      <c r="L444">
        <v>924.8185469388595</v>
      </c>
      <c r="M444">
        <v>406.3359469339121</v>
      </c>
      <c r="N444">
        <v>435.8690121515253</v>
      </c>
    </row>
    <row r="445" spans="1:14">
      <c r="A445">
        <v>443</v>
      </c>
      <c r="B445">
        <v>46.55087279219162</v>
      </c>
      <c r="C445">
        <v>2032.579460853324</v>
      </c>
      <c r="D445">
        <v>0.6062083593327844</v>
      </c>
      <c r="E445">
        <v>229.2500206112992</v>
      </c>
      <c r="F445">
        <v>12.35118246601017</v>
      </c>
      <c r="G445">
        <v>19579.52279466096</v>
      </c>
      <c r="H445">
        <v>0.395520487942797</v>
      </c>
      <c r="I445">
        <v>0.1856502409120694</v>
      </c>
      <c r="J445">
        <v>18.14710776254066</v>
      </c>
      <c r="K445">
        <v>2.852844314864444</v>
      </c>
      <c r="L445">
        <v>924.8185469388595</v>
      </c>
      <c r="M445">
        <v>406.390762776097</v>
      </c>
      <c r="N445">
        <v>436.2013678846563</v>
      </c>
    </row>
    <row r="446" spans="1:14">
      <c r="A446">
        <v>444</v>
      </c>
      <c r="B446">
        <v>46.56569825100252</v>
      </c>
      <c r="C446">
        <v>2033.463700147192</v>
      </c>
      <c r="D446">
        <v>0.6062067284855466</v>
      </c>
      <c r="E446">
        <v>229.3362765579174</v>
      </c>
      <c r="F446">
        <v>12.34581162960853</v>
      </c>
      <c r="G446">
        <v>19579.52279466097</v>
      </c>
      <c r="H446">
        <v>0.3955302938003981</v>
      </c>
      <c r="I446">
        <v>0.1856669064429239</v>
      </c>
      <c r="J446">
        <v>18.14814851574009</v>
      </c>
      <c r="K446">
        <v>2.852844314864444</v>
      </c>
      <c r="L446">
        <v>924.8185469388595</v>
      </c>
      <c r="M446">
        <v>406.3687429418226</v>
      </c>
      <c r="N446">
        <v>436.10769615299</v>
      </c>
    </row>
    <row r="447" spans="1:14">
      <c r="A447">
        <v>445</v>
      </c>
      <c r="B447">
        <v>46.52998983399205</v>
      </c>
      <c r="C447">
        <v>2032.14867114454</v>
      </c>
      <c r="D447">
        <v>0.6062076213395254</v>
      </c>
      <c r="E447">
        <v>229.2138090353336</v>
      </c>
      <c r="F447">
        <v>12.35380075982559</v>
      </c>
      <c r="G447">
        <v>19579.52279466097</v>
      </c>
      <c r="H447">
        <v>0.3955078196424355</v>
      </c>
      <c r="I447">
        <v>0.185645600541158</v>
      </c>
      <c r="J447">
        <v>18.14589928332287</v>
      </c>
      <c r="K447">
        <v>2.852844314864444</v>
      </c>
      <c r="L447">
        <v>924.8185469388595</v>
      </c>
      <c r="M447">
        <v>406.4024863239987</v>
      </c>
      <c r="N447">
        <v>436.2788617208224</v>
      </c>
    </row>
    <row r="448" spans="1:14">
      <c r="A448">
        <v>446</v>
      </c>
      <c r="B448">
        <v>46.55825717024722</v>
      </c>
      <c r="C448">
        <v>2033.08223156607</v>
      </c>
      <c r="D448">
        <v>0.6062081110005739</v>
      </c>
      <c r="E448">
        <v>229.2993890328035</v>
      </c>
      <c r="F448">
        <v>12.34812808251536</v>
      </c>
      <c r="G448">
        <v>19579.52279466096</v>
      </c>
      <c r="H448">
        <v>0.395525401184098</v>
      </c>
      <c r="I448">
        <v>0.185660663845643</v>
      </c>
      <c r="J448">
        <v>18.14765146003582</v>
      </c>
      <c r="K448">
        <v>2.852844314864444</v>
      </c>
      <c r="L448">
        <v>924.8185469388595</v>
      </c>
      <c r="M448">
        <v>406.3776769213351</v>
      </c>
      <c r="N448">
        <v>436.1379095093633</v>
      </c>
    </row>
    <row r="449" spans="1:14">
      <c r="A449">
        <v>447</v>
      </c>
      <c r="B449">
        <v>46.56641690142295</v>
      </c>
      <c r="C449">
        <v>2032.823647115334</v>
      </c>
      <c r="D449">
        <v>0.6062088323682273</v>
      </c>
      <c r="E449">
        <v>229.2691854907491</v>
      </c>
      <c r="F449">
        <v>12.34969882079478</v>
      </c>
      <c r="G449">
        <v>19579.52279466097</v>
      </c>
      <c r="H449">
        <v>0.395529997329499</v>
      </c>
      <c r="I449">
        <v>0.1856504299861745</v>
      </c>
      <c r="J449">
        <v>18.14797377789499</v>
      </c>
      <c r="K449">
        <v>2.852844314864444</v>
      </c>
      <c r="L449">
        <v>924.8185469388595</v>
      </c>
      <c r="M449">
        <v>406.3852252621064</v>
      </c>
      <c r="N449">
        <v>436.149661521226</v>
      </c>
    </row>
    <row r="450" spans="1:14">
      <c r="A450">
        <v>448</v>
      </c>
      <c r="B450">
        <v>46.57610968265369</v>
      </c>
      <c r="C450">
        <v>2032.214931156912</v>
      </c>
      <c r="D450">
        <v>0.6062106309981211</v>
      </c>
      <c r="E450">
        <v>229.2015734505827</v>
      </c>
      <c r="F450">
        <v>12.35339796631264</v>
      </c>
      <c r="G450">
        <v>19579.52279466096</v>
      </c>
      <c r="H450">
        <v>0.3955348086644824</v>
      </c>
      <c r="I450">
        <v>0.1856327170421621</v>
      </c>
      <c r="J450">
        <v>18.14826384944109</v>
      </c>
      <c r="K450">
        <v>2.852844314864444</v>
      </c>
      <c r="L450">
        <v>924.8185469388595</v>
      </c>
      <c r="M450">
        <v>406.4000615179339</v>
      </c>
      <c r="N450">
        <v>436.1835236324292</v>
      </c>
    </row>
    <row r="451" spans="1:14">
      <c r="A451">
        <v>449</v>
      </c>
      <c r="B451">
        <v>46.58850588006278</v>
      </c>
      <c r="C451">
        <v>2032.617997785925</v>
      </c>
      <c r="D451">
        <v>0.6062106839446331</v>
      </c>
      <c r="E451">
        <v>229.2384559820474</v>
      </c>
      <c r="F451">
        <v>12.35094829673353</v>
      </c>
      <c r="G451">
        <v>19579.52279466098</v>
      </c>
      <c r="H451">
        <v>0.3955425016706473</v>
      </c>
      <c r="I451">
        <v>0.1856391439350044</v>
      </c>
      <c r="J451">
        <v>18.14902885632409</v>
      </c>
      <c r="K451">
        <v>2.852844314864444</v>
      </c>
      <c r="L451">
        <v>924.8185469388595</v>
      </c>
      <c r="M451">
        <v>406.3893678159972</v>
      </c>
      <c r="N451">
        <v>436.1249978159024</v>
      </c>
    </row>
    <row r="452" spans="1:14">
      <c r="A452">
        <v>450</v>
      </c>
      <c r="B452">
        <v>46.56312288728778</v>
      </c>
      <c r="C452">
        <v>2032.858436013924</v>
      </c>
      <c r="D452">
        <v>0.6062086060481996</v>
      </c>
      <c r="E452">
        <v>229.2740850283758</v>
      </c>
      <c r="F452">
        <v>12.34948747680138</v>
      </c>
      <c r="G452">
        <v>19579.52279466098</v>
      </c>
      <c r="H452">
        <v>0.3955280183980884</v>
      </c>
      <c r="I452">
        <v>0.1856530697505828</v>
      </c>
      <c r="J452">
        <v>18.14782106833394</v>
      </c>
      <c r="K452">
        <v>2.852844314864444</v>
      </c>
      <c r="L452">
        <v>924.8185469388595</v>
      </c>
      <c r="M452">
        <v>406.3837244728484</v>
      </c>
      <c r="N452">
        <v>436.1514998185991</v>
      </c>
    </row>
    <row r="453" spans="1:14">
      <c r="A453">
        <v>451</v>
      </c>
      <c r="B453">
        <v>46.55108129294086</v>
      </c>
      <c r="C453">
        <v>2033.198298765818</v>
      </c>
      <c r="D453">
        <v>0.6062072488567422</v>
      </c>
      <c r="E453">
        <v>229.3145961820346</v>
      </c>
      <c r="F453">
        <v>12.3474231770226</v>
      </c>
      <c r="G453">
        <v>19579.52279466097</v>
      </c>
      <c r="H453">
        <v>0.3955214736185694</v>
      </c>
      <c r="I453">
        <v>0.1856649739779031</v>
      </c>
      <c r="J453">
        <v>18.14732339263161</v>
      </c>
      <c r="K453">
        <v>2.852844314864444</v>
      </c>
      <c r="L453">
        <v>924.8185469388595</v>
      </c>
      <c r="M453">
        <v>406.3756188675446</v>
      </c>
      <c r="N453">
        <v>436.1484586039216</v>
      </c>
    </row>
    <row r="454" spans="1:14">
      <c r="A454">
        <v>452</v>
      </c>
      <c r="B454">
        <v>46.53550834671287</v>
      </c>
      <c r="C454">
        <v>2032.464307744178</v>
      </c>
      <c r="D454">
        <v>0.6062072306551382</v>
      </c>
      <c r="E454">
        <v>229.2446055871224</v>
      </c>
      <c r="F454">
        <v>12.35188224561131</v>
      </c>
      <c r="G454">
        <v>19579.52279466096</v>
      </c>
      <c r="H454">
        <v>0.3955115879226679</v>
      </c>
      <c r="I454">
        <v>0.1856506204586518</v>
      </c>
      <c r="J454">
        <v>18.14628101721513</v>
      </c>
      <c r="K454">
        <v>2.852844314864444</v>
      </c>
      <c r="L454">
        <v>924.8185469388595</v>
      </c>
      <c r="M454">
        <v>406.3953945582422</v>
      </c>
      <c r="N454">
        <v>436.2456187602448</v>
      </c>
    </row>
    <row r="455" spans="1:14">
      <c r="A455">
        <v>453</v>
      </c>
      <c r="B455">
        <v>46.59091454549988</v>
      </c>
      <c r="C455">
        <v>2033.728432239214</v>
      </c>
      <c r="D455">
        <v>0.6062092212711316</v>
      </c>
      <c r="E455">
        <v>229.3533571417734</v>
      </c>
      <c r="F455">
        <v>12.34420456521949</v>
      </c>
      <c r="G455">
        <v>19579.52279466097</v>
      </c>
      <c r="H455">
        <v>0.3955453842043362</v>
      </c>
      <c r="I455">
        <v>0.1856656999723882</v>
      </c>
      <c r="J455">
        <v>18.1495241862777</v>
      </c>
      <c r="K455">
        <v>2.852844314864444</v>
      </c>
      <c r="L455">
        <v>924.8185469388595</v>
      </c>
      <c r="M455">
        <v>406.3614477507557</v>
      </c>
      <c r="N455">
        <v>436.019000239208</v>
      </c>
    </row>
    <row r="456" spans="1:14">
      <c r="A456">
        <v>454</v>
      </c>
      <c r="B456">
        <v>46.57501454714259</v>
      </c>
      <c r="C456">
        <v>2033.29629509151</v>
      </c>
      <c r="D456">
        <v>0.6062088066472395</v>
      </c>
      <c r="E456">
        <v>229.3148696970281</v>
      </c>
      <c r="F456">
        <v>12.34682808318112</v>
      </c>
      <c r="G456">
        <v>19579.52279466097</v>
      </c>
      <c r="H456">
        <v>0.3955355573988602</v>
      </c>
      <c r="I456">
        <v>0.1856599444855689</v>
      </c>
      <c r="J456">
        <v>18.1485718436459</v>
      </c>
      <c r="K456">
        <v>2.852844314864444</v>
      </c>
      <c r="L456">
        <v>924.8185469388595</v>
      </c>
      <c r="M456">
        <v>406.3726751987166</v>
      </c>
      <c r="N456">
        <v>436.0904436738542</v>
      </c>
    </row>
    <row r="457" spans="1:14">
      <c r="A457">
        <v>455</v>
      </c>
      <c r="B457">
        <v>46.58607405493138</v>
      </c>
      <c r="C457">
        <v>2033.920490464314</v>
      </c>
      <c r="D457">
        <v>0.6062085962996165</v>
      </c>
      <c r="E457">
        <v>229.3754915040917</v>
      </c>
      <c r="F457">
        <v>12.34303893164129</v>
      </c>
      <c r="G457">
        <v>19579.52279466097</v>
      </c>
      <c r="H457">
        <v>0.3955429034555021</v>
      </c>
      <c r="I457">
        <v>0.1856713368770264</v>
      </c>
      <c r="J457">
        <v>18.14934012437996</v>
      </c>
      <c r="K457">
        <v>2.852844314864444</v>
      </c>
      <c r="L457">
        <v>924.8185469388595</v>
      </c>
      <c r="M457">
        <v>406.3572621088293</v>
      </c>
      <c r="N457">
        <v>436.0112897664036</v>
      </c>
    </row>
    <row r="458" spans="1:14">
      <c r="A458">
        <v>456</v>
      </c>
      <c r="B458">
        <v>46.56964162785957</v>
      </c>
      <c r="C458">
        <v>2033.445408193657</v>
      </c>
      <c r="D458">
        <v>0.6062084109061661</v>
      </c>
      <c r="E458">
        <v>229.3326748823891</v>
      </c>
      <c r="F458">
        <v>12.34592268693604</v>
      </c>
      <c r="G458">
        <v>19579.52279466098</v>
      </c>
      <c r="H458">
        <v>0.3955326519105851</v>
      </c>
      <c r="I458">
        <v>0.1856651577029524</v>
      </c>
      <c r="J458">
        <v>18.14834951221671</v>
      </c>
      <c r="K458">
        <v>2.852844314864444</v>
      </c>
      <c r="L458">
        <v>924.8185469388595</v>
      </c>
      <c r="M458">
        <v>406.3691477607525</v>
      </c>
      <c r="N458">
        <v>436.0847847173841</v>
      </c>
    </row>
    <row r="459" spans="1:14">
      <c r="A459">
        <v>457</v>
      </c>
      <c r="B459">
        <v>46.56644443504928</v>
      </c>
      <c r="C459">
        <v>2033.679094374443</v>
      </c>
      <c r="D459">
        <v>0.6062073927496502</v>
      </c>
      <c r="E459">
        <v>229.3585216390989</v>
      </c>
      <c r="F459">
        <v>12.3445040405385</v>
      </c>
      <c r="G459">
        <v>19579.52279466097</v>
      </c>
      <c r="H459">
        <v>0.3955311916938268</v>
      </c>
      <c r="I459">
        <v>0.1856710795214083</v>
      </c>
      <c r="J459">
        <v>18.14825962320503</v>
      </c>
      <c r="K459">
        <v>2.852844314864444</v>
      </c>
      <c r="L459">
        <v>924.8185469388595</v>
      </c>
      <c r="M459">
        <v>406.3641059159135</v>
      </c>
      <c r="N459">
        <v>436.0739686083644</v>
      </c>
    </row>
    <row r="460" spans="1:14">
      <c r="A460">
        <v>458</v>
      </c>
      <c r="B460">
        <v>46.60029292537361</v>
      </c>
      <c r="C460">
        <v>2033.354567171567</v>
      </c>
      <c r="D460">
        <v>0.6062105117039988</v>
      </c>
      <c r="E460">
        <v>229.3104543893191</v>
      </c>
      <c r="F460">
        <v>12.3464742465379</v>
      </c>
      <c r="G460">
        <v>19579.52279466096</v>
      </c>
      <c r="H460">
        <v>0.3955503822560446</v>
      </c>
      <c r="I460">
        <v>0.185653415186297</v>
      </c>
      <c r="J460">
        <v>18.1498736681416</v>
      </c>
      <c r="K460">
        <v>2.852844314864444</v>
      </c>
      <c r="L460">
        <v>924.8185469388595</v>
      </c>
      <c r="M460">
        <v>406.3708006932543</v>
      </c>
      <c r="N460">
        <v>436.0300175897149</v>
      </c>
    </row>
    <row r="461" spans="1:14">
      <c r="A461">
        <v>459</v>
      </c>
      <c r="B461">
        <v>46.58550311665021</v>
      </c>
      <c r="C461">
        <v>2033.749985696748</v>
      </c>
      <c r="D461">
        <v>0.6062086690068961</v>
      </c>
      <c r="E461">
        <v>229.357956388543</v>
      </c>
      <c r="F461">
        <v>12.34407374270406</v>
      </c>
      <c r="G461">
        <v>19579.52279466096</v>
      </c>
      <c r="H461">
        <v>0.3955423615143979</v>
      </c>
      <c r="I461">
        <v>0.185667168405147</v>
      </c>
      <c r="J461">
        <v>18.14925319470441</v>
      </c>
      <c r="K461">
        <v>2.852844314864444</v>
      </c>
      <c r="L461">
        <v>924.8185469388595</v>
      </c>
      <c r="M461">
        <v>406.3616942797409</v>
      </c>
      <c r="N461">
        <v>436.0286921785047</v>
      </c>
    </row>
    <row r="462" spans="1:14">
      <c r="A462">
        <v>460</v>
      </c>
      <c r="B462">
        <v>46.60593634616593</v>
      </c>
      <c r="C462">
        <v>2033.835377771103</v>
      </c>
      <c r="D462">
        <v>0.6062102040879751</v>
      </c>
      <c r="E462">
        <v>229.3582771534901</v>
      </c>
      <c r="F462">
        <v>12.3435554676881</v>
      </c>
      <c r="G462">
        <v>19579.52279466097</v>
      </c>
      <c r="H462">
        <v>0.395554290959228</v>
      </c>
      <c r="I462">
        <v>0.1856636123669115</v>
      </c>
      <c r="J462">
        <v>18.15032203373173</v>
      </c>
      <c r="K462">
        <v>2.852844314864444</v>
      </c>
      <c r="L462">
        <v>924.8185469388595</v>
      </c>
      <c r="M462">
        <v>406.3585042441886</v>
      </c>
      <c r="N462">
        <v>435.9754657116056</v>
      </c>
    </row>
    <row r="463" spans="1:14">
      <c r="A463">
        <v>461</v>
      </c>
      <c r="B463">
        <v>46.63660393159438</v>
      </c>
      <c r="C463">
        <v>2035.13188196346</v>
      </c>
      <c r="D463">
        <v>0.6062096295699603</v>
      </c>
      <c r="E463">
        <v>229.4809696549007</v>
      </c>
      <c r="F463">
        <v>12.33569186358741</v>
      </c>
      <c r="G463">
        <v>19579.52279466096</v>
      </c>
      <c r="H463">
        <v>0.3955739364596794</v>
      </c>
      <c r="I463">
        <v>0.185685293159505</v>
      </c>
      <c r="J463">
        <v>18.15230618885621</v>
      </c>
      <c r="K463">
        <v>2.852844314864444</v>
      </c>
      <c r="L463">
        <v>924.8185469388595</v>
      </c>
      <c r="M463">
        <v>406.3259878882986</v>
      </c>
      <c r="N463">
        <v>435.8065482601964</v>
      </c>
    </row>
    <row r="464" spans="1:14">
      <c r="A464">
        <v>462</v>
      </c>
      <c r="B464">
        <v>46.64469362752796</v>
      </c>
      <c r="C464">
        <v>2032.951925650667</v>
      </c>
      <c r="D464">
        <v>0.6062138170241592</v>
      </c>
      <c r="E464">
        <v>229.2502378355332</v>
      </c>
      <c r="F464">
        <v>12.3489195592409</v>
      </c>
      <c r="G464">
        <v>19579.52279466097</v>
      </c>
      <c r="H464">
        <v>0.3955759167702468</v>
      </c>
      <c r="I464">
        <v>0.1856279516181166</v>
      </c>
      <c r="J464">
        <v>18.15198153083753</v>
      </c>
      <c r="K464">
        <v>2.852844314864444</v>
      </c>
      <c r="L464">
        <v>924.8185469388595</v>
      </c>
      <c r="M464">
        <v>406.3816566885749</v>
      </c>
      <c r="N464">
        <v>435.979797536401</v>
      </c>
    </row>
    <row r="465" spans="1:14">
      <c r="A465">
        <v>463</v>
      </c>
      <c r="B465">
        <v>46.66134341036132</v>
      </c>
      <c r="C465">
        <v>2033.454490570982</v>
      </c>
      <c r="D465">
        <v>0.6062144034067114</v>
      </c>
      <c r="E465">
        <v>229.2957102370714</v>
      </c>
      <c r="F465">
        <v>12.34586754415867</v>
      </c>
      <c r="G465">
        <v>19579.52279466097</v>
      </c>
      <c r="H465">
        <v>0.3955862226113528</v>
      </c>
      <c r="I465">
        <v>0.1856355993463169</v>
      </c>
      <c r="J465">
        <v>18.1529971832653</v>
      </c>
      <c r="K465">
        <v>2.852844314864444</v>
      </c>
      <c r="L465">
        <v>924.8185469388595</v>
      </c>
      <c r="M465">
        <v>406.36828472331</v>
      </c>
      <c r="N465">
        <v>435.8989451336547</v>
      </c>
    </row>
    <row r="466" spans="1:14">
      <c r="A466">
        <v>464</v>
      </c>
      <c r="B466">
        <v>46.67773382401344</v>
      </c>
      <c r="C466">
        <v>2034.890326667152</v>
      </c>
      <c r="D466">
        <v>0.6062129890037045</v>
      </c>
      <c r="E466">
        <v>229.4386591656578</v>
      </c>
      <c r="F466">
        <v>12.33715619395658</v>
      </c>
      <c r="G466">
        <v>19579.52279466096</v>
      </c>
      <c r="H466">
        <v>0.395597547345918</v>
      </c>
      <c r="I466">
        <v>0.1856666815206737</v>
      </c>
      <c r="J466">
        <v>18.15430969335463</v>
      </c>
      <c r="K466">
        <v>2.852844314864444</v>
      </c>
      <c r="L466">
        <v>924.8185469388595</v>
      </c>
      <c r="M466">
        <v>406.3311341586162</v>
      </c>
      <c r="N466">
        <v>435.7391693437947</v>
      </c>
    </row>
    <row r="467" spans="1:14">
      <c r="A467">
        <v>465</v>
      </c>
      <c r="B467">
        <v>46.67191820013303</v>
      </c>
      <c r="C467">
        <v>2033.591532344066</v>
      </c>
      <c r="D467">
        <v>0.6062148560238465</v>
      </c>
      <c r="E467">
        <v>229.3056033520251</v>
      </c>
      <c r="F467">
        <v>12.34503556804567</v>
      </c>
      <c r="G467">
        <v>19579.52279466097</v>
      </c>
      <c r="H467">
        <v>0.3955925269283344</v>
      </c>
      <c r="I467">
        <v>0.1856358706897538</v>
      </c>
      <c r="J467">
        <v>18.1535794546553</v>
      </c>
      <c r="K467">
        <v>2.852844314864444</v>
      </c>
      <c r="L467">
        <v>924.8185469388595</v>
      </c>
      <c r="M467">
        <v>406.3644701135555</v>
      </c>
      <c r="N467">
        <v>435.8666876408058</v>
      </c>
    </row>
    <row r="468" spans="1:14">
      <c r="A468">
        <v>466</v>
      </c>
      <c r="B468">
        <v>46.66276666940797</v>
      </c>
      <c r="C468">
        <v>2034.112014866807</v>
      </c>
      <c r="D468">
        <v>0.6062136046471887</v>
      </c>
      <c r="E468">
        <v>229.363696497217</v>
      </c>
      <c r="F468">
        <v>12.34187675712039</v>
      </c>
      <c r="G468">
        <v>19579.52279466097</v>
      </c>
      <c r="H468">
        <v>0.3955879018744001</v>
      </c>
      <c r="I468">
        <v>0.1856516220329335</v>
      </c>
      <c r="J468">
        <v>18.15329334839775</v>
      </c>
      <c r="K468">
        <v>2.852844314864444</v>
      </c>
      <c r="L468">
        <v>924.8185469388595</v>
      </c>
      <c r="M468">
        <v>406.3514714572532</v>
      </c>
      <c r="N468">
        <v>435.8398750652386</v>
      </c>
    </row>
    <row r="469" spans="1:14">
      <c r="A469">
        <v>467</v>
      </c>
      <c r="B469">
        <v>46.6578522562871</v>
      </c>
      <c r="C469">
        <v>2034.177295451062</v>
      </c>
      <c r="D469">
        <v>0.6062131923992138</v>
      </c>
      <c r="E469">
        <v>229.3724719740018</v>
      </c>
      <c r="F469">
        <v>12.34148068302827</v>
      </c>
      <c r="G469">
        <v>19579.52279466097</v>
      </c>
      <c r="H469">
        <v>0.3955850442654999</v>
      </c>
      <c r="I469">
        <v>0.1856553544223266</v>
      </c>
      <c r="J469">
        <v>18.15306695857403</v>
      </c>
      <c r="K469">
        <v>2.852844314864444</v>
      </c>
      <c r="L469">
        <v>924.8185469388595</v>
      </c>
      <c r="M469">
        <v>406.3493825981182</v>
      </c>
      <c r="N469">
        <v>435.8395862844974</v>
      </c>
    </row>
    <row r="470" spans="1:14">
      <c r="A470">
        <v>468</v>
      </c>
      <c r="B470">
        <v>46.70566817418354</v>
      </c>
      <c r="C470">
        <v>2034.509414080663</v>
      </c>
      <c r="D470">
        <v>0.6062159185861997</v>
      </c>
      <c r="E470">
        <v>229.3872855827673</v>
      </c>
      <c r="F470">
        <v>12.33946602749347</v>
      </c>
      <c r="G470">
        <v>19579.52279466096</v>
      </c>
      <c r="H470">
        <v>0.3956132842345043</v>
      </c>
      <c r="I470">
        <v>0.18564874264082</v>
      </c>
      <c r="J470">
        <v>18.15560112223811</v>
      </c>
      <c r="K470">
        <v>2.852844314864444</v>
      </c>
      <c r="L470">
        <v>924.8185469388595</v>
      </c>
      <c r="M470">
        <v>406.3400475378636</v>
      </c>
      <c r="N470">
        <v>435.7165450774557</v>
      </c>
    </row>
    <row r="471" spans="1:14">
      <c r="A471">
        <v>469</v>
      </c>
      <c r="B471">
        <v>46.70846174549637</v>
      </c>
      <c r="C471">
        <v>2034.763190289835</v>
      </c>
      <c r="D471">
        <v>0.6062157140541659</v>
      </c>
      <c r="E471">
        <v>229.4125799261186</v>
      </c>
      <c r="F471">
        <v>12.33792704599105</v>
      </c>
      <c r="G471">
        <v>19579.52279466097</v>
      </c>
      <c r="H471">
        <v>0.3956152188800302</v>
      </c>
      <c r="I471">
        <v>0.1856543463726375</v>
      </c>
      <c r="J471">
        <v>18.15582911847615</v>
      </c>
      <c r="K471">
        <v>2.852844314864444</v>
      </c>
      <c r="L471">
        <v>924.8185469388595</v>
      </c>
      <c r="M471">
        <v>406.3334101147473</v>
      </c>
      <c r="N471">
        <v>435.6900426684574</v>
      </c>
    </row>
    <row r="472" spans="1:14">
      <c r="A472">
        <v>470</v>
      </c>
      <c r="B472">
        <v>46.70599558663896</v>
      </c>
      <c r="C472">
        <v>2035.083068583902</v>
      </c>
      <c r="D472">
        <v>0.6062150356171779</v>
      </c>
      <c r="E472">
        <v>229.446965686801</v>
      </c>
      <c r="F472">
        <v>12.33598774674734</v>
      </c>
      <c r="G472">
        <v>19579.52279466097</v>
      </c>
      <c r="H472">
        <v>0.3956141973901386</v>
      </c>
      <c r="I472">
        <v>0.1856631199472902</v>
      </c>
      <c r="J472">
        <v>18.15581085075087</v>
      </c>
      <c r="K472">
        <v>2.852844314864444</v>
      </c>
      <c r="L472">
        <v>924.8185469388595</v>
      </c>
      <c r="M472">
        <v>406.3252967045202</v>
      </c>
      <c r="N472">
        <v>435.6652077931142</v>
      </c>
    </row>
    <row r="473" spans="1:14">
      <c r="A473">
        <v>471</v>
      </c>
      <c r="B473">
        <v>46.69613996074038</v>
      </c>
      <c r="C473">
        <v>2034.996681153279</v>
      </c>
      <c r="D473">
        <v>0.6062143993844847</v>
      </c>
      <c r="E473">
        <v>229.4420326910478</v>
      </c>
      <c r="F473">
        <v>12.33651142046902</v>
      </c>
      <c r="G473">
        <v>19579.52279466097</v>
      </c>
      <c r="H473">
        <v>0.395608333565079</v>
      </c>
      <c r="I473">
        <v>0.1856641393349778</v>
      </c>
      <c r="J473">
        <v>18.15528252297558</v>
      </c>
      <c r="K473">
        <v>2.852844314864444</v>
      </c>
      <c r="L473">
        <v>924.8185469388595</v>
      </c>
      <c r="M473">
        <v>406.3275850593174</v>
      </c>
      <c r="N473">
        <v>435.6918527378263</v>
      </c>
    </row>
    <row r="474" spans="1:14">
      <c r="A474">
        <v>472</v>
      </c>
      <c r="B474">
        <v>46.74732212845459</v>
      </c>
      <c r="C474">
        <v>2034.489707875415</v>
      </c>
      <c r="D474">
        <v>0.6062189473179215</v>
      </c>
      <c r="E474">
        <v>229.367861814802</v>
      </c>
      <c r="F474">
        <v>12.33958554839802</v>
      </c>
      <c r="G474">
        <v>19579.52279466096</v>
      </c>
      <c r="H474">
        <v>0.3956373541493693</v>
      </c>
      <c r="I474">
        <v>0.1856360667311955</v>
      </c>
      <c r="J474">
        <v>18.15770632644317</v>
      </c>
      <c r="K474">
        <v>2.852844314864444</v>
      </c>
      <c r="L474">
        <v>924.8185469388595</v>
      </c>
      <c r="M474">
        <v>406.3390662183713</v>
      </c>
      <c r="N474">
        <v>435.6332429429915</v>
      </c>
    </row>
    <row r="475" spans="1:14">
      <c r="A475">
        <v>473</v>
      </c>
      <c r="B475">
        <v>46.73096896646527</v>
      </c>
      <c r="C475">
        <v>2034.729569827541</v>
      </c>
      <c r="D475">
        <v>0.6062173450895877</v>
      </c>
      <c r="E475">
        <v>229.3997122860656</v>
      </c>
      <c r="F475">
        <v>12.33813090935313</v>
      </c>
      <c r="G475">
        <v>19579.52279466096</v>
      </c>
      <c r="H475">
        <v>0.3956282208054751</v>
      </c>
      <c r="I475">
        <v>0.1856467435110387</v>
      </c>
      <c r="J475">
        <v>18.1569574155641</v>
      </c>
      <c r="K475">
        <v>2.852844314864444</v>
      </c>
      <c r="L475">
        <v>924.8185469388595</v>
      </c>
      <c r="M475">
        <v>406.333627662388</v>
      </c>
      <c r="N475">
        <v>435.6451606986363</v>
      </c>
    </row>
    <row r="476" spans="1:14">
      <c r="A476">
        <v>474</v>
      </c>
      <c r="B476">
        <v>46.70462446243218</v>
      </c>
      <c r="C476">
        <v>2034.056254359722</v>
      </c>
      <c r="D476">
        <v>0.6062164369353839</v>
      </c>
      <c r="E476">
        <v>229.3404311003985</v>
      </c>
      <c r="F476">
        <v>12.34221509058825</v>
      </c>
      <c r="G476">
        <v>19579.52279466096</v>
      </c>
      <c r="H476">
        <v>0.3956120553214598</v>
      </c>
      <c r="I476">
        <v>0.1856379383986863</v>
      </c>
      <c r="J476">
        <v>18.15539578686503</v>
      </c>
      <c r="K476">
        <v>2.852844314864444</v>
      </c>
      <c r="L476">
        <v>924.8185469388595</v>
      </c>
      <c r="M476">
        <v>406.3514391331994</v>
      </c>
      <c r="N476">
        <v>435.7621475304121</v>
      </c>
    </row>
    <row r="477" spans="1:14">
      <c r="A477">
        <v>475</v>
      </c>
      <c r="B477">
        <v>46.71867950516619</v>
      </c>
      <c r="C477">
        <v>2034.345841524185</v>
      </c>
      <c r="D477">
        <v>0.6062170469358433</v>
      </c>
      <c r="E477">
        <v>229.3648049340096</v>
      </c>
      <c r="F477">
        <v>12.34045818819815</v>
      </c>
      <c r="G477">
        <v>19579.52279466097</v>
      </c>
      <c r="H477">
        <v>0.3956206009377243</v>
      </c>
      <c r="I477">
        <v>0.1856408182726216</v>
      </c>
      <c r="J477">
        <v>18.15620514714243</v>
      </c>
      <c r="K477">
        <v>2.852844314864444</v>
      </c>
      <c r="L477">
        <v>924.8185469388595</v>
      </c>
      <c r="M477">
        <v>406.3437809864782</v>
      </c>
      <c r="N477">
        <v>435.7042422334712</v>
      </c>
    </row>
    <row r="478" spans="1:14">
      <c r="A478">
        <v>476</v>
      </c>
      <c r="B478">
        <v>46.74656899440987</v>
      </c>
      <c r="C478">
        <v>2034.551032536866</v>
      </c>
      <c r="D478">
        <v>0.6062185405944815</v>
      </c>
      <c r="E478">
        <v>229.3746522665706</v>
      </c>
      <c r="F478">
        <v>12.33921361331549</v>
      </c>
      <c r="G478">
        <v>19579.52279466097</v>
      </c>
      <c r="H478">
        <v>0.3956370575884157</v>
      </c>
      <c r="I478">
        <v>0.1856372999120952</v>
      </c>
      <c r="J478">
        <v>18.15768586125358</v>
      </c>
      <c r="K478">
        <v>2.852844314864444</v>
      </c>
      <c r="L478">
        <v>924.8185469388595</v>
      </c>
      <c r="M478">
        <v>406.338011553249</v>
      </c>
      <c r="N478">
        <v>435.6314343955598</v>
      </c>
    </row>
    <row r="479" spans="1:14">
      <c r="A479">
        <v>477</v>
      </c>
      <c r="B479">
        <v>46.7233110389242</v>
      </c>
      <c r="C479">
        <v>2034.732606049758</v>
      </c>
      <c r="D479">
        <v>0.6062167739584982</v>
      </c>
      <c r="E479">
        <v>229.4031992850173</v>
      </c>
      <c r="F479">
        <v>12.33811249842923</v>
      </c>
      <c r="G479">
        <v>19579.52279466098</v>
      </c>
      <c r="H479">
        <v>0.3956237674460839</v>
      </c>
      <c r="I479">
        <v>0.1856492424534297</v>
      </c>
      <c r="J479">
        <v>18.1565705854854</v>
      </c>
      <c r="K479">
        <v>2.852844314864444</v>
      </c>
      <c r="L479">
        <v>924.8185469388595</v>
      </c>
      <c r="M479">
        <v>406.3336571634394</v>
      </c>
      <c r="N479">
        <v>435.6607145896899</v>
      </c>
    </row>
    <row r="480" spans="1:14">
      <c r="A480">
        <v>478</v>
      </c>
      <c r="B480">
        <v>46.72570386510373</v>
      </c>
      <c r="C480">
        <v>2034.380380692717</v>
      </c>
      <c r="D480">
        <v>0.6062172978066416</v>
      </c>
      <c r="E480">
        <v>229.3655283468588</v>
      </c>
      <c r="F480">
        <v>12.34024867518418</v>
      </c>
      <c r="G480">
        <v>19579.52279466097</v>
      </c>
      <c r="H480">
        <v>0.3956247459211337</v>
      </c>
      <c r="I480">
        <v>0.1856393042082052</v>
      </c>
      <c r="J480">
        <v>18.15657118279319</v>
      </c>
      <c r="K480">
        <v>2.852844314864444</v>
      </c>
      <c r="L480">
        <v>924.8185469388595</v>
      </c>
      <c r="M480">
        <v>406.3429496175549</v>
      </c>
      <c r="N480">
        <v>435.6879159287002</v>
      </c>
    </row>
    <row r="481" spans="1:14">
      <c r="A481">
        <v>479</v>
      </c>
      <c r="B481">
        <v>46.70555869875022</v>
      </c>
      <c r="C481">
        <v>2034.666702062514</v>
      </c>
      <c r="D481">
        <v>0.6062155092517415</v>
      </c>
      <c r="E481">
        <v>229.4037382926689</v>
      </c>
      <c r="F481">
        <v>12.33851213676207</v>
      </c>
      <c r="G481">
        <v>19579.52279466097</v>
      </c>
      <c r="H481">
        <v>0.3956134115377824</v>
      </c>
      <c r="I481">
        <v>0.1856527455453345</v>
      </c>
      <c r="J481">
        <v>18.15564840164178</v>
      </c>
      <c r="K481">
        <v>2.852844314864444</v>
      </c>
      <c r="L481">
        <v>924.8185469388595</v>
      </c>
      <c r="M481">
        <v>406.3360118010567</v>
      </c>
      <c r="N481">
        <v>435.7046493055856</v>
      </c>
    </row>
    <row r="482" spans="1:14">
      <c r="A482">
        <v>480</v>
      </c>
      <c r="B482">
        <v>46.7570715200298</v>
      </c>
      <c r="C482">
        <v>2033.347230944842</v>
      </c>
      <c r="D482">
        <v>0.6062213467145033</v>
      </c>
      <c r="E482">
        <v>229.2446150540565</v>
      </c>
      <c r="F482">
        <v>12.34651879207</v>
      </c>
      <c r="G482">
        <v>19579.52279466097</v>
      </c>
      <c r="H482">
        <v>0.3956414431689813</v>
      </c>
      <c r="I482">
        <v>0.1856049218393884</v>
      </c>
      <c r="J482">
        <v>18.15781716653239</v>
      </c>
      <c r="K482">
        <v>2.852844314864444</v>
      </c>
      <c r="L482">
        <v>924.8185469388595</v>
      </c>
      <c r="M482">
        <v>406.367620305867</v>
      </c>
      <c r="N482">
        <v>435.7114728072589</v>
      </c>
    </row>
    <row r="483" spans="1:14">
      <c r="A483">
        <v>481</v>
      </c>
      <c r="B483">
        <v>46.74522484764306</v>
      </c>
      <c r="C483">
        <v>2034.321720692119</v>
      </c>
      <c r="D483">
        <v>0.6062188421441036</v>
      </c>
      <c r="E483">
        <v>229.3512389312583</v>
      </c>
      <c r="F483">
        <v>12.34060450827945</v>
      </c>
      <c r="G483">
        <v>19579.52279466097</v>
      </c>
      <c r="H483">
        <v>0.3956359239476532</v>
      </c>
      <c r="I483">
        <v>0.1856323792546731</v>
      </c>
      <c r="J483">
        <v>18.15754231154506</v>
      </c>
      <c r="K483">
        <v>2.852844314864444</v>
      </c>
      <c r="L483">
        <v>924.8185469388595</v>
      </c>
      <c r="M483">
        <v>406.3435228606145</v>
      </c>
      <c r="N483">
        <v>435.6510480273997</v>
      </c>
    </row>
    <row r="484" spans="1:14">
      <c r="A484">
        <v>482</v>
      </c>
      <c r="B484">
        <v>46.72609340080332</v>
      </c>
      <c r="C484">
        <v>2035.029614338307</v>
      </c>
      <c r="D484">
        <v>0.6062163975315165</v>
      </c>
      <c r="E484">
        <v>229.4330979759933</v>
      </c>
      <c r="F484">
        <v>12.33631177688136</v>
      </c>
      <c r="G484">
        <v>19579.52279466097</v>
      </c>
      <c r="H484">
        <v>0.3956258455507812</v>
      </c>
      <c r="I484">
        <v>0.1856552512870955</v>
      </c>
      <c r="J484">
        <v>18.15681073897765</v>
      </c>
      <c r="K484">
        <v>2.852844314864444</v>
      </c>
      <c r="L484">
        <v>924.8185469388595</v>
      </c>
      <c r="M484">
        <v>406.3265379937849</v>
      </c>
      <c r="N484">
        <v>435.6323871933168</v>
      </c>
    </row>
    <row r="485" spans="1:14">
      <c r="A485">
        <v>483</v>
      </c>
      <c r="B485">
        <v>46.7123169647289</v>
      </c>
      <c r="C485">
        <v>2033.539920419703</v>
      </c>
      <c r="D485">
        <v>0.6062180243606291</v>
      </c>
      <c r="E485">
        <v>229.2833537620988</v>
      </c>
      <c r="F485">
        <v>12.34534888918365</v>
      </c>
      <c r="G485">
        <v>19579.52279466096</v>
      </c>
      <c r="H485">
        <v>0.3956158395275431</v>
      </c>
      <c r="I485">
        <v>0.1856228153213777</v>
      </c>
      <c r="J485">
        <v>18.15561344801052</v>
      </c>
      <c r="K485">
        <v>2.852844314864444</v>
      </c>
      <c r="L485">
        <v>924.8185469388595</v>
      </c>
      <c r="M485">
        <v>406.3642909043396</v>
      </c>
      <c r="N485">
        <v>435.7853913828565</v>
      </c>
    </row>
    <row r="486" spans="1:14">
      <c r="A486">
        <v>484</v>
      </c>
      <c r="B486">
        <v>46.7497962978611</v>
      </c>
      <c r="C486">
        <v>2034.741950450861</v>
      </c>
      <c r="D486">
        <v>0.6062185699943887</v>
      </c>
      <c r="E486">
        <v>229.3931103185836</v>
      </c>
      <c r="F486">
        <v>12.33805583656504</v>
      </c>
      <c r="G486">
        <v>19579.52279466097</v>
      </c>
      <c r="H486">
        <v>0.3956390667427986</v>
      </c>
      <c r="I486">
        <v>0.185641923261044</v>
      </c>
      <c r="J486">
        <v>18.15791659316126</v>
      </c>
      <c r="K486">
        <v>2.852844314864444</v>
      </c>
      <c r="L486">
        <v>924.8185469388595</v>
      </c>
      <c r="M486">
        <v>406.3323026567656</v>
      </c>
      <c r="N486">
        <v>435.6040821412451</v>
      </c>
    </row>
    <row r="487" spans="1:14">
      <c r="A487">
        <v>485</v>
      </c>
      <c r="B487">
        <v>46.71934437927649</v>
      </c>
      <c r="C487">
        <v>2035.041842103529</v>
      </c>
      <c r="D487">
        <v>0.6062157623691041</v>
      </c>
      <c r="E487">
        <v>229.4371675382768</v>
      </c>
      <c r="F487">
        <v>12.33623765284076</v>
      </c>
      <c r="G487">
        <v>19579.52279466097</v>
      </c>
      <c r="H487">
        <v>0.3956219183872469</v>
      </c>
      <c r="I487">
        <v>0.1856577407388469</v>
      </c>
      <c r="J487">
        <v>18.15647150096539</v>
      </c>
      <c r="K487">
        <v>2.852844314864444</v>
      </c>
      <c r="L487">
        <v>924.8185469388595</v>
      </c>
      <c r="M487">
        <v>406.3262812402548</v>
      </c>
      <c r="N487">
        <v>435.6435497440742</v>
      </c>
    </row>
    <row r="488" spans="1:14">
      <c r="A488">
        <v>486</v>
      </c>
      <c r="B488">
        <v>46.76719579912391</v>
      </c>
      <c r="C488">
        <v>2036.764648237578</v>
      </c>
      <c r="D488">
        <v>0.6062162055750516</v>
      </c>
      <c r="E488">
        <v>229.5969283979762</v>
      </c>
      <c r="F488">
        <v>12.32580299318689</v>
      </c>
      <c r="G488">
        <v>19579.52279466097</v>
      </c>
      <c r="H488">
        <v>0.3956518512168845</v>
      </c>
      <c r="I488">
        <v>0.1856866403241676</v>
      </c>
      <c r="J488">
        <v>18.15947294908043</v>
      </c>
      <c r="K488">
        <v>2.852844314864444</v>
      </c>
      <c r="L488">
        <v>924.8185469388595</v>
      </c>
      <c r="M488">
        <v>406.2808364871378</v>
      </c>
      <c r="N488">
        <v>435.3940743599763</v>
      </c>
    </row>
    <row r="489" spans="1:14">
      <c r="A489">
        <v>487</v>
      </c>
      <c r="B489">
        <v>46.72288289093353</v>
      </c>
      <c r="C489">
        <v>2033.832567494844</v>
      </c>
      <c r="D489">
        <v>0.6062178506271624</v>
      </c>
      <c r="E489">
        <v>229.309573624224</v>
      </c>
      <c r="F489">
        <v>12.34357252356646</v>
      </c>
      <c r="G489">
        <v>19579.52279466097</v>
      </c>
      <c r="H489">
        <v>0.395622394881553</v>
      </c>
      <c r="I489">
        <v>0.1856264254541226</v>
      </c>
      <c r="J489">
        <v>18.15624314672943</v>
      </c>
      <c r="K489">
        <v>2.852844314864444</v>
      </c>
      <c r="L489">
        <v>924.8185469388595</v>
      </c>
      <c r="M489">
        <v>406.3570282312654</v>
      </c>
      <c r="N489">
        <v>435.7436623840312</v>
      </c>
    </row>
    <row r="490" spans="1:14">
      <c r="A490">
        <v>488</v>
      </c>
      <c r="B490">
        <v>46.68772422563135</v>
      </c>
      <c r="C490">
        <v>2033.485644810171</v>
      </c>
      <c r="D490">
        <v>0.6062155411624073</v>
      </c>
      <c r="E490">
        <v>229.2881033029091</v>
      </c>
      <c r="F490">
        <v>12.3456783979449</v>
      </c>
      <c r="G490">
        <v>19579.52279466096</v>
      </c>
      <c r="H490">
        <v>0.395601631154445</v>
      </c>
      <c r="I490">
        <v>0.1856277299018048</v>
      </c>
      <c r="J490">
        <v>18.15433943161214</v>
      </c>
      <c r="K490">
        <v>2.852844314864444</v>
      </c>
      <c r="L490">
        <v>924.8185469388595</v>
      </c>
      <c r="M490">
        <v>406.3674132649542</v>
      </c>
      <c r="N490">
        <v>435.8488738259039</v>
      </c>
    </row>
    <row r="491" spans="1:14">
      <c r="A491">
        <v>489</v>
      </c>
      <c r="B491">
        <v>46.72605396075301</v>
      </c>
      <c r="C491">
        <v>2034.346812874551</v>
      </c>
      <c r="D491">
        <v>0.6062172964173156</v>
      </c>
      <c r="E491">
        <v>229.361898452102</v>
      </c>
      <c r="F491">
        <v>12.34045229593411</v>
      </c>
      <c r="G491">
        <v>19579.52279466097</v>
      </c>
      <c r="H491">
        <v>0.395624916335167</v>
      </c>
      <c r="I491">
        <v>0.1856382546148116</v>
      </c>
      <c r="J491">
        <v>18.15657679547733</v>
      </c>
      <c r="K491">
        <v>2.852844314864444</v>
      </c>
      <c r="L491">
        <v>924.8185469388595</v>
      </c>
      <c r="M491">
        <v>406.3438933497786</v>
      </c>
      <c r="N491">
        <v>435.6918117245007</v>
      </c>
    </row>
    <row r="492" spans="1:14">
      <c r="A492">
        <v>490</v>
      </c>
      <c r="B492">
        <v>46.72774346159541</v>
      </c>
      <c r="C492">
        <v>2034.606261119252</v>
      </c>
      <c r="D492">
        <v>0.6062170192017274</v>
      </c>
      <c r="E492">
        <v>229.3882516774115</v>
      </c>
      <c r="F492">
        <v>12.33887867024142</v>
      </c>
      <c r="G492">
        <v>19579.52279466098</v>
      </c>
      <c r="H492">
        <v>0.3956262285939732</v>
      </c>
      <c r="I492">
        <v>0.1856442674072549</v>
      </c>
      <c r="J492">
        <v>18.15674960965194</v>
      </c>
      <c r="K492">
        <v>2.852844314864444</v>
      </c>
      <c r="L492">
        <v>924.8185469388595</v>
      </c>
      <c r="M492">
        <v>406.3372002291473</v>
      </c>
      <c r="N492">
        <v>435.6637358209706</v>
      </c>
    </row>
    <row r="493" spans="1:14">
      <c r="A493">
        <v>491</v>
      </c>
      <c r="B493">
        <v>46.74198662954648</v>
      </c>
      <c r="C493">
        <v>2034.953150961407</v>
      </c>
      <c r="D493">
        <v>0.6062175778401233</v>
      </c>
      <c r="E493">
        <v>229.4184576215058</v>
      </c>
      <c r="F493">
        <v>12.33677531387066</v>
      </c>
      <c r="G493">
        <v>19579.52279466097</v>
      </c>
      <c r="H493">
        <v>0.3956348879817058</v>
      </c>
      <c r="I493">
        <v>0.1856490208378523</v>
      </c>
      <c r="J493">
        <v>18.15758946394007</v>
      </c>
      <c r="K493">
        <v>2.852844314864444</v>
      </c>
      <c r="L493">
        <v>924.8185469388595</v>
      </c>
      <c r="M493">
        <v>406.3276231773974</v>
      </c>
      <c r="N493">
        <v>435.6022347333713</v>
      </c>
    </row>
    <row r="494" spans="1:14">
      <c r="A494">
        <v>492</v>
      </c>
      <c r="B494">
        <v>46.72606773180078</v>
      </c>
      <c r="C494">
        <v>2034.854495976432</v>
      </c>
      <c r="D494">
        <v>0.6062165942081681</v>
      </c>
      <c r="E494">
        <v>229.4147993373072</v>
      </c>
      <c r="F494">
        <v>12.33737343250058</v>
      </c>
      <c r="G494">
        <v>19579.52279466097</v>
      </c>
      <c r="H494">
        <v>0.3956255450694406</v>
      </c>
      <c r="I494">
        <v>0.1856512553859604</v>
      </c>
      <c r="J494">
        <v>18.15674984174862</v>
      </c>
      <c r="K494">
        <v>2.852844314864444</v>
      </c>
      <c r="L494">
        <v>924.8185469388595</v>
      </c>
      <c r="M494">
        <v>406.3306640693552</v>
      </c>
      <c r="N494">
        <v>435.6439756370472</v>
      </c>
    </row>
    <row r="495" spans="1:14">
      <c r="A495">
        <v>493</v>
      </c>
      <c r="B495">
        <v>46.74776580432128</v>
      </c>
      <c r="C495">
        <v>2034.416718951836</v>
      </c>
      <c r="D495">
        <v>0.6062187606904547</v>
      </c>
      <c r="E495">
        <v>229.3601319149572</v>
      </c>
      <c r="F495">
        <v>12.3400282566486</v>
      </c>
      <c r="G495">
        <v>19579.52279466096</v>
      </c>
      <c r="H495">
        <v>0.3956375551896341</v>
      </c>
      <c r="I495">
        <v>0.185633707599099</v>
      </c>
      <c r="J495">
        <v>18.15770104562525</v>
      </c>
      <c r="K495">
        <v>2.852844314864444</v>
      </c>
      <c r="L495">
        <v>924.8185469388595</v>
      </c>
      <c r="M495">
        <v>406.3412898587115</v>
      </c>
      <c r="N495">
        <v>435.6382621157015</v>
      </c>
    </row>
    <row r="496" spans="1:14">
      <c r="A496">
        <v>494</v>
      </c>
      <c r="B496">
        <v>46.71647228050023</v>
      </c>
      <c r="C496">
        <v>2034.473329028963</v>
      </c>
      <c r="D496">
        <v>0.6062164682012554</v>
      </c>
      <c r="E496">
        <v>229.3790696491679</v>
      </c>
      <c r="F496">
        <v>12.33968489016578</v>
      </c>
      <c r="G496">
        <v>19579.52279466097</v>
      </c>
      <c r="H496">
        <v>0.3956195208634069</v>
      </c>
      <c r="I496">
        <v>0.1856443576329589</v>
      </c>
      <c r="J496">
        <v>18.15613395619376</v>
      </c>
      <c r="K496">
        <v>2.852844314864444</v>
      </c>
      <c r="L496">
        <v>924.8185469388595</v>
      </c>
      <c r="M496">
        <v>406.3408829814787</v>
      </c>
      <c r="N496">
        <v>435.6975176021671</v>
      </c>
    </row>
    <row r="497" spans="1:14">
      <c r="A497">
        <v>495</v>
      </c>
      <c r="B497">
        <v>46.69848816008295</v>
      </c>
      <c r="C497">
        <v>2034.020747750811</v>
      </c>
      <c r="D497">
        <v>0.6062156466628122</v>
      </c>
      <c r="E497">
        <v>229.3394152974575</v>
      </c>
      <c r="F497">
        <v>12.34243054080173</v>
      </c>
      <c r="G497">
        <v>19579.52279466097</v>
      </c>
      <c r="H497">
        <v>0.3956085577938006</v>
      </c>
      <c r="I497">
        <v>0.1856379979371838</v>
      </c>
      <c r="J497">
        <v>18.15506655479393</v>
      </c>
      <c r="K497">
        <v>2.852844314864444</v>
      </c>
      <c r="L497">
        <v>924.8185469388595</v>
      </c>
      <c r="M497">
        <v>406.353347132283</v>
      </c>
      <c r="N497">
        <v>435.7762067718707</v>
      </c>
    </row>
    <row r="498" spans="1:14">
      <c r="A498">
        <v>496</v>
      </c>
      <c r="B498">
        <v>46.69218523857843</v>
      </c>
      <c r="C498">
        <v>2034.244276306608</v>
      </c>
      <c r="D498">
        <v>0.6062148148542971</v>
      </c>
      <c r="E498">
        <v>229.3653457787811</v>
      </c>
      <c r="F498">
        <v>12.34107431937545</v>
      </c>
      <c r="G498">
        <v>19579.52279466097</v>
      </c>
      <c r="H498">
        <v>0.3956051806396559</v>
      </c>
      <c r="I498">
        <v>0.1856455500909479</v>
      </c>
      <c r="J498">
        <v>18.1548224242678</v>
      </c>
      <c r="K498">
        <v>2.852844314864444</v>
      </c>
      <c r="L498">
        <v>924.8185469388595</v>
      </c>
      <c r="M498">
        <v>406.3477666894617</v>
      </c>
      <c r="N498">
        <v>435.769501292874</v>
      </c>
    </row>
    <row r="499" spans="1:14">
      <c r="A499">
        <v>497</v>
      </c>
      <c r="B499">
        <v>46.7221307931118</v>
      </c>
      <c r="C499">
        <v>2035.169401810379</v>
      </c>
      <c r="D499">
        <v>0.6062154017852264</v>
      </c>
      <c r="E499">
        <v>229.4493863727846</v>
      </c>
      <c r="F499">
        <v>12.3354644460221</v>
      </c>
      <c r="G499">
        <v>19579.52279466097</v>
      </c>
      <c r="H499">
        <v>0.3956237429085593</v>
      </c>
      <c r="I499">
        <v>0.1856596515797623</v>
      </c>
      <c r="J499">
        <v>18.15665067964085</v>
      </c>
      <c r="K499">
        <v>2.852844314864444</v>
      </c>
      <c r="L499">
        <v>924.8185469388595</v>
      </c>
      <c r="M499">
        <v>406.3233630395315</v>
      </c>
      <c r="N499">
        <v>435.6267369585103</v>
      </c>
    </row>
    <row r="500" spans="1:14">
      <c r="A500">
        <v>498</v>
      </c>
      <c r="B500">
        <v>46.7273237022336</v>
      </c>
      <c r="C500">
        <v>2035.114698366913</v>
      </c>
      <c r="D500">
        <v>0.6062158211976314</v>
      </c>
      <c r="E500">
        <v>229.4415241837877</v>
      </c>
      <c r="F500">
        <v>12.33579602064169</v>
      </c>
      <c r="G500">
        <v>19579.52279466097</v>
      </c>
      <c r="H500">
        <v>0.3956266830926247</v>
      </c>
      <c r="I500">
        <v>0.1856567074047623</v>
      </c>
      <c r="J500">
        <v>18.15689531597861</v>
      </c>
      <c r="K500">
        <v>2.852844314864444</v>
      </c>
      <c r="L500">
        <v>924.8185469388595</v>
      </c>
      <c r="M500">
        <v>406.3246250712983</v>
      </c>
      <c r="N500">
        <v>435.62133799528</v>
      </c>
    </row>
    <row r="501" spans="1:14">
      <c r="A501">
        <v>499</v>
      </c>
      <c r="B501">
        <v>46.71592524935354</v>
      </c>
      <c r="C501">
        <v>2035.106169381473</v>
      </c>
      <c r="D501">
        <v>0.6062150616784341</v>
      </c>
      <c r="E501">
        <v>229.4453156252709</v>
      </c>
      <c r="F501">
        <v>12.33584771908683</v>
      </c>
      <c r="G501">
        <v>19579.52279466097</v>
      </c>
      <c r="H501">
        <v>0.3956199995004769</v>
      </c>
      <c r="I501">
        <v>0.1856603784848858</v>
      </c>
      <c r="J501">
        <v>18.15631663758785</v>
      </c>
      <c r="K501">
        <v>2.852844314864444</v>
      </c>
      <c r="L501">
        <v>924.8185469388595</v>
      </c>
      <c r="M501">
        <v>406.3247483714039</v>
      </c>
      <c r="N501">
        <v>435.6447096301932</v>
      </c>
    </row>
    <row r="502" spans="1:14">
      <c r="A502">
        <v>500</v>
      </c>
      <c r="B502">
        <v>46.72821120902363</v>
      </c>
      <c r="C502">
        <v>2035.055092997121</v>
      </c>
      <c r="D502">
        <v>0.6062160339939017</v>
      </c>
      <c r="E502">
        <v>229.4349412787956</v>
      </c>
      <c r="F502">
        <v>12.33615732765791</v>
      </c>
      <c r="G502">
        <v>19579.52279466097</v>
      </c>
      <c r="H502">
        <v>0.3956271292086972</v>
      </c>
      <c r="I502">
        <v>0.1856549079162793</v>
      </c>
      <c r="J502">
        <v>18.15692057106371</v>
      </c>
      <c r="K502">
        <v>2.852844314864444</v>
      </c>
      <c r="L502">
        <v>924.8185469388595</v>
      </c>
      <c r="M502">
        <v>406.3261561684815</v>
      </c>
      <c r="N502">
        <v>435.6253759056582</v>
      </c>
    </row>
    <row r="503" spans="1:14">
      <c r="A503">
        <v>501</v>
      </c>
      <c r="B503">
        <v>46.71449043817096</v>
      </c>
      <c r="C503">
        <v>2035.417833351154</v>
      </c>
      <c r="D503">
        <v>0.6062144739898587</v>
      </c>
      <c r="E503">
        <v>229.4784863573868</v>
      </c>
      <c r="F503">
        <v>12.33395884928993</v>
      </c>
      <c r="G503">
        <v>19579.52279466097</v>
      </c>
      <c r="H503">
        <v>0.3956196444272929</v>
      </c>
      <c r="I503">
        <v>0.1856680850859584</v>
      </c>
      <c r="J503">
        <v>18.15634711019415</v>
      </c>
      <c r="K503">
        <v>2.852844314864444</v>
      </c>
      <c r="L503">
        <v>924.8185469388595</v>
      </c>
      <c r="M503">
        <v>406.3173171823442</v>
      </c>
      <c r="N503">
        <v>435.6211533951471</v>
      </c>
    </row>
    <row r="504" spans="1:14">
      <c r="A504">
        <v>502</v>
      </c>
      <c r="B504">
        <v>46.72412896150801</v>
      </c>
      <c r="C504">
        <v>2035.250492439509</v>
      </c>
      <c r="D504">
        <v>0.6062153862623473</v>
      </c>
      <c r="E504">
        <v>229.4570011707528</v>
      </c>
      <c r="F504">
        <v>12.33497296324086</v>
      </c>
      <c r="G504">
        <v>19579.52279466098</v>
      </c>
      <c r="H504">
        <v>0.3956249911940755</v>
      </c>
      <c r="I504">
        <v>0.1856611767488159</v>
      </c>
      <c r="J504">
        <v>18.15677954689772</v>
      </c>
      <c r="K504">
        <v>2.852844314864444</v>
      </c>
      <c r="L504">
        <v>924.8185469388595</v>
      </c>
      <c r="M504">
        <v>406.3211508247007</v>
      </c>
      <c r="N504">
        <v>435.615778154016</v>
      </c>
    </row>
    <row r="505" spans="1:14">
      <c r="A505">
        <v>503</v>
      </c>
      <c r="B505">
        <v>46.72558984595066</v>
      </c>
      <c r="C505">
        <v>2035.44181817524</v>
      </c>
      <c r="D505">
        <v>0.6062152675554573</v>
      </c>
      <c r="E505">
        <v>229.476360243261</v>
      </c>
      <c r="F505">
        <v>12.33381351090165</v>
      </c>
      <c r="G505">
        <v>19579.52279466097</v>
      </c>
      <c r="H505">
        <v>0.3956261055560298</v>
      </c>
      <c r="I505">
        <v>0.1856654086009179</v>
      </c>
      <c r="J505">
        <v>18.15691739875078</v>
      </c>
      <c r="K505">
        <v>2.852844314864444</v>
      </c>
      <c r="L505">
        <v>924.8185469388595</v>
      </c>
      <c r="M505">
        <v>406.3163338604933</v>
      </c>
      <c r="N505">
        <v>435.5951864893937</v>
      </c>
    </row>
    <row r="506" spans="1:14">
      <c r="A506">
        <v>504</v>
      </c>
      <c r="B506">
        <v>46.72524890678721</v>
      </c>
      <c r="C506">
        <v>2035.281769446676</v>
      </c>
      <c r="D506">
        <v>0.6062154691620124</v>
      </c>
      <c r="E506">
        <v>229.4597860870067</v>
      </c>
      <c r="F506">
        <v>12.33478340666763</v>
      </c>
      <c r="G506">
        <v>19579.52279466097</v>
      </c>
      <c r="H506">
        <v>0.3956256726803711</v>
      </c>
      <c r="I506">
        <v>0.1856616957170169</v>
      </c>
      <c r="J506">
        <v>18.15684659100146</v>
      </c>
      <c r="K506">
        <v>2.852844314864444</v>
      </c>
      <c r="L506">
        <v>924.8185469388595</v>
      </c>
      <c r="M506">
        <v>406.3202537099971</v>
      </c>
      <c r="N506">
        <v>435.6095118499821</v>
      </c>
    </row>
    <row r="507" spans="1:14">
      <c r="A507">
        <v>505</v>
      </c>
      <c r="B507">
        <v>46.71581411466656</v>
      </c>
      <c r="C507">
        <v>2035.974276113737</v>
      </c>
      <c r="D507">
        <v>0.6062137693896268</v>
      </c>
      <c r="E507">
        <v>229.5359863627859</v>
      </c>
      <c r="F507">
        <v>12.33058791174115</v>
      </c>
      <c r="G507">
        <v>19579.52279466097</v>
      </c>
      <c r="H507">
        <v>0.3956211504535444</v>
      </c>
      <c r="I507">
        <v>0.1856814762944564</v>
      </c>
      <c r="J507">
        <v>18.15660059645242</v>
      </c>
      <c r="K507">
        <v>2.852844314864444</v>
      </c>
      <c r="L507">
        <v>924.8185469388595</v>
      </c>
      <c r="M507">
        <v>406.3032121469207</v>
      </c>
      <c r="N507">
        <v>435.5692577347049</v>
      </c>
    </row>
    <row r="508" spans="1:14">
      <c r="A508">
        <v>506</v>
      </c>
      <c r="B508">
        <v>46.715011716712</v>
      </c>
      <c r="C508">
        <v>2035.89633739976</v>
      </c>
      <c r="D508">
        <v>0.6062138340852228</v>
      </c>
      <c r="E508">
        <v>229.5281806734114</v>
      </c>
      <c r="F508">
        <v>12.33105995451993</v>
      </c>
      <c r="G508">
        <v>19579.52279466097</v>
      </c>
      <c r="H508">
        <v>0.3956205730245779</v>
      </c>
      <c r="I508">
        <v>0.1856798501385745</v>
      </c>
      <c r="J508">
        <v>18.15653412428277</v>
      </c>
      <c r="K508">
        <v>2.852844314864444</v>
      </c>
      <c r="L508">
        <v>924.8185469388595</v>
      </c>
      <c r="M508">
        <v>406.3051467597051</v>
      </c>
      <c r="N508">
        <v>435.5776115138052</v>
      </c>
    </row>
    <row r="509" spans="1:14">
      <c r="A509">
        <v>507</v>
      </c>
      <c r="B509">
        <v>46.72366972275363</v>
      </c>
      <c r="C509">
        <v>2035.732712498027</v>
      </c>
      <c r="D509">
        <v>0.6062145312258178</v>
      </c>
      <c r="E509">
        <v>229.5075820856063</v>
      </c>
      <c r="F509">
        <v>12.3320510809389</v>
      </c>
      <c r="G509">
        <v>19579.52279466096</v>
      </c>
      <c r="H509">
        <v>0.395625444577939</v>
      </c>
      <c r="I509">
        <v>0.1856726703544035</v>
      </c>
      <c r="J509">
        <v>18.15691481541746</v>
      </c>
      <c r="K509">
        <v>2.852844314864444</v>
      </c>
      <c r="L509">
        <v>924.8185469388595</v>
      </c>
      <c r="M509">
        <v>406.3095155378109</v>
      </c>
      <c r="N509">
        <v>435.5765444321052</v>
      </c>
    </row>
    <row r="510" spans="1:14">
      <c r="A510">
        <v>508</v>
      </c>
      <c r="B510">
        <v>46.74621876337982</v>
      </c>
      <c r="C510">
        <v>2035.753294934732</v>
      </c>
      <c r="D510">
        <v>0.6062161476350352</v>
      </c>
      <c r="E510">
        <v>229.5003047984629</v>
      </c>
      <c r="F510">
        <v>12.33192639802107</v>
      </c>
      <c r="G510">
        <v>19579.52279466097</v>
      </c>
      <c r="H510">
        <v>0.3956385023655523</v>
      </c>
      <c r="I510">
        <v>0.1856667261249692</v>
      </c>
      <c r="J510">
        <v>18.15806547646402</v>
      </c>
      <c r="K510">
        <v>2.852844314864444</v>
      </c>
      <c r="L510">
        <v>924.8185469388595</v>
      </c>
      <c r="M510">
        <v>406.3080582621953</v>
      </c>
      <c r="N510">
        <v>435.5265007610063</v>
      </c>
    </row>
    <row r="511" spans="1:14">
      <c r="A511">
        <v>509</v>
      </c>
      <c r="B511">
        <v>46.74612072423422</v>
      </c>
      <c r="C511">
        <v>2035.270522164668</v>
      </c>
      <c r="D511">
        <v>0.6062169963495295</v>
      </c>
      <c r="E511">
        <v>229.4499652610968</v>
      </c>
      <c r="F511">
        <v>12.33485157096617</v>
      </c>
      <c r="G511">
        <v>19579.52279466097</v>
      </c>
      <c r="H511">
        <v>0.3956377950345265</v>
      </c>
      <c r="I511">
        <v>0.1856548790853356</v>
      </c>
      <c r="J511">
        <v>18.15789937915991</v>
      </c>
      <c r="K511">
        <v>2.852844314864444</v>
      </c>
      <c r="L511">
        <v>924.8185469388595</v>
      </c>
      <c r="M511">
        <v>406.320187053453</v>
      </c>
      <c r="N511">
        <v>435.5679918021705</v>
      </c>
    </row>
    <row r="512" spans="1:14">
      <c r="A512">
        <v>510</v>
      </c>
      <c r="B512">
        <v>46.73478145530901</v>
      </c>
      <c r="C512">
        <v>2035.413927371998</v>
      </c>
      <c r="D512">
        <v>0.6062161405166827</v>
      </c>
      <c r="E512">
        <v>229.4696112260795</v>
      </c>
      <c r="F512">
        <v>12.33398251827711</v>
      </c>
      <c r="G512">
        <v>19579.52279466098</v>
      </c>
      <c r="H512">
        <v>0.3956313968254395</v>
      </c>
      <c r="I512">
        <v>0.1856620197310153</v>
      </c>
      <c r="J512">
        <v>18.157374761122</v>
      </c>
      <c r="K512">
        <v>2.852844314864444</v>
      </c>
      <c r="L512">
        <v>924.8185469388595</v>
      </c>
      <c r="M512">
        <v>406.3167139753969</v>
      </c>
      <c r="N512">
        <v>435.5767241237717</v>
      </c>
    </row>
    <row r="513" spans="1:14">
      <c r="A513">
        <v>511</v>
      </c>
      <c r="B513">
        <v>46.73229573812947</v>
      </c>
      <c r="C513">
        <v>2035.579511906647</v>
      </c>
      <c r="D513">
        <v>0.6062157151639193</v>
      </c>
      <c r="E513">
        <v>229.4879095112365</v>
      </c>
      <c r="F513">
        <v>12.33297920853474</v>
      </c>
      <c r="G513">
        <v>19579.52279466097</v>
      </c>
      <c r="H513">
        <v>0.3956301649387743</v>
      </c>
      <c r="I513">
        <v>0.1856669484384675</v>
      </c>
      <c r="J513">
        <v>18.1573045832637</v>
      </c>
      <c r="K513">
        <v>2.852844314864444</v>
      </c>
      <c r="L513">
        <v>924.8185469388595</v>
      </c>
      <c r="M513">
        <v>406.3125264426181</v>
      </c>
      <c r="N513">
        <v>435.5672562529944</v>
      </c>
    </row>
    <row r="514" spans="1:14">
      <c r="A514">
        <v>512</v>
      </c>
      <c r="B514">
        <v>46.75913066387186</v>
      </c>
      <c r="C514">
        <v>2035.584084444101</v>
      </c>
      <c r="D514">
        <v>0.6062176999801551</v>
      </c>
      <c r="E514">
        <v>229.4771914374459</v>
      </c>
      <c r="F514">
        <v>12.33295150493371</v>
      </c>
      <c r="G514">
        <v>19579.52279466096</v>
      </c>
      <c r="H514">
        <v>0.395645695835369</v>
      </c>
      <c r="I514">
        <v>0.1856592344020516</v>
      </c>
      <c r="J514">
        <v>18.15866667607133</v>
      </c>
      <c r="K514">
        <v>2.852844314864444</v>
      </c>
      <c r="L514">
        <v>924.8185469388595</v>
      </c>
      <c r="M514">
        <v>406.3114315899222</v>
      </c>
      <c r="N514">
        <v>435.5097931552038</v>
      </c>
    </row>
    <row r="515" spans="1:14">
      <c r="A515">
        <v>513</v>
      </c>
      <c r="B515">
        <v>46.75924078442966</v>
      </c>
      <c r="C515">
        <v>2035.249735494012</v>
      </c>
      <c r="D515">
        <v>0.6062182068520146</v>
      </c>
      <c r="E515">
        <v>229.4422941147316</v>
      </c>
      <c r="F515">
        <v>12.33497755083622</v>
      </c>
      <c r="G515">
        <v>19579.52279466097</v>
      </c>
      <c r="H515">
        <v>0.3956453408906027</v>
      </c>
      <c r="I515">
        <v>0.1856507077396486</v>
      </c>
      <c r="J515">
        <v>18.15855932988332</v>
      </c>
      <c r="K515">
        <v>2.852844314864444</v>
      </c>
      <c r="L515">
        <v>924.8185469388595</v>
      </c>
      <c r="M515">
        <v>406.3200748846614</v>
      </c>
      <c r="N515">
        <v>435.5401713045985</v>
      </c>
    </row>
    <row r="516" spans="1:14">
      <c r="A516">
        <v>514</v>
      </c>
      <c r="B516">
        <v>46.75599391116299</v>
      </c>
      <c r="C516">
        <v>2035.782600639727</v>
      </c>
      <c r="D516">
        <v>0.6062173044050492</v>
      </c>
      <c r="E516">
        <v>229.4991648237092</v>
      </c>
      <c r="F516">
        <v>12.33174887621843</v>
      </c>
      <c r="G516">
        <v>19579.52279466097</v>
      </c>
      <c r="H516">
        <v>0.395644112419148</v>
      </c>
      <c r="I516">
        <v>0.1856653610929697</v>
      </c>
      <c r="J516">
        <v>18.15857657094787</v>
      </c>
      <c r="K516">
        <v>2.852844314864444</v>
      </c>
      <c r="L516">
        <v>924.8185469388595</v>
      </c>
      <c r="M516">
        <v>406.3062553187103</v>
      </c>
      <c r="N516">
        <v>435.4979432361582</v>
      </c>
    </row>
    <row r="517" spans="1:14">
      <c r="A517">
        <v>515</v>
      </c>
      <c r="B517">
        <v>46.74759590201423</v>
      </c>
      <c r="C517">
        <v>2035.433288549239</v>
      </c>
      <c r="D517">
        <v>0.6062171734542532</v>
      </c>
      <c r="E517">
        <v>229.4662349209583</v>
      </c>
      <c r="F517">
        <v>12.3338651966125</v>
      </c>
      <c r="G517">
        <v>19579.52279466096</v>
      </c>
      <c r="H517">
        <v>0.3956387929082425</v>
      </c>
      <c r="I517">
        <v>0.1856591079312833</v>
      </c>
      <c r="J517">
        <v>18.1580328038269</v>
      </c>
      <c r="K517">
        <v>2.852844314864444</v>
      </c>
      <c r="L517">
        <v>924.8185469388595</v>
      </c>
      <c r="M517">
        <v>406.3154383244876</v>
      </c>
      <c r="N517">
        <v>435.5455908827556</v>
      </c>
    </row>
    <row r="518" spans="1:14">
      <c r="A518">
        <v>516</v>
      </c>
      <c r="B518">
        <v>46.76996352976582</v>
      </c>
      <c r="C518">
        <v>2036.090876006783</v>
      </c>
      <c r="D518">
        <v>0.606217606590843</v>
      </c>
      <c r="E518">
        <v>229.5255433681519</v>
      </c>
      <c r="F518">
        <v>12.32988178155382</v>
      </c>
      <c r="G518">
        <v>19579.52279466097</v>
      </c>
      <c r="H518">
        <v>0.3956526291135988</v>
      </c>
      <c r="I518">
        <v>0.1856686579624195</v>
      </c>
      <c r="J518">
        <v>18.159385135462</v>
      </c>
      <c r="K518">
        <v>2.852844314864444</v>
      </c>
      <c r="L518">
        <v>924.8185469388595</v>
      </c>
      <c r="M518">
        <v>406.2982021761038</v>
      </c>
      <c r="N518">
        <v>435.4442302331228</v>
      </c>
    </row>
    <row r="519" spans="1:14">
      <c r="A519">
        <v>517</v>
      </c>
      <c r="B519">
        <v>46.74910074940404</v>
      </c>
      <c r="C519">
        <v>2035.406086446054</v>
      </c>
      <c r="D519">
        <v>0.6062171343448958</v>
      </c>
      <c r="E519">
        <v>229.4628154486832</v>
      </c>
      <c r="F519">
        <v>12.33403003206031</v>
      </c>
      <c r="G519">
        <v>19579.52279466097</v>
      </c>
      <c r="H519">
        <v>0.3956396583682519</v>
      </c>
      <c r="I519">
        <v>0.1856577054787146</v>
      </c>
      <c r="J519">
        <v>18.15809773769223</v>
      </c>
      <c r="K519">
        <v>2.852844314864444</v>
      </c>
      <c r="L519">
        <v>924.8185469388595</v>
      </c>
      <c r="M519">
        <v>406.3163404287664</v>
      </c>
      <c r="N519">
        <v>435.5470326635496</v>
      </c>
    </row>
    <row r="520" spans="1:14">
      <c r="A520">
        <v>518</v>
      </c>
      <c r="B520">
        <v>46.75807036930093</v>
      </c>
      <c r="C520">
        <v>2036.417400998205</v>
      </c>
      <c r="D520">
        <v>0.6062163093257905</v>
      </c>
      <c r="E520">
        <v>229.5645228957178</v>
      </c>
      <c r="F520">
        <v>12.32790477303828</v>
      </c>
      <c r="G520">
        <v>19579.52279466097</v>
      </c>
      <c r="H520">
        <v>0.3956461450350601</v>
      </c>
      <c r="I520">
        <v>0.1856805287206784</v>
      </c>
      <c r="J520">
        <v>18.15889363970214</v>
      </c>
      <c r="K520">
        <v>2.852844314864444</v>
      </c>
      <c r="L520">
        <v>924.8185469388595</v>
      </c>
      <c r="M520">
        <v>406.2900952338626</v>
      </c>
      <c r="N520">
        <v>435.4384281655761</v>
      </c>
    </row>
    <row r="521" spans="1:14">
      <c r="A521">
        <v>519</v>
      </c>
      <c r="B521">
        <v>46.74731293251143</v>
      </c>
      <c r="C521">
        <v>2035.023404097699</v>
      </c>
      <c r="D521">
        <v>0.6062178082765883</v>
      </c>
      <c r="E521">
        <v>229.4236299859528</v>
      </c>
      <c r="F521">
        <v>12.33634942335962</v>
      </c>
      <c r="G521">
        <v>19579.52279466096</v>
      </c>
      <c r="H521">
        <v>0.3956381248786471</v>
      </c>
      <c r="I521">
        <v>0.1856487383593011</v>
      </c>
      <c r="J521">
        <v>18.1578800263164</v>
      </c>
      <c r="K521">
        <v>2.852844314864444</v>
      </c>
      <c r="L521">
        <v>924.8185469388595</v>
      </c>
      <c r="M521">
        <v>406.3260827739198</v>
      </c>
      <c r="N521">
        <v>435.5831755537643</v>
      </c>
    </row>
    <row r="522" spans="1:14">
      <c r="A522">
        <v>520</v>
      </c>
      <c r="B522">
        <v>46.76673999435071</v>
      </c>
      <c r="C522">
        <v>2035.675982444071</v>
      </c>
      <c r="D522">
        <v>0.6062181134931022</v>
      </c>
      <c r="E522">
        <v>229.4836056155038</v>
      </c>
      <c r="F522">
        <v>12.33239474954297</v>
      </c>
      <c r="G522">
        <v>19579.52279466097</v>
      </c>
      <c r="H522">
        <v>0.3956502187724752</v>
      </c>
      <c r="I522">
        <v>0.1856592910380212</v>
      </c>
      <c r="J522">
        <v>18.15908345082683</v>
      </c>
      <c r="K522">
        <v>2.852844314864444</v>
      </c>
      <c r="L522">
        <v>924.8185469388595</v>
      </c>
      <c r="M522">
        <v>406.30883234399</v>
      </c>
      <c r="N522">
        <v>435.4867958085549</v>
      </c>
    </row>
    <row r="523" spans="1:14">
      <c r="A523">
        <v>521</v>
      </c>
      <c r="B523">
        <v>46.7632347769787</v>
      </c>
      <c r="C523">
        <v>2035.454431875278</v>
      </c>
      <c r="D523">
        <v>0.6062181928343009</v>
      </c>
      <c r="E523">
        <v>229.4619501932991</v>
      </c>
      <c r="F523">
        <v>12.33373707832644</v>
      </c>
      <c r="G523">
        <v>19579.52279466097</v>
      </c>
      <c r="H523">
        <v>0.3956478891861704</v>
      </c>
      <c r="I523">
        <v>0.1856548640335121</v>
      </c>
      <c r="J523">
        <v>18.15883117253371</v>
      </c>
      <c r="K523">
        <v>2.852844314864444</v>
      </c>
      <c r="L523">
        <v>924.8185469388595</v>
      </c>
      <c r="M523">
        <v>406.3145260581325</v>
      </c>
      <c r="N523">
        <v>435.512639803101</v>
      </c>
    </row>
    <row r="524" spans="1:14">
      <c r="A524">
        <v>522</v>
      </c>
      <c r="B524">
        <v>46.77439475712227</v>
      </c>
      <c r="C524">
        <v>2035.508056741224</v>
      </c>
      <c r="D524">
        <v>0.6062189541557076</v>
      </c>
      <c r="E524">
        <v>229.4629371842339</v>
      </c>
      <c r="F524">
        <v>12.33341214962117</v>
      </c>
      <c r="G524">
        <v>19579.52279466097</v>
      </c>
      <c r="H524">
        <v>0.3956544651348116</v>
      </c>
      <c r="I524">
        <v>0.1856525796615437</v>
      </c>
      <c r="J524">
        <v>18.15941433812953</v>
      </c>
      <c r="K524">
        <v>2.852844314864444</v>
      </c>
      <c r="L524">
        <v>924.8185469388595</v>
      </c>
      <c r="M524">
        <v>406.3130907641505</v>
      </c>
      <c r="N524">
        <v>435.4875137771771</v>
      </c>
    </row>
    <row r="525" spans="1:14">
      <c r="A525">
        <v>523</v>
      </c>
      <c r="B525">
        <v>46.7645695024282</v>
      </c>
      <c r="C525">
        <v>2035.600826669058</v>
      </c>
      <c r="D525">
        <v>0.6062180395219146</v>
      </c>
      <c r="E525">
        <v>229.4766773653422</v>
      </c>
      <c r="F525">
        <v>12.33285006999334</v>
      </c>
      <c r="G525">
        <v>19579.52279466097</v>
      </c>
      <c r="H525">
        <v>0.3956488677730199</v>
      </c>
      <c r="I525">
        <v>0.1856580184970943</v>
      </c>
      <c r="J525">
        <v>18.15894766374927</v>
      </c>
      <c r="K525">
        <v>2.852844314864444</v>
      </c>
      <c r="L525">
        <v>924.8185469388595</v>
      </c>
      <c r="M525">
        <v>406.3108520912018</v>
      </c>
      <c r="N525">
        <v>435.4974739777962</v>
      </c>
    </row>
    <row r="526" spans="1:14">
      <c r="A526">
        <v>524</v>
      </c>
      <c r="B526">
        <v>46.76568364702496</v>
      </c>
      <c r="C526">
        <v>2035.466606329747</v>
      </c>
      <c r="D526">
        <v>0.6062182868467847</v>
      </c>
      <c r="E526">
        <v>229.4622309106294</v>
      </c>
      <c r="F526">
        <v>12.33366330825326</v>
      </c>
      <c r="G526">
        <v>19579.52279466097</v>
      </c>
      <c r="H526">
        <v>0.3956493503018967</v>
      </c>
      <c r="I526">
        <v>0.1856542271416542</v>
      </c>
      <c r="J526">
        <v>18.15895875317401</v>
      </c>
      <c r="K526">
        <v>2.852844314864444</v>
      </c>
      <c r="L526">
        <v>924.8185469388595</v>
      </c>
      <c r="M526">
        <v>406.3143352015943</v>
      </c>
      <c r="N526">
        <v>435.5076481006309</v>
      </c>
    </row>
    <row r="527" spans="1:14">
      <c r="A527">
        <v>525</v>
      </c>
      <c r="B527">
        <v>46.7539587179512</v>
      </c>
      <c r="C527">
        <v>2035.825728771502</v>
      </c>
      <c r="D527">
        <v>0.6062169630162971</v>
      </c>
      <c r="E527">
        <v>229.5045388049661</v>
      </c>
      <c r="F527">
        <v>12.3314876331842</v>
      </c>
      <c r="G527">
        <v>19579.52279466097</v>
      </c>
      <c r="H527">
        <v>0.3956430090175137</v>
      </c>
      <c r="I527">
        <v>0.1856668650375306</v>
      </c>
      <c r="J527">
        <v>18.15848621243494</v>
      </c>
      <c r="K527">
        <v>2.852844314864444</v>
      </c>
      <c r="L527">
        <v>924.8185469388595</v>
      </c>
      <c r="M527">
        <v>406.3053866195838</v>
      </c>
      <c r="N527">
        <v>435.4995269631411</v>
      </c>
    </row>
    <row r="528" spans="1:14">
      <c r="A528">
        <v>526</v>
      </c>
      <c r="B528">
        <v>46.77672764931536</v>
      </c>
      <c r="C528">
        <v>2035.494589909713</v>
      </c>
      <c r="D528">
        <v>0.606219055650864</v>
      </c>
      <c r="E528">
        <v>229.4605188205885</v>
      </c>
      <c r="F528">
        <v>12.33349374747173</v>
      </c>
      <c r="G528">
        <v>19579.52279466098</v>
      </c>
      <c r="H528">
        <v>0.3956557410928638</v>
      </c>
      <c r="I528">
        <v>0.185651913564851</v>
      </c>
      <c r="J528">
        <v>18.15952753521642</v>
      </c>
      <c r="K528">
        <v>2.852844314864444</v>
      </c>
      <c r="L528">
        <v>924.8185469388595</v>
      </c>
      <c r="M528">
        <v>406.3130329786939</v>
      </c>
      <c r="N528">
        <v>435.4806991140202</v>
      </c>
    </row>
    <row r="529" spans="1:14">
      <c r="A529">
        <v>527</v>
      </c>
      <c r="B529">
        <v>46.76601588412483</v>
      </c>
      <c r="C529">
        <v>2035.506242217488</v>
      </c>
      <c r="D529">
        <v>0.6062183149733115</v>
      </c>
      <c r="E529">
        <v>229.4661899573497</v>
      </c>
      <c r="F529">
        <v>12.33342314406993</v>
      </c>
      <c r="G529">
        <v>19579.52279466097</v>
      </c>
      <c r="H529">
        <v>0.3956495614779165</v>
      </c>
      <c r="I529">
        <v>0.1856553758915488</v>
      </c>
      <c r="J529">
        <v>18.15898996244285</v>
      </c>
      <c r="K529">
        <v>2.852844314864444</v>
      </c>
      <c r="L529">
        <v>924.8185469388595</v>
      </c>
      <c r="M529">
        <v>406.313078885424</v>
      </c>
      <c r="N529">
        <v>435.5022303929117</v>
      </c>
    </row>
    <row r="530" spans="1:14">
      <c r="A530">
        <v>528</v>
      </c>
      <c r="B530">
        <v>46.75897706142079</v>
      </c>
      <c r="C530">
        <v>2035.770025305798</v>
      </c>
      <c r="D530">
        <v>0.6062175039564663</v>
      </c>
      <c r="E530">
        <v>229.4966172311225</v>
      </c>
      <c r="F530">
        <v>12.33182505174814</v>
      </c>
      <c r="G530">
        <v>19579.52279466097</v>
      </c>
      <c r="H530">
        <v>0.3956458264922835</v>
      </c>
      <c r="I530">
        <v>0.1856641271463868</v>
      </c>
      <c r="J530">
        <v>18.15872282567923</v>
      </c>
      <c r="K530">
        <v>2.852844314864444</v>
      </c>
      <c r="L530">
        <v>924.8185469388595</v>
      </c>
      <c r="M530">
        <v>406.3065133265486</v>
      </c>
      <c r="N530">
        <v>435.4924237917139</v>
      </c>
    </row>
    <row r="531" spans="1:14">
      <c r="A531">
        <v>529</v>
      </c>
      <c r="B531">
        <v>46.7645315809327</v>
      </c>
      <c r="C531">
        <v>2035.733653544455</v>
      </c>
      <c r="D531">
        <v>0.6062179749197434</v>
      </c>
      <c r="E531">
        <v>229.4904986946788</v>
      </c>
      <c r="F531">
        <v>12.33204538027536</v>
      </c>
      <c r="G531">
        <v>19579.52279466097</v>
      </c>
      <c r="H531">
        <v>0.3956489816308093</v>
      </c>
      <c r="I531">
        <v>0.185661665836298</v>
      </c>
      <c r="J531">
        <v>18.15899238362943</v>
      </c>
      <c r="K531">
        <v>2.852844314864444</v>
      </c>
      <c r="L531">
        <v>924.8185469388595</v>
      </c>
      <c r="M531">
        <v>406.3071764037188</v>
      </c>
      <c r="N531">
        <v>435.4836899650613</v>
      </c>
    </row>
    <row r="532" spans="1:14">
      <c r="A532">
        <v>530</v>
      </c>
      <c r="B532">
        <v>46.75932982828125</v>
      </c>
      <c r="C532">
        <v>2035.351525299957</v>
      </c>
      <c r="D532">
        <v>0.6062182989535178</v>
      </c>
      <c r="E532">
        <v>229.4527987045126</v>
      </c>
      <c r="F532">
        <v>12.33436066723866</v>
      </c>
      <c r="G532">
        <v>19579.52279466097</v>
      </c>
      <c r="H532">
        <v>0.3956454682209135</v>
      </c>
      <c r="I532">
        <v>0.1856537159370668</v>
      </c>
      <c r="J532">
        <v>18.15860113961803</v>
      </c>
      <c r="K532">
        <v>2.852844314864444</v>
      </c>
      <c r="L532">
        <v>924.8185469388595</v>
      </c>
      <c r="M532">
        <v>406.3170242666138</v>
      </c>
      <c r="N532">
        <v>435.5273616652359</v>
      </c>
    </row>
    <row r="533" spans="1:14">
      <c r="A533">
        <v>531</v>
      </c>
      <c r="B533">
        <v>46.76208292718734</v>
      </c>
      <c r="C533">
        <v>2035.806291858553</v>
      </c>
      <c r="D533">
        <v>0.6062176049663551</v>
      </c>
      <c r="E533">
        <v>229.4991239157315</v>
      </c>
      <c r="F533">
        <v>12.33160536837964</v>
      </c>
      <c r="G533">
        <v>19579.52279466097</v>
      </c>
      <c r="H533">
        <v>0.3956476846291039</v>
      </c>
      <c r="I533">
        <v>0.1856640001715845</v>
      </c>
      <c r="J533">
        <v>18.15889159698193</v>
      </c>
      <c r="K533">
        <v>2.852844314864444</v>
      </c>
      <c r="L533">
        <v>924.8185469388595</v>
      </c>
      <c r="M533">
        <v>406.3055942516346</v>
      </c>
      <c r="N533">
        <v>435.4835404656022</v>
      </c>
    </row>
    <row r="534" spans="1:14">
      <c r="A534">
        <v>532</v>
      </c>
      <c r="B534">
        <v>46.76515251474522</v>
      </c>
      <c r="C534">
        <v>2036.094917575928</v>
      </c>
      <c r="D534">
        <v>0.6062173263464391</v>
      </c>
      <c r="E534">
        <v>229.5279610296281</v>
      </c>
      <c r="F534">
        <v>12.32985730721849</v>
      </c>
      <c r="G534">
        <v>19579.52279466097</v>
      </c>
      <c r="H534">
        <v>0.3956498484508663</v>
      </c>
      <c r="I534">
        <v>0.1856702148751925</v>
      </c>
      <c r="J534">
        <v>18.15914336382579</v>
      </c>
      <c r="K534">
        <v>2.852844314864444</v>
      </c>
      <c r="L534">
        <v>924.8185469388595</v>
      </c>
      <c r="M534">
        <v>406.2982241385665</v>
      </c>
      <c r="N534">
        <v>435.4525090620803</v>
      </c>
    </row>
    <row r="535" spans="1:14">
      <c r="A535">
        <v>533</v>
      </c>
      <c r="B535">
        <v>46.7652813222001</v>
      </c>
      <c r="C535">
        <v>2036.176469707509</v>
      </c>
      <c r="D535">
        <v>0.6062172022814709</v>
      </c>
      <c r="E535">
        <v>229.5364154435392</v>
      </c>
      <c r="F535">
        <v>12.32936347666871</v>
      </c>
      <c r="G535">
        <v>19579.52279466097</v>
      </c>
      <c r="H535">
        <v>0.3956500317354852</v>
      </c>
      <c r="I535">
        <v>0.1856721956355987</v>
      </c>
      <c r="J535">
        <v>18.15917715741834</v>
      </c>
      <c r="K535">
        <v>2.852844314864444</v>
      </c>
      <c r="L535">
        <v>924.8185469388595</v>
      </c>
      <c r="M535">
        <v>406.296159933857</v>
      </c>
      <c r="N535">
        <v>435.4452821364949</v>
      </c>
    </row>
    <row r="536" spans="1:14">
      <c r="A536">
        <v>534</v>
      </c>
      <c r="B536">
        <v>46.77094113547247</v>
      </c>
      <c r="C536">
        <v>2036.293841110833</v>
      </c>
      <c r="D536">
        <v>0.6062174159773805</v>
      </c>
      <c r="E536">
        <v>229.5463041919059</v>
      </c>
      <c r="F536">
        <v>12.32865281563142</v>
      </c>
      <c r="G536">
        <v>19579.52279466097</v>
      </c>
      <c r="H536">
        <v>0.3956534658932599</v>
      </c>
      <c r="I536">
        <v>0.1856734190655322</v>
      </c>
      <c r="J536">
        <v>18.15950316744492</v>
      </c>
      <c r="K536">
        <v>2.852844314864444</v>
      </c>
      <c r="L536">
        <v>924.8185469388595</v>
      </c>
      <c r="M536">
        <v>406.2930177123168</v>
      </c>
      <c r="N536">
        <v>435.423469012129</v>
      </c>
    </row>
    <row r="537" spans="1:14">
      <c r="A537">
        <v>535</v>
      </c>
      <c r="B537">
        <v>46.77018915936097</v>
      </c>
      <c r="C537">
        <v>2036.450597593036</v>
      </c>
      <c r="D537">
        <v>0.6062171142988907</v>
      </c>
      <c r="E537">
        <v>229.5629621297343</v>
      </c>
      <c r="F537">
        <v>12.32770381335856</v>
      </c>
      <c r="G537">
        <v>19579.52279466097</v>
      </c>
      <c r="H537">
        <v>0.3956532308681427</v>
      </c>
      <c r="I537">
        <v>0.1856775869742037</v>
      </c>
      <c r="J537">
        <v>18.15951779803552</v>
      </c>
      <c r="K537">
        <v>2.852844314864444</v>
      </c>
      <c r="L537">
        <v>924.8185469388595</v>
      </c>
      <c r="M537">
        <v>406.2890234092569</v>
      </c>
      <c r="N537">
        <v>435.4110628047135</v>
      </c>
    </row>
    <row r="538" spans="1:14">
      <c r="A538">
        <v>536</v>
      </c>
      <c r="B538">
        <v>46.77327218028248</v>
      </c>
      <c r="C538">
        <v>2036.601657206238</v>
      </c>
      <c r="D538">
        <v>0.606217089191003</v>
      </c>
      <c r="E538">
        <v>229.5774442107957</v>
      </c>
      <c r="F538">
        <v>12.32678943809861</v>
      </c>
      <c r="G538">
        <v>19579.52279466096</v>
      </c>
      <c r="H538">
        <v>0.395655224616358</v>
      </c>
      <c r="I538">
        <v>0.1856803617361837</v>
      </c>
      <c r="J538">
        <v>18.1597244788272</v>
      </c>
      <c r="K538">
        <v>2.852844314864444</v>
      </c>
      <c r="L538">
        <v>924.8185469388595</v>
      </c>
      <c r="M538">
        <v>406.2851553390073</v>
      </c>
      <c r="N538">
        <v>435.3919584836467</v>
      </c>
    </row>
    <row r="539" spans="1:14">
      <c r="A539">
        <v>537</v>
      </c>
      <c r="B539">
        <v>46.76970234239077</v>
      </c>
      <c r="C539">
        <v>2036.544342488414</v>
      </c>
      <c r="D539">
        <v>0.6062168852933154</v>
      </c>
      <c r="E539">
        <v>229.5729618262465</v>
      </c>
      <c r="F539">
        <v>12.32713635244935</v>
      </c>
      <c r="G539">
        <v>19579.52279466097</v>
      </c>
      <c r="H539">
        <v>0.3956530887512298</v>
      </c>
      <c r="I539">
        <v>0.1856799338370698</v>
      </c>
      <c r="J539">
        <v>18.15952399359113</v>
      </c>
      <c r="K539">
        <v>2.852844314864444</v>
      </c>
      <c r="L539">
        <v>924.8185469388595</v>
      </c>
      <c r="M539">
        <v>406.28677988019</v>
      </c>
      <c r="N539">
        <v>435.4047860700742</v>
      </c>
    </row>
    <row r="540" spans="1:14">
      <c r="A540">
        <v>538</v>
      </c>
      <c r="B540">
        <v>46.76623186707888</v>
      </c>
      <c r="C540">
        <v>2036.688885632544</v>
      </c>
      <c r="D540">
        <v>0.6062164739229323</v>
      </c>
      <c r="E540">
        <v>229.5894799342337</v>
      </c>
      <c r="F540">
        <v>12.32626149961391</v>
      </c>
      <c r="G540">
        <v>19579.52279466097</v>
      </c>
      <c r="H540">
        <v>0.3956512715996802</v>
      </c>
      <c r="I540">
        <v>0.1856845667614561</v>
      </c>
      <c r="J540">
        <v>18.15939733903105</v>
      </c>
      <c r="K540">
        <v>2.852844314864444</v>
      </c>
      <c r="L540">
        <v>924.8185469388595</v>
      </c>
      <c r="M540">
        <v>406.2832151024527</v>
      </c>
      <c r="N540">
        <v>435.3991601173141</v>
      </c>
    </row>
    <row r="541" spans="1:14">
      <c r="A541">
        <v>539</v>
      </c>
      <c r="B541">
        <v>46.76368878463063</v>
      </c>
      <c r="C541">
        <v>2036.704222620116</v>
      </c>
      <c r="D541">
        <v>0.6062162539007202</v>
      </c>
      <c r="E541">
        <v>229.5921277021332</v>
      </c>
      <c r="F541">
        <v>12.32616867920468</v>
      </c>
      <c r="G541">
        <v>19579.52279466097</v>
      </c>
      <c r="H541">
        <v>0.3956498053946063</v>
      </c>
      <c r="I541">
        <v>0.1856857923274647</v>
      </c>
      <c r="J541">
        <v>18.15927372898966</v>
      </c>
      <c r="K541">
        <v>2.852844314864444</v>
      </c>
      <c r="L541">
        <v>924.8185469388595</v>
      </c>
      <c r="M541">
        <v>406.2828262629592</v>
      </c>
      <c r="N541">
        <v>435.4024551074709</v>
      </c>
    </row>
    <row r="542" spans="1:14">
      <c r="A542">
        <v>540</v>
      </c>
      <c r="B542">
        <v>46.77754951944755</v>
      </c>
      <c r="C542">
        <v>2036.727459545788</v>
      </c>
      <c r="D542">
        <v>0.6062172087997019</v>
      </c>
      <c r="E542">
        <v>229.588802283248</v>
      </c>
      <c r="F542">
        <v>12.32602805053879</v>
      </c>
      <c r="G542">
        <v>19579.52279466097</v>
      </c>
      <c r="H542">
        <v>0.3956578868969917</v>
      </c>
      <c r="I542">
        <v>0.1856820879585955</v>
      </c>
      <c r="J542">
        <v>18.15998302687526</v>
      </c>
      <c r="K542">
        <v>2.852844314864444</v>
      </c>
      <c r="L542">
        <v>924.8185469388595</v>
      </c>
      <c r="M542">
        <v>406.2819495070942</v>
      </c>
      <c r="N542">
        <v>435.3729404928023</v>
      </c>
    </row>
    <row r="543" spans="1:14">
      <c r="A543">
        <v>541</v>
      </c>
      <c r="B543">
        <v>46.77432401870391</v>
      </c>
      <c r="C543">
        <v>2036.728915606588</v>
      </c>
      <c r="D543">
        <v>0.6062168484028341</v>
      </c>
      <c r="E543">
        <v>229.590324778748</v>
      </c>
      <c r="F543">
        <v>12.32601923864137</v>
      </c>
      <c r="G543">
        <v>19579.52279466096</v>
      </c>
      <c r="H543">
        <v>0.3956560391863062</v>
      </c>
      <c r="I543">
        <v>0.1856829096516436</v>
      </c>
      <c r="J543">
        <v>18.15981893994256</v>
      </c>
      <c r="K543">
        <v>2.852844314864444</v>
      </c>
      <c r="L543">
        <v>924.8185469388595</v>
      </c>
      <c r="M543">
        <v>406.2821749349785</v>
      </c>
      <c r="N543">
        <v>435.3809692848211</v>
      </c>
    </row>
    <row r="544" spans="1:14">
      <c r="A544">
        <v>542</v>
      </c>
      <c r="B544">
        <v>46.77569264435819</v>
      </c>
      <c r="C544">
        <v>2036.795701008958</v>
      </c>
      <c r="D544">
        <v>0.6062169843230406</v>
      </c>
      <c r="E544">
        <v>229.5966837825589</v>
      </c>
      <c r="F544">
        <v>12.32561507530085</v>
      </c>
      <c r="G544">
        <v>19579.52279466096</v>
      </c>
      <c r="H544">
        <v>0.3956568927811864</v>
      </c>
      <c r="I544">
        <v>0.1856844045558195</v>
      </c>
      <c r="J544">
        <v>18.15991211640524</v>
      </c>
      <c r="K544">
        <v>2.852844314864444</v>
      </c>
      <c r="L544">
        <v>924.8185469388595</v>
      </c>
      <c r="M544">
        <v>406.2802150909725</v>
      </c>
      <c r="N544">
        <v>435.3706003113664</v>
      </c>
    </row>
    <row r="545" spans="1:14">
      <c r="A545">
        <v>543</v>
      </c>
      <c r="B545">
        <v>46.77913427439842</v>
      </c>
      <c r="C545">
        <v>2037.081652078796</v>
      </c>
      <c r="D545">
        <v>0.6062167712488397</v>
      </c>
      <c r="E545">
        <v>229.6250936636479</v>
      </c>
      <c r="F545">
        <v>12.32388489290311</v>
      </c>
      <c r="G545">
        <v>19579.52279466097</v>
      </c>
      <c r="H545">
        <v>0.3956592800930738</v>
      </c>
      <c r="I545">
        <v>0.1856903707763556</v>
      </c>
      <c r="J545">
        <v>18.16018204709303</v>
      </c>
      <c r="K545">
        <v>2.852844314864444</v>
      </c>
      <c r="L545">
        <v>924.8185469388595</v>
      </c>
      <c r="M545">
        <v>406.2729667012257</v>
      </c>
      <c r="N545">
        <v>435.3394734339015</v>
      </c>
    </row>
    <row r="546" spans="1:14">
      <c r="A546">
        <v>544</v>
      </c>
      <c r="B546">
        <v>46.78321564151955</v>
      </c>
      <c r="C546">
        <v>2036.740429022552</v>
      </c>
      <c r="D546">
        <v>0.6062175690834348</v>
      </c>
      <c r="E546">
        <v>229.5878040478509</v>
      </c>
      <c r="F546">
        <v>12.3259495613351</v>
      </c>
      <c r="G546">
        <v>19579.52279466097</v>
      </c>
      <c r="H546">
        <v>0.3956611902767295</v>
      </c>
      <c r="I546">
        <v>0.1856806791575247</v>
      </c>
      <c r="J546">
        <v>18.16027390840542</v>
      </c>
      <c r="K546">
        <v>2.852844314864444</v>
      </c>
      <c r="L546">
        <v>924.8185469388595</v>
      </c>
      <c r="M546">
        <v>406.2814868858831</v>
      </c>
      <c r="N546">
        <v>435.3605635758677</v>
      </c>
    </row>
    <row r="547" spans="1:14">
      <c r="A547">
        <v>545</v>
      </c>
      <c r="B547">
        <v>46.78142195751945</v>
      </c>
      <c r="C547">
        <v>2036.715831421976</v>
      </c>
      <c r="D547">
        <v>0.6062175444958812</v>
      </c>
      <c r="E547">
        <v>229.5859691554547</v>
      </c>
      <c r="F547">
        <v>12.32609842293835</v>
      </c>
      <c r="G547">
        <v>19579.52279466098</v>
      </c>
      <c r="H547">
        <v>0.3956601085837987</v>
      </c>
      <c r="I547">
        <v>0.1856806993185623</v>
      </c>
      <c r="J547">
        <v>18.16017581263003</v>
      </c>
      <c r="K547">
        <v>2.852844314864444</v>
      </c>
      <c r="L547">
        <v>924.8185469388595</v>
      </c>
      <c r="M547">
        <v>406.2820751033286</v>
      </c>
      <c r="N547">
        <v>435.3657820612775</v>
      </c>
    </row>
    <row r="548" spans="1:14">
      <c r="A548">
        <v>546</v>
      </c>
      <c r="B548">
        <v>46.77523007666108</v>
      </c>
      <c r="C548">
        <v>2036.636273351099</v>
      </c>
      <c r="D548">
        <v>0.606217189214785</v>
      </c>
      <c r="E548">
        <v>229.5802586977288</v>
      </c>
      <c r="F548">
        <v>12.32657992305931</v>
      </c>
      <c r="G548">
        <v>19579.52279466097</v>
      </c>
      <c r="H548">
        <v>0.395656426302748</v>
      </c>
      <c r="I548">
        <v>0.1856804907943912</v>
      </c>
      <c r="J548">
        <v>18.15983498000703</v>
      </c>
      <c r="K548">
        <v>2.852844314864444</v>
      </c>
      <c r="L548">
        <v>924.8185469388595</v>
      </c>
      <c r="M548">
        <v>406.28435191228</v>
      </c>
      <c r="N548">
        <v>435.3858894226779</v>
      </c>
    </row>
    <row r="549" spans="1:14">
      <c r="A549">
        <v>547</v>
      </c>
      <c r="B549">
        <v>46.78407273393589</v>
      </c>
      <c r="C549">
        <v>2036.521762860878</v>
      </c>
      <c r="D549">
        <v>0.606217965449051</v>
      </c>
      <c r="E549">
        <v>229.5646610511118</v>
      </c>
      <c r="F549">
        <v>12.32727302771229</v>
      </c>
      <c r="G549">
        <v>19579.52279466097</v>
      </c>
      <c r="H549">
        <v>0.3956614203049542</v>
      </c>
      <c r="I549">
        <v>0.1856748221096017</v>
      </c>
      <c r="J549">
        <v>18.16024365465902</v>
      </c>
      <c r="K549">
        <v>2.852844314864444</v>
      </c>
      <c r="L549">
        <v>924.8185469388595</v>
      </c>
      <c r="M549">
        <v>406.2871562004152</v>
      </c>
      <c r="N549">
        <v>435.3790548450267</v>
      </c>
    </row>
    <row r="550" spans="1:14">
      <c r="A550">
        <v>548</v>
      </c>
      <c r="B550">
        <v>46.78956519800503</v>
      </c>
      <c r="C550">
        <v>2036.674350898569</v>
      </c>
      <c r="D550">
        <v>0.6062181115210976</v>
      </c>
      <c r="E550">
        <v>229.5782853524524</v>
      </c>
      <c r="F550">
        <v>12.32634946602431</v>
      </c>
      <c r="G550">
        <v>19579.52279466096</v>
      </c>
      <c r="H550">
        <v>0.3956647947248985</v>
      </c>
      <c r="I550">
        <v>0.1856770315714634</v>
      </c>
      <c r="J550">
        <v>18.16057292705279</v>
      </c>
      <c r="K550">
        <v>2.852844314864444</v>
      </c>
      <c r="L550">
        <v>924.8185469388595</v>
      </c>
      <c r="M550">
        <v>406.2830714981092</v>
      </c>
      <c r="N550">
        <v>435.3542042329702</v>
      </c>
    </row>
    <row r="551" spans="1:14">
      <c r="A551">
        <v>549</v>
      </c>
      <c r="B551">
        <v>46.78137589647513</v>
      </c>
      <c r="C551">
        <v>2035.914991145125</v>
      </c>
      <c r="D551">
        <v>0.6062188569424956</v>
      </c>
      <c r="E551">
        <v>229.5024813285698</v>
      </c>
      <c r="F551">
        <v>12.33094697315604</v>
      </c>
      <c r="G551">
        <v>19579.52279466096</v>
      </c>
      <c r="H551">
        <v>0.3956590543015095</v>
      </c>
      <c r="I551">
        <v>0.185660585229849</v>
      </c>
      <c r="J551">
        <v>18.15990458981943</v>
      </c>
      <c r="K551">
        <v>2.852844314864444</v>
      </c>
      <c r="L551">
        <v>924.8185469388595</v>
      </c>
      <c r="M551">
        <v>406.3025829247571</v>
      </c>
      <c r="N551">
        <v>435.4369667942352</v>
      </c>
    </row>
    <row r="552" spans="1:14">
      <c r="A552">
        <v>550</v>
      </c>
      <c r="B552">
        <v>46.78151525675349</v>
      </c>
      <c r="C552">
        <v>2036.006505839987</v>
      </c>
      <c r="D552">
        <v>0.6062187769319726</v>
      </c>
      <c r="E552">
        <v>229.5119487553181</v>
      </c>
      <c r="F552">
        <v>12.33039272008937</v>
      </c>
      <c r="G552">
        <v>19579.52279466097</v>
      </c>
      <c r="H552">
        <v>0.395659239982517</v>
      </c>
      <c r="I552">
        <v>0.1856629553667528</v>
      </c>
      <c r="J552">
        <v>18.15994322448426</v>
      </c>
      <c r="K552">
        <v>2.852844314864444</v>
      </c>
      <c r="L552">
        <v>924.8185469388595</v>
      </c>
      <c r="M552">
        <v>406.3001316178184</v>
      </c>
      <c r="N552">
        <v>435.4279601384233</v>
      </c>
    </row>
    <row r="553" spans="1:14">
      <c r="A553">
        <v>551</v>
      </c>
      <c r="B553">
        <v>46.79782580178792</v>
      </c>
      <c r="C553">
        <v>2035.873642412801</v>
      </c>
      <c r="D553">
        <v>0.6062201036710858</v>
      </c>
      <c r="E553">
        <v>229.4913217951925</v>
      </c>
      <c r="F553">
        <v>12.33119741552882</v>
      </c>
      <c r="G553">
        <v>19579.52279466098</v>
      </c>
      <c r="H553">
        <v>0.3956685129450016</v>
      </c>
      <c r="I553">
        <v>0.1856547007132382</v>
      </c>
      <c r="J553">
        <v>18.16072375586376</v>
      </c>
      <c r="K553">
        <v>2.852844314864444</v>
      </c>
      <c r="L553">
        <v>924.8185469388595</v>
      </c>
      <c r="M553">
        <v>406.3030920338728</v>
      </c>
      <c r="N553">
        <v>435.4066167995821</v>
      </c>
    </row>
    <row r="554" spans="1:14">
      <c r="A554">
        <v>552</v>
      </c>
      <c r="B554">
        <v>46.79862538288541</v>
      </c>
      <c r="C554">
        <v>2036.006970079903</v>
      </c>
      <c r="D554">
        <v>0.6062199437389626</v>
      </c>
      <c r="E554">
        <v>229.5048935879632</v>
      </c>
      <c r="F554">
        <v>12.33038990857617</v>
      </c>
      <c r="G554">
        <v>19579.52279466097</v>
      </c>
      <c r="H554">
        <v>0.3956691502538639</v>
      </c>
      <c r="I554">
        <v>0.1856577970056282</v>
      </c>
      <c r="J554">
        <v>18.16080893541337</v>
      </c>
      <c r="K554">
        <v>2.852844314864444</v>
      </c>
      <c r="L554">
        <v>924.8185469388595</v>
      </c>
      <c r="M554">
        <v>406.2996675958798</v>
      </c>
      <c r="N554">
        <v>435.3934291535188</v>
      </c>
    </row>
    <row r="555" spans="1:14">
      <c r="A555">
        <v>553</v>
      </c>
      <c r="B555">
        <v>46.79425181997375</v>
      </c>
      <c r="C555">
        <v>2035.739266871052</v>
      </c>
      <c r="D555">
        <v>0.6062201831874325</v>
      </c>
      <c r="E555">
        <v>229.4787665663439</v>
      </c>
      <c r="F555">
        <v>12.33201137601979</v>
      </c>
      <c r="G555">
        <v>19579.52279466097</v>
      </c>
      <c r="H555">
        <v>0.3956662501464319</v>
      </c>
      <c r="I555">
        <v>0.1856525785677621</v>
      </c>
      <c r="J555">
        <v>18.16049910823181</v>
      </c>
      <c r="K555">
        <v>2.852844314864444</v>
      </c>
      <c r="L555">
        <v>924.8185469388595</v>
      </c>
      <c r="M555">
        <v>406.3064657695448</v>
      </c>
      <c r="N555">
        <v>435.424671406973</v>
      </c>
    </row>
    <row r="556" spans="1:14">
      <c r="A556">
        <v>554</v>
      </c>
      <c r="B556">
        <v>46.79968477041964</v>
      </c>
      <c r="C556">
        <v>2036.000027420894</v>
      </c>
      <c r="D556">
        <v>0.6062200300444153</v>
      </c>
      <c r="E556">
        <v>229.5037318783696</v>
      </c>
      <c r="F556">
        <v>12.33043195459357</v>
      </c>
      <c r="G556">
        <v>19579.52279466097</v>
      </c>
      <c r="H556">
        <v>0.3956697572899581</v>
      </c>
      <c r="I556">
        <v>0.1856572859834509</v>
      </c>
      <c r="J556">
        <v>18.16086019940093</v>
      </c>
      <c r="K556">
        <v>2.852844314864444</v>
      </c>
      <c r="L556">
        <v>924.8185469388595</v>
      </c>
      <c r="M556">
        <v>406.2998323446909</v>
      </c>
      <c r="N556">
        <v>435.3919638631903</v>
      </c>
    </row>
    <row r="557" spans="1:14">
      <c r="A557">
        <v>555</v>
      </c>
      <c r="B557">
        <v>46.79492525649061</v>
      </c>
      <c r="C557">
        <v>2035.796294189955</v>
      </c>
      <c r="D557">
        <v>0.606220014533441</v>
      </c>
      <c r="E557">
        <v>229.4844653613843</v>
      </c>
      <c r="F557">
        <v>12.3316659281243</v>
      </c>
      <c r="G557">
        <v>19579.52279466097</v>
      </c>
      <c r="H557">
        <v>0.3956667365353692</v>
      </c>
      <c r="I557">
        <v>0.1856536037207548</v>
      </c>
      <c r="J557">
        <v>18.16055080969751</v>
      </c>
      <c r="K557">
        <v>2.852844314864444</v>
      </c>
      <c r="L557">
        <v>924.8185469388595</v>
      </c>
      <c r="M557">
        <v>406.3051771070341</v>
      </c>
      <c r="N557">
        <v>435.4195485940108</v>
      </c>
    </row>
    <row r="558" spans="1:14">
      <c r="A558">
        <v>556</v>
      </c>
      <c r="B558">
        <v>46.79762488662574</v>
      </c>
      <c r="C558">
        <v>2036.082396747522</v>
      </c>
      <c r="D558">
        <v>0.6062197575083067</v>
      </c>
      <c r="E558">
        <v>229.513172386864</v>
      </c>
      <c r="F558">
        <v>12.32993312931089</v>
      </c>
      <c r="G558">
        <v>19579.52279466098</v>
      </c>
      <c r="H558">
        <v>0.3956686674698555</v>
      </c>
      <c r="I558">
        <v>0.1856600029278147</v>
      </c>
      <c r="J558">
        <v>18.16078381807618</v>
      </c>
      <c r="K558">
        <v>2.852844314864444</v>
      </c>
      <c r="L558">
        <v>924.8185469388595</v>
      </c>
      <c r="M558">
        <v>406.2977546575054</v>
      </c>
      <c r="N558">
        <v>435.3885847795966</v>
      </c>
    </row>
    <row r="559" spans="1:14">
      <c r="A559">
        <v>557</v>
      </c>
      <c r="B559">
        <v>46.79727607685621</v>
      </c>
      <c r="C559">
        <v>2035.66963216717</v>
      </c>
      <c r="D559">
        <v>0.6062203834964549</v>
      </c>
      <c r="E559">
        <v>229.4702743396387</v>
      </c>
      <c r="F559">
        <v>12.33243322048161</v>
      </c>
      <c r="G559">
        <v>19579.52279466097</v>
      </c>
      <c r="H559">
        <v>0.3956679253811389</v>
      </c>
      <c r="I559">
        <v>0.1856497711075987</v>
      </c>
      <c r="J559">
        <v>18.16062727974388</v>
      </c>
      <c r="K559">
        <v>2.852844314864444</v>
      </c>
      <c r="L559">
        <v>924.8185469388595</v>
      </c>
      <c r="M559">
        <v>406.3083041696331</v>
      </c>
      <c r="N559">
        <v>435.4255409278606</v>
      </c>
    </row>
    <row r="560" spans="1:14">
      <c r="A560">
        <v>558</v>
      </c>
      <c r="B560">
        <v>46.79277307418215</v>
      </c>
      <c r="C560">
        <v>2035.875009800699</v>
      </c>
      <c r="D560">
        <v>0.6062197270981535</v>
      </c>
      <c r="E560">
        <v>229.4935712649565</v>
      </c>
      <c r="F560">
        <v>12.33118913332582</v>
      </c>
      <c r="G560">
        <v>19579.52279466097</v>
      </c>
      <c r="H560">
        <v>0.3956655964692341</v>
      </c>
      <c r="I560">
        <v>0.1856561981796696</v>
      </c>
      <c r="J560">
        <v>18.16046832642544</v>
      </c>
      <c r="K560">
        <v>2.852844314864444</v>
      </c>
      <c r="L560">
        <v>924.8185469388595</v>
      </c>
      <c r="M560">
        <v>406.3032488645715</v>
      </c>
      <c r="N560">
        <v>435.4173103986009</v>
      </c>
    </row>
    <row r="561" spans="1:14">
      <c r="A561">
        <v>559</v>
      </c>
      <c r="B561">
        <v>46.80034282504432</v>
      </c>
      <c r="C561">
        <v>2035.656706210599</v>
      </c>
      <c r="D561">
        <v>0.6062205352958553</v>
      </c>
      <c r="E561">
        <v>229.467673214165</v>
      </c>
      <c r="F561">
        <v>12.3325115286245</v>
      </c>
      <c r="G561">
        <v>19579.52279466097</v>
      </c>
      <c r="H561">
        <v>0.3956696975536214</v>
      </c>
      <c r="I561">
        <v>0.1856483966211752</v>
      </c>
      <c r="J561">
        <v>18.16077712182569</v>
      </c>
      <c r="K561">
        <v>2.852844314864444</v>
      </c>
      <c r="L561">
        <v>924.8185469388595</v>
      </c>
      <c r="M561">
        <v>406.3086690164888</v>
      </c>
      <c r="N561">
        <v>435.4213614164082</v>
      </c>
    </row>
    <row r="562" spans="1:14">
      <c r="A562">
        <v>560</v>
      </c>
      <c r="B562">
        <v>46.79832669625335</v>
      </c>
      <c r="C562">
        <v>2035.887870892059</v>
      </c>
      <c r="D562">
        <v>0.6062201456524431</v>
      </c>
      <c r="E562">
        <v>229.4925810813227</v>
      </c>
      <c r="F562">
        <v>12.33111123485593</v>
      </c>
      <c r="G562">
        <v>19579.52279466098</v>
      </c>
      <c r="H562">
        <v>0.3956688063169653</v>
      </c>
      <c r="I562">
        <v>0.1856550233439993</v>
      </c>
      <c r="J562">
        <v>18.16075430885765</v>
      </c>
      <c r="K562">
        <v>2.852844314864444</v>
      </c>
      <c r="L562">
        <v>924.8185469388595</v>
      </c>
      <c r="M562">
        <v>406.3026076010036</v>
      </c>
      <c r="N562">
        <v>435.4035168777634</v>
      </c>
    </row>
    <row r="563" spans="1:14">
      <c r="A563">
        <v>561</v>
      </c>
      <c r="B563">
        <v>46.79923777368277</v>
      </c>
      <c r="C563">
        <v>2035.703419121023</v>
      </c>
      <c r="D563">
        <v>0.6062203321129854</v>
      </c>
      <c r="E563">
        <v>229.4730077447114</v>
      </c>
      <c r="F563">
        <v>12.3322285367599</v>
      </c>
      <c r="G563">
        <v>19579.52279466097</v>
      </c>
      <c r="H563">
        <v>0.395669118996262</v>
      </c>
      <c r="I563">
        <v>0.1856498815999484</v>
      </c>
      <c r="J563">
        <v>18.16073666523224</v>
      </c>
      <c r="K563">
        <v>2.852844314864444</v>
      </c>
      <c r="L563">
        <v>924.8185469388595</v>
      </c>
      <c r="M563">
        <v>406.3075236682594</v>
      </c>
      <c r="N563">
        <v>435.4196182420434</v>
      </c>
    </row>
    <row r="564" spans="1:14">
      <c r="A564">
        <v>562</v>
      </c>
      <c r="B564">
        <v>46.79210169258938</v>
      </c>
      <c r="C564">
        <v>2035.848931415842</v>
      </c>
      <c r="D564">
        <v>0.6062197391666987</v>
      </c>
      <c r="E564">
        <v>229.4911182944295</v>
      </c>
      <c r="F564">
        <v>12.331347090771</v>
      </c>
      <c r="G564">
        <v>19579.52279466097</v>
      </c>
      <c r="H564">
        <v>0.3956651618301838</v>
      </c>
      <c r="I564">
        <v>0.1856558364148719</v>
      </c>
      <c r="J564">
        <v>18.16042594833895</v>
      </c>
      <c r="K564">
        <v>2.852844314864444</v>
      </c>
      <c r="L564">
        <v>924.8185469388595</v>
      </c>
      <c r="M564">
        <v>406.3038514739592</v>
      </c>
      <c r="N564">
        <v>435.42014197816</v>
      </c>
    </row>
    <row r="565" spans="1:14">
      <c r="A565">
        <v>563</v>
      </c>
      <c r="B565">
        <v>46.80443005889385</v>
      </c>
      <c r="C565">
        <v>2035.651060212946</v>
      </c>
      <c r="D565">
        <v>0.6062209058944887</v>
      </c>
      <c r="E565">
        <v>229.4653869792077</v>
      </c>
      <c r="F565">
        <v>12.33254573356881</v>
      </c>
      <c r="G565">
        <v>19579.52279466097</v>
      </c>
      <c r="H565">
        <v>0.3956720630668616</v>
      </c>
      <c r="I565">
        <v>0.1856470023449508</v>
      </c>
      <c r="J565">
        <v>18.16098269453618</v>
      </c>
      <c r="K565">
        <v>2.852844314864444</v>
      </c>
      <c r="L565">
        <v>924.8185469388595</v>
      </c>
      <c r="M565">
        <v>406.3087199070499</v>
      </c>
      <c r="N565">
        <v>435.414042894843</v>
      </c>
    </row>
    <row r="566" spans="1:14">
      <c r="A566">
        <v>564</v>
      </c>
      <c r="B566">
        <v>46.79769863193828</v>
      </c>
      <c r="C566">
        <v>2035.855203229701</v>
      </c>
      <c r="D566">
        <v>0.6062201339800957</v>
      </c>
      <c r="E566">
        <v>229.4894462540257</v>
      </c>
      <c r="F566">
        <v>12.33130910186419</v>
      </c>
      <c r="G566">
        <v>19579.52279466097</v>
      </c>
      <c r="H566">
        <v>0.3956684100829618</v>
      </c>
      <c r="I566">
        <v>0.185654316522897</v>
      </c>
      <c r="J566">
        <v>18.16071128984787</v>
      </c>
      <c r="K566">
        <v>2.852844314864444</v>
      </c>
      <c r="L566">
        <v>924.8185469388595</v>
      </c>
      <c r="M566">
        <v>406.3035303200537</v>
      </c>
      <c r="N566">
        <v>435.4083224217799</v>
      </c>
    </row>
    <row r="567" spans="1:14">
      <c r="A567">
        <v>565</v>
      </c>
      <c r="B567">
        <v>46.79724869130522</v>
      </c>
      <c r="C567">
        <v>2035.773268219605</v>
      </c>
      <c r="D567">
        <v>0.6062202181566623</v>
      </c>
      <c r="E567">
        <v>229.4810917389599</v>
      </c>
      <c r="F567">
        <v>12.33180540759309</v>
      </c>
      <c r="G567">
        <v>19579.52279466097</v>
      </c>
      <c r="H567">
        <v>0.3956680441204415</v>
      </c>
      <c r="I567">
        <v>0.1856523829609008</v>
      </c>
      <c r="J567">
        <v>18.16066082540434</v>
      </c>
      <c r="K567">
        <v>2.852844314864444</v>
      </c>
      <c r="L567">
        <v>924.8185469388595</v>
      </c>
      <c r="M567">
        <v>406.3056508582823</v>
      </c>
      <c r="N567">
        <v>435.4164853139272</v>
      </c>
    </row>
    <row r="568" spans="1:14">
      <c r="A568">
        <v>566</v>
      </c>
      <c r="B568">
        <v>46.79311327758235</v>
      </c>
      <c r="C568">
        <v>2035.838270708501</v>
      </c>
      <c r="D568">
        <v>0.6062198313123548</v>
      </c>
      <c r="E568">
        <v>229.489591197207</v>
      </c>
      <c r="F568">
        <v>12.33141166411376</v>
      </c>
      <c r="G568">
        <v>19579.52279466097</v>
      </c>
      <c r="H568">
        <v>0.3956657394122767</v>
      </c>
      <c r="I568">
        <v>0.1856552263506555</v>
      </c>
      <c r="J568">
        <v>18.16047345296018</v>
      </c>
      <c r="K568">
        <v>2.852844314864444</v>
      </c>
      <c r="L568">
        <v>924.8185469388595</v>
      </c>
      <c r="M568">
        <v>406.3041308647435</v>
      </c>
      <c r="N568">
        <v>435.4193988576288</v>
      </c>
    </row>
    <row r="569" spans="1:14">
      <c r="A569">
        <v>567</v>
      </c>
      <c r="B569">
        <v>46.79752237951974</v>
      </c>
      <c r="C569">
        <v>2035.85416361533</v>
      </c>
      <c r="D569">
        <v>0.6062201251147969</v>
      </c>
      <c r="E569">
        <v>229.4894146762443</v>
      </c>
      <c r="F569">
        <v>12.33131539888015</v>
      </c>
      <c r="G569">
        <v>19579.52279466096</v>
      </c>
      <c r="H569">
        <v>0.3956683109578297</v>
      </c>
      <c r="I569">
        <v>0.1856543145790697</v>
      </c>
      <c r="J569">
        <v>18.16070202919377</v>
      </c>
      <c r="K569">
        <v>2.852844314864444</v>
      </c>
      <c r="L569">
        <v>924.8185469388595</v>
      </c>
      <c r="M569">
        <v>406.3035879754564</v>
      </c>
      <c r="N569">
        <v>435.4088948253926</v>
      </c>
    </row>
    <row r="570" spans="1:14">
      <c r="A570">
        <v>568</v>
      </c>
      <c r="B570">
        <v>46.79795448718822</v>
      </c>
      <c r="C570">
        <v>2035.943294852941</v>
      </c>
      <c r="D570">
        <v>0.6062200171575317</v>
      </c>
      <c r="E570">
        <v>229.4985242665753</v>
      </c>
      <c r="F570">
        <v>12.33077554818507</v>
      </c>
      <c r="G570">
        <v>19579.52279466097</v>
      </c>
      <c r="H570">
        <v>0.3956686717733406</v>
      </c>
      <c r="I570">
        <v>0.1856564588524303</v>
      </c>
      <c r="J570">
        <v>18.16075387824548</v>
      </c>
      <c r="K570">
        <v>2.852844314864444</v>
      </c>
      <c r="L570">
        <v>924.8185469388595</v>
      </c>
      <c r="M570">
        <v>406.3012617126977</v>
      </c>
      <c r="N570">
        <v>435.399722240077</v>
      </c>
    </row>
    <row r="571" spans="1:14">
      <c r="A571">
        <v>569</v>
      </c>
      <c r="B571">
        <v>46.7985307997216</v>
      </c>
      <c r="C571">
        <v>2035.838589608577</v>
      </c>
      <c r="D571">
        <v>0.6062202510223468</v>
      </c>
      <c r="E571">
        <v>229.4873590183462</v>
      </c>
      <c r="F571">
        <v>12.33140973248316</v>
      </c>
      <c r="G571">
        <v>19579.52279466097</v>
      </c>
      <c r="H571">
        <v>0.3956688632902008</v>
      </c>
      <c r="I571">
        <v>0.1856537096758493</v>
      </c>
      <c r="J571">
        <v>18.16074817068143</v>
      </c>
      <c r="K571">
        <v>2.852844314864444</v>
      </c>
      <c r="L571">
        <v>924.8185469388595</v>
      </c>
      <c r="M571">
        <v>406.3038764664055</v>
      </c>
      <c r="N571">
        <v>435.4075012240909</v>
      </c>
    </row>
    <row r="572" spans="1:14">
      <c r="A572">
        <v>570</v>
      </c>
      <c r="B572">
        <v>46.80416110508429</v>
      </c>
      <c r="C572">
        <v>2036.21206676064</v>
      </c>
      <c r="D572">
        <v>0.606219998632443</v>
      </c>
      <c r="E572">
        <v>229.5239767463227</v>
      </c>
      <c r="F572">
        <v>12.32914793477407</v>
      </c>
      <c r="G572">
        <v>19579.52279466097</v>
      </c>
      <c r="H572">
        <v>0.3956726167728234</v>
      </c>
      <c r="I572">
        <v>0.1856613099604617</v>
      </c>
      <c r="J572">
        <v>18.16115790860169</v>
      </c>
      <c r="K572">
        <v>2.852844314864444</v>
      </c>
      <c r="L572">
        <v>924.8185469388595</v>
      </c>
      <c r="M572">
        <v>406.2942400541059</v>
      </c>
      <c r="N572">
        <v>435.3634854831885</v>
      </c>
    </row>
    <row r="573" spans="1:14">
      <c r="A573">
        <v>571</v>
      </c>
      <c r="B573">
        <v>46.80519240762764</v>
      </c>
      <c r="C573">
        <v>2036.255708493799</v>
      </c>
      <c r="D573">
        <v>0.6062199872500248</v>
      </c>
      <c r="E573">
        <v>229.5281007737591</v>
      </c>
      <c r="F573">
        <v>12.32888369223223</v>
      </c>
      <c r="G573">
        <v>19579.52279466097</v>
      </c>
      <c r="H573">
        <v>0.3956732711251441</v>
      </c>
      <c r="I573">
        <v>0.1856620860648274</v>
      </c>
      <c r="J573">
        <v>18.16122464054968</v>
      </c>
      <c r="K573">
        <v>2.852844314864444</v>
      </c>
      <c r="L573">
        <v>924.8185469388595</v>
      </c>
      <c r="M573">
        <v>406.2931036718348</v>
      </c>
      <c r="N573">
        <v>435.3576385681365</v>
      </c>
    </row>
    <row r="574" spans="1:14">
      <c r="A574">
        <v>572</v>
      </c>
      <c r="B574">
        <v>46.80696284508757</v>
      </c>
      <c r="C574">
        <v>2036.325596364976</v>
      </c>
      <c r="D574">
        <v>0.606220074563335</v>
      </c>
      <c r="E574">
        <v>229.5346367414486</v>
      </c>
      <c r="F574">
        <v>12.32846055781955</v>
      </c>
      <c r="G574">
        <v>19579.52279466097</v>
      </c>
      <c r="H574">
        <v>0.3956743766762335</v>
      </c>
      <c r="I574">
        <v>0.1856634060781422</v>
      </c>
      <c r="J574">
        <v>18.16133855860319</v>
      </c>
      <c r="K574">
        <v>2.852844314864444</v>
      </c>
      <c r="L574">
        <v>924.8185469388595</v>
      </c>
      <c r="M574">
        <v>406.291175059769</v>
      </c>
      <c r="N574">
        <v>435.3471549044601</v>
      </c>
    </row>
    <row r="575" spans="1:14">
      <c r="A575">
        <v>573</v>
      </c>
      <c r="B575">
        <v>46.80631204029396</v>
      </c>
      <c r="C575">
        <v>2036.331516638238</v>
      </c>
      <c r="D575">
        <v>0.606219997674859</v>
      </c>
      <c r="E575">
        <v>229.5355252239336</v>
      </c>
      <c r="F575">
        <v>12.32842471500378</v>
      </c>
      <c r="G575">
        <v>19579.52279466096</v>
      </c>
      <c r="H575">
        <v>0.3956740064034759</v>
      </c>
      <c r="I575">
        <v>0.1856637509680174</v>
      </c>
      <c r="J575">
        <v>18.1613074659474</v>
      </c>
      <c r="K575">
        <v>2.852844314864444</v>
      </c>
      <c r="L575">
        <v>924.8185469388595</v>
      </c>
      <c r="M575">
        <v>406.2910417266002</v>
      </c>
      <c r="N575">
        <v>435.3479091845781</v>
      </c>
    </row>
    <row r="576" spans="1:14">
      <c r="A576">
        <v>574</v>
      </c>
      <c r="B576">
        <v>46.8108005311362</v>
      </c>
      <c r="C576">
        <v>2036.326378622332</v>
      </c>
      <c r="D576">
        <v>0.6062202853291625</v>
      </c>
      <c r="E576">
        <v>229.5331435860346</v>
      </c>
      <c r="F576">
        <v>12.32845582182582</v>
      </c>
      <c r="G576">
        <v>19579.52279466097</v>
      </c>
      <c r="H576">
        <v>0.3956766146315427</v>
      </c>
      <c r="I576">
        <v>0.1856621435673282</v>
      </c>
      <c r="J576">
        <v>18.16153222390303</v>
      </c>
      <c r="K576">
        <v>2.852844314864444</v>
      </c>
      <c r="L576">
        <v>924.8185469388595</v>
      </c>
      <c r="M576">
        <v>406.2911669979966</v>
      </c>
      <c r="N576">
        <v>435.3401473378272</v>
      </c>
    </row>
    <row r="577" spans="1:14">
      <c r="A577">
        <v>575</v>
      </c>
      <c r="B577">
        <v>46.80811479085791</v>
      </c>
      <c r="C577">
        <v>2036.397079725163</v>
      </c>
      <c r="D577">
        <v>0.6062199524808246</v>
      </c>
      <c r="E577">
        <v>229.5416449633169</v>
      </c>
      <c r="F577">
        <v>12.32802779360309</v>
      </c>
      <c r="G577">
        <v>19579.52279466098</v>
      </c>
      <c r="H577">
        <v>0.3956751638668938</v>
      </c>
      <c r="I577">
        <v>0.1856646293617059</v>
      </c>
      <c r="J577">
        <v>18.16141972333091</v>
      </c>
      <c r="K577">
        <v>2.852844314864444</v>
      </c>
      <c r="L577">
        <v>924.8185469388595</v>
      </c>
      <c r="M577">
        <v>406.2895212318869</v>
      </c>
      <c r="N577">
        <v>435.3401484082207</v>
      </c>
    </row>
    <row r="578" spans="1:14">
      <c r="A578">
        <v>576</v>
      </c>
      <c r="B578">
        <v>46.81129220610831</v>
      </c>
      <c r="C578">
        <v>2036.334093875076</v>
      </c>
      <c r="D578">
        <v>0.606220295076022</v>
      </c>
      <c r="E578">
        <v>229.533746719446</v>
      </c>
      <c r="F578">
        <v>12.32840911183217</v>
      </c>
      <c r="G578">
        <v>19579.52279466096</v>
      </c>
      <c r="H578">
        <v>0.3956769112012445</v>
      </c>
      <c r="I578">
        <v>0.1856621714836039</v>
      </c>
      <c r="J578">
        <v>18.1615595548873</v>
      </c>
      <c r="K578">
        <v>2.852844314864444</v>
      </c>
      <c r="L578">
        <v>924.8185469388595</v>
      </c>
      <c r="M578">
        <v>406.2909726240796</v>
      </c>
      <c r="N578">
        <v>435.3386173207652</v>
      </c>
    </row>
    <row r="579" spans="1:14">
      <c r="A579">
        <v>577</v>
      </c>
      <c r="B579">
        <v>46.81249552930865</v>
      </c>
      <c r="C579">
        <v>2036.219539470401</v>
      </c>
      <c r="D579">
        <v>0.6062205340345601</v>
      </c>
      <c r="E579">
        <v>229.5213086904263</v>
      </c>
      <c r="F579">
        <v>12.3291026881087</v>
      </c>
      <c r="G579">
        <v>19579.52279466097</v>
      </c>
      <c r="H579">
        <v>0.3956774626804984</v>
      </c>
      <c r="I579">
        <v>0.1856588957955771</v>
      </c>
      <c r="J579">
        <v>18.1615815306783</v>
      </c>
      <c r="K579">
        <v>2.852844314864444</v>
      </c>
      <c r="L579">
        <v>924.8185469388595</v>
      </c>
      <c r="M579">
        <v>406.2939062104945</v>
      </c>
      <c r="N579">
        <v>435.346421354726</v>
      </c>
    </row>
    <row r="580" spans="1:14">
      <c r="A580">
        <v>578</v>
      </c>
      <c r="B580">
        <v>46.81654337385324</v>
      </c>
      <c r="C580">
        <v>2036.207986815423</v>
      </c>
      <c r="D580">
        <v>0.6062208427098378</v>
      </c>
      <c r="E580">
        <v>229.5184195662688</v>
      </c>
      <c r="F580">
        <v>12.32917263865917</v>
      </c>
      <c r="G580">
        <v>19579.52279466096</v>
      </c>
      <c r="H580">
        <v>0.3956797869557236</v>
      </c>
      <c r="I580">
        <v>0.1856574151709268</v>
      </c>
      <c r="J580">
        <v>18.16178255132027</v>
      </c>
      <c r="K580">
        <v>2.852844314864444</v>
      </c>
      <c r="L580">
        <v>924.8185469388595</v>
      </c>
      <c r="M580">
        <v>406.294065686844</v>
      </c>
      <c r="N580">
        <v>435.3390948047806</v>
      </c>
    </row>
    <row r="581" spans="1:14">
      <c r="A581">
        <v>579</v>
      </c>
      <c r="B581">
        <v>46.81067831247456</v>
      </c>
      <c r="C581">
        <v>2036.195095630238</v>
      </c>
      <c r="D581">
        <v>0.6062204381666415</v>
      </c>
      <c r="E581">
        <v>229.5195188641856</v>
      </c>
      <c r="F581">
        <v>12.32925069485723</v>
      </c>
      <c r="G581">
        <v>19579.52279466097</v>
      </c>
      <c r="H581">
        <v>0.3956763828208139</v>
      </c>
      <c r="I581">
        <v>0.1856587987201178</v>
      </c>
      <c r="J581">
        <v>18.16148122356775</v>
      </c>
      <c r="K581">
        <v>2.852844314864444</v>
      </c>
      <c r="L581">
        <v>924.8185469388595</v>
      </c>
      <c r="M581">
        <v>406.2946094337183</v>
      </c>
      <c r="N581">
        <v>435.3524281781503</v>
      </c>
    </row>
    <row r="582" spans="1:14">
      <c r="A582">
        <v>580</v>
      </c>
      <c r="B582">
        <v>46.81105473849818</v>
      </c>
      <c r="C582">
        <v>2036.239857093975</v>
      </c>
      <c r="D582">
        <v>0.6062203878178067</v>
      </c>
      <c r="E582">
        <v>229.5240325889247</v>
      </c>
      <c r="F582">
        <v>12.32897966818718</v>
      </c>
      <c r="G582">
        <v>19579.52279466096</v>
      </c>
      <c r="H582">
        <v>0.3956766614450029</v>
      </c>
      <c r="I582">
        <v>0.1856597896064444</v>
      </c>
      <c r="J582">
        <v>18.16151520937027</v>
      </c>
      <c r="K582">
        <v>2.852844314864444</v>
      </c>
      <c r="L582">
        <v>924.8185469388595</v>
      </c>
      <c r="M582">
        <v>406.2934715900314</v>
      </c>
      <c r="N582">
        <v>435.3478746394513</v>
      </c>
    </row>
    <row r="583" spans="1:14">
      <c r="A583">
        <v>581</v>
      </c>
      <c r="B583">
        <v>46.8132702104273</v>
      </c>
      <c r="C583">
        <v>2036.355452372507</v>
      </c>
      <c r="D583">
        <v>0.6062203494597206</v>
      </c>
      <c r="E583">
        <v>229.5351691225383</v>
      </c>
      <c r="F583">
        <v>12.32827980420366</v>
      </c>
      <c r="G583">
        <v>19579.52279466097</v>
      </c>
      <c r="H583">
        <v>0.3956780968693695</v>
      </c>
      <c r="I583">
        <v>0.1856620021250858</v>
      </c>
      <c r="J583">
        <v>18.16166592045633</v>
      </c>
      <c r="K583">
        <v>2.852844314864444</v>
      </c>
      <c r="L583">
        <v>924.8185469388595</v>
      </c>
      <c r="M583">
        <v>406.2904737425907</v>
      </c>
      <c r="N583">
        <v>435.3333087547897</v>
      </c>
    </row>
    <row r="584" spans="1:14">
      <c r="A584">
        <v>582</v>
      </c>
      <c r="B584">
        <v>46.81245614496726</v>
      </c>
      <c r="C584">
        <v>2036.216323577259</v>
      </c>
      <c r="D584">
        <v>0.6062205396270433</v>
      </c>
      <c r="E584">
        <v>229.520988191353</v>
      </c>
      <c r="F584">
        <v>12.3291221600461</v>
      </c>
      <c r="G584">
        <v>19579.52279466097</v>
      </c>
      <c r="H584">
        <v>0.3956774340519666</v>
      </c>
      <c r="I584">
        <v>0.1856588386011299</v>
      </c>
      <c r="J584">
        <v>18.16157842822788</v>
      </c>
      <c r="K584">
        <v>2.852844314864444</v>
      </c>
      <c r="L584">
        <v>924.8185469388595</v>
      </c>
      <c r="M584">
        <v>406.2939789410593</v>
      </c>
      <c r="N584">
        <v>435.3466266865671</v>
      </c>
    </row>
    <row r="585" spans="1:14">
      <c r="A585">
        <v>583</v>
      </c>
      <c r="B585">
        <v>46.80889384548604</v>
      </c>
      <c r="C585">
        <v>2036.211736180738</v>
      </c>
      <c r="D585">
        <v>0.6062202930352649</v>
      </c>
      <c r="E585">
        <v>229.5219900006535</v>
      </c>
      <c r="F585">
        <v>12.32914993641685</v>
      </c>
      <c r="G585">
        <v>19579.52279466098</v>
      </c>
      <c r="H585">
        <v>0.3956753666340132</v>
      </c>
      <c r="I585">
        <v>0.185659789715453</v>
      </c>
      <c r="J585">
        <v>18.16139663915051</v>
      </c>
      <c r="K585">
        <v>2.852844314864444</v>
      </c>
      <c r="L585">
        <v>924.8185469388595</v>
      </c>
      <c r="M585">
        <v>406.294199427011</v>
      </c>
      <c r="N585">
        <v>435.3542805135376</v>
      </c>
    </row>
    <row r="586" spans="1:14">
      <c r="A586">
        <v>584</v>
      </c>
      <c r="B586">
        <v>46.80801896524266</v>
      </c>
      <c r="C586">
        <v>2036.141139885646</v>
      </c>
      <c r="D586">
        <v>0.6062203376952866</v>
      </c>
      <c r="E586">
        <v>229.5149937989735</v>
      </c>
      <c r="F586">
        <v>12.32957740791678</v>
      </c>
      <c r="G586">
        <v>19579.52279466096</v>
      </c>
      <c r="H586">
        <v>0.3956747695137932</v>
      </c>
      <c r="I586">
        <v>0.1856582706471975</v>
      </c>
      <c r="J586">
        <v>18.16132866980248</v>
      </c>
      <c r="K586">
        <v>2.852844314864444</v>
      </c>
      <c r="L586">
        <v>924.8185469388595</v>
      </c>
      <c r="M586">
        <v>406.296039355308</v>
      </c>
      <c r="N586">
        <v>435.3623923130274</v>
      </c>
    </row>
    <row r="587" spans="1:14">
      <c r="A587">
        <v>585</v>
      </c>
      <c r="B587">
        <v>46.80889864493989</v>
      </c>
      <c r="C587">
        <v>2036.293099465871</v>
      </c>
      <c r="D587">
        <v>0.606220146816826</v>
      </c>
      <c r="E587">
        <v>229.5304797857493</v>
      </c>
      <c r="F587">
        <v>12.32865730589034</v>
      </c>
      <c r="G587">
        <v>19579.52279466096</v>
      </c>
      <c r="H587">
        <v>0.3956754823703233</v>
      </c>
      <c r="I587">
        <v>0.185661774445771</v>
      </c>
      <c r="J587">
        <v>18.16142403379543</v>
      </c>
      <c r="K587">
        <v>2.852844314864444</v>
      </c>
      <c r="L587">
        <v>924.8185469388595</v>
      </c>
      <c r="M587">
        <v>406.2921690602112</v>
      </c>
      <c r="N587">
        <v>435.3475040651514</v>
      </c>
    </row>
    <row r="588" spans="1:14">
      <c r="A588">
        <v>586</v>
      </c>
      <c r="B588">
        <v>46.81066882703842</v>
      </c>
      <c r="C588">
        <v>2036.313966056639</v>
      </c>
      <c r="D588">
        <v>0.6062202492321314</v>
      </c>
      <c r="E588">
        <v>229.5319182009521</v>
      </c>
      <c r="F588">
        <v>12.32853097122338</v>
      </c>
      <c r="G588">
        <v>19579.52279466097</v>
      </c>
      <c r="H588">
        <v>0.3956765328851877</v>
      </c>
      <c r="I588">
        <v>0.1856617791117606</v>
      </c>
      <c r="J588">
        <v>18.1615207017675</v>
      </c>
      <c r="K588">
        <v>2.852844314864444</v>
      </c>
      <c r="L588">
        <v>924.8185469388595</v>
      </c>
      <c r="M588">
        <v>406.2915738387044</v>
      </c>
      <c r="N588">
        <v>435.3419721261099</v>
      </c>
    </row>
    <row r="589" spans="1:14">
      <c r="A589">
        <v>587</v>
      </c>
      <c r="B589">
        <v>46.8120677280903</v>
      </c>
      <c r="C589">
        <v>2036.21978387173</v>
      </c>
      <c r="D589">
        <v>0.6062204692146543</v>
      </c>
      <c r="E589">
        <v>229.5215175068503</v>
      </c>
      <c r="F589">
        <v>12.32910120828363</v>
      </c>
      <c r="G589">
        <v>19579.52279466096</v>
      </c>
      <c r="H589">
        <v>0.3956772179145027</v>
      </c>
      <c r="I589">
        <v>0.1856589993449013</v>
      </c>
      <c r="J589">
        <v>18.16155957588187</v>
      </c>
      <c r="K589">
        <v>2.852844314864444</v>
      </c>
      <c r="L589">
        <v>924.8185469388595</v>
      </c>
      <c r="M589">
        <v>406.293941279844</v>
      </c>
      <c r="N589">
        <v>435.3474248957339</v>
      </c>
    </row>
    <row r="590" spans="1:14">
      <c r="A590">
        <v>588</v>
      </c>
      <c r="B590">
        <v>46.81097077693903</v>
      </c>
      <c r="C590">
        <v>2036.332340126179</v>
      </c>
      <c r="D590">
        <v>0.6062202291627863</v>
      </c>
      <c r="E590">
        <v>229.533710464086</v>
      </c>
      <c r="F590">
        <v>12.32841972941823</v>
      </c>
      <c r="G590">
        <v>19579.52279466096</v>
      </c>
      <c r="H590">
        <v>0.3956767322776026</v>
      </c>
      <c r="I590">
        <v>0.1856621399416883</v>
      </c>
      <c r="J590">
        <v>18.16154198259162</v>
      </c>
      <c r="K590">
        <v>2.852844314864444</v>
      </c>
      <c r="L590">
        <v>924.8185469388595</v>
      </c>
      <c r="M590">
        <v>406.2911044474934</v>
      </c>
      <c r="N590">
        <v>435.3398061872736</v>
      </c>
    </row>
    <row r="591" spans="1:14">
      <c r="A591">
        <v>589</v>
      </c>
      <c r="B591">
        <v>46.81198387433393</v>
      </c>
      <c r="C591">
        <v>2036.281263998302</v>
      </c>
      <c r="D591">
        <v>0.6062203688719947</v>
      </c>
      <c r="E591">
        <v>229.5279740643845</v>
      </c>
      <c r="F591">
        <v>12.32872896368451</v>
      </c>
      <c r="G591">
        <v>19579.52279466097</v>
      </c>
      <c r="H591">
        <v>0.395677262112</v>
      </c>
      <c r="I591">
        <v>0.185660479985876</v>
      </c>
      <c r="J591">
        <v>18.16157587967402</v>
      </c>
      <c r="K591">
        <v>2.852844314864444</v>
      </c>
      <c r="L591">
        <v>924.8185469388595</v>
      </c>
      <c r="M591">
        <v>406.2924502703887</v>
      </c>
      <c r="N591">
        <v>435.3428762069551</v>
      </c>
    </row>
    <row r="592" spans="1:14">
      <c r="A592">
        <v>590</v>
      </c>
      <c r="B592">
        <v>46.81366286886475</v>
      </c>
      <c r="C592">
        <v>2036.372822742172</v>
      </c>
      <c r="D592">
        <v>0.6062203688480883</v>
      </c>
      <c r="E592">
        <v>229.5368093718315</v>
      </c>
      <c r="F592">
        <v>12.32817464331409</v>
      </c>
      <c r="G592">
        <v>19579.52279466098</v>
      </c>
      <c r="H592">
        <v>0.3956783401461719</v>
      </c>
      <c r="I592">
        <v>0.1856623738541653</v>
      </c>
      <c r="J592">
        <v>18.16169197416107</v>
      </c>
      <c r="K592">
        <v>2.852844314864444</v>
      </c>
      <c r="L592">
        <v>924.8185469388595</v>
      </c>
      <c r="M592">
        <v>406.2899688892763</v>
      </c>
      <c r="N592">
        <v>435.3305821025545</v>
      </c>
    </row>
    <row r="593" spans="1:14">
      <c r="A593">
        <v>591</v>
      </c>
      <c r="B593">
        <v>46.81016916553441</v>
      </c>
      <c r="C593">
        <v>2036.027979208995</v>
      </c>
      <c r="D593">
        <v>0.6062207144805566</v>
      </c>
      <c r="E593">
        <v>229.5022973022421</v>
      </c>
      <c r="F593">
        <v>12.33026267518057</v>
      </c>
      <c r="G593">
        <v>19579.52279466097</v>
      </c>
      <c r="H593">
        <v>0.3956758668450293</v>
      </c>
      <c r="I593">
        <v>0.1856548005024819</v>
      </c>
      <c r="J593">
        <v>18.16139981339274</v>
      </c>
      <c r="K593">
        <v>2.852844314864444</v>
      </c>
      <c r="L593">
        <v>924.8185469388595</v>
      </c>
      <c r="M593">
        <v>406.2988587602443</v>
      </c>
      <c r="N593">
        <v>435.368026874957</v>
      </c>
    </row>
    <row r="594" spans="1:14">
      <c r="A594">
        <v>592</v>
      </c>
      <c r="B594">
        <v>46.81235609477915</v>
      </c>
      <c r="C594">
        <v>2036.382789278429</v>
      </c>
      <c r="D594">
        <v>0.6062202844992738</v>
      </c>
      <c r="E594">
        <v>229.538386505969</v>
      </c>
      <c r="F594">
        <v>12.32811430632823</v>
      </c>
      <c r="G594">
        <v>19579.52279466097</v>
      </c>
      <c r="H594">
        <v>0.3956775938769748</v>
      </c>
      <c r="I594">
        <v>0.1856630454336666</v>
      </c>
      <c r="J594">
        <v>18.16162954633538</v>
      </c>
      <c r="K594">
        <v>2.852844314864444</v>
      </c>
      <c r="L594">
        <v>924.8185469388595</v>
      </c>
      <c r="M594">
        <v>406.2897234481248</v>
      </c>
      <c r="N594">
        <v>435.3321893058925</v>
      </c>
    </row>
    <row r="595" spans="1:14">
      <c r="A595">
        <v>593</v>
      </c>
      <c r="B595">
        <v>46.81284662360135</v>
      </c>
      <c r="C595">
        <v>2036.378554408276</v>
      </c>
      <c r="D595">
        <v>0.606220239077367</v>
      </c>
      <c r="E595">
        <v>229.5377629872784</v>
      </c>
      <c r="F595">
        <v>12.32813994397954</v>
      </c>
      <c r="G595">
        <v>19579.52279466097</v>
      </c>
      <c r="H595">
        <v>0.3956778876108469</v>
      </c>
      <c r="I595">
        <v>0.1856626531251181</v>
      </c>
      <c r="J595">
        <v>18.16165188974009</v>
      </c>
      <c r="K595">
        <v>2.852844314864444</v>
      </c>
      <c r="L595">
        <v>924.8185469388595</v>
      </c>
      <c r="M595">
        <v>406.2899467710143</v>
      </c>
      <c r="N595">
        <v>435.3325224317848</v>
      </c>
    </row>
    <row r="596" spans="1:14">
      <c r="A596">
        <v>594</v>
      </c>
      <c r="B596">
        <v>46.81021133190522</v>
      </c>
      <c r="C596">
        <v>2036.286515355966</v>
      </c>
      <c r="D596">
        <v>0.6062202361878442</v>
      </c>
      <c r="E596">
        <v>229.5292486852605</v>
      </c>
      <c r="F596">
        <v>12.32869716925636</v>
      </c>
      <c r="G596">
        <v>19579.52279466098</v>
      </c>
      <c r="H596">
        <v>0.3956762329748551</v>
      </c>
      <c r="I596">
        <v>0.1856612145052927</v>
      </c>
      <c r="J596">
        <v>18.16148812149059</v>
      </c>
      <c r="K596">
        <v>2.852844314864444</v>
      </c>
      <c r="L596">
        <v>924.8185469388595</v>
      </c>
      <c r="M596">
        <v>406.2923015230506</v>
      </c>
      <c r="N596">
        <v>435.3453940203057</v>
      </c>
    </row>
    <row r="597" spans="1:14">
      <c r="A597">
        <v>595</v>
      </c>
      <c r="B597">
        <v>46.80989710969879</v>
      </c>
      <c r="C597">
        <v>2036.488274963664</v>
      </c>
      <c r="D597">
        <v>0.6062198971464978</v>
      </c>
      <c r="E597">
        <v>229.5504136801532</v>
      </c>
      <c r="F597">
        <v>12.32747573668791</v>
      </c>
      <c r="G597">
        <v>19579.52279466096</v>
      </c>
      <c r="H597">
        <v>0.395676310260685</v>
      </c>
      <c r="I597">
        <v>0.1856663955347245</v>
      </c>
      <c r="J597">
        <v>18.16154007326572</v>
      </c>
      <c r="K597">
        <v>2.852844314864444</v>
      </c>
      <c r="L597">
        <v>924.8185469388595</v>
      </c>
      <c r="M597">
        <v>406.2871279337041</v>
      </c>
      <c r="N597">
        <v>435.3279818633603</v>
      </c>
    </row>
    <row r="598" spans="1:14">
      <c r="A598">
        <v>596</v>
      </c>
      <c r="B598">
        <v>46.80827866252776</v>
      </c>
      <c r="C598">
        <v>2036.312470169694</v>
      </c>
      <c r="D598">
        <v>0.6062201030258314</v>
      </c>
      <c r="E598">
        <v>229.5327494444071</v>
      </c>
      <c r="F598">
        <v>12.3285400278337</v>
      </c>
      <c r="G598">
        <v>19579.52279466096</v>
      </c>
      <c r="H598">
        <v>0.3956751432026461</v>
      </c>
      <c r="I598">
        <v>0.1856624959010572</v>
      </c>
      <c r="J598">
        <v>18.16139948490336</v>
      </c>
      <c r="K598">
        <v>2.852844314864444</v>
      </c>
      <c r="L598">
        <v>924.8185469388595</v>
      </c>
      <c r="M598">
        <v>406.2916453598284</v>
      </c>
      <c r="N598">
        <v>435.3466916882429</v>
      </c>
    </row>
    <row r="599" spans="1:14">
      <c r="A599">
        <v>597</v>
      </c>
      <c r="B599">
        <v>46.81011754190906</v>
      </c>
      <c r="C599">
        <v>2036.319565658634</v>
      </c>
      <c r="D599">
        <v>0.6062202029893271</v>
      </c>
      <c r="E599">
        <v>229.5327314969715</v>
      </c>
      <c r="F599">
        <v>12.3284970694391</v>
      </c>
      <c r="G599">
        <v>19579.52279466095</v>
      </c>
      <c r="H599">
        <v>0.3956762216947151</v>
      </c>
      <c r="I599">
        <v>0.1856620813428883</v>
      </c>
      <c r="J599">
        <v>18.16149470555513</v>
      </c>
      <c r="K599">
        <v>2.852844314864444</v>
      </c>
      <c r="L599">
        <v>924.8185469388595</v>
      </c>
      <c r="M599">
        <v>406.2914495216606</v>
      </c>
      <c r="N599">
        <v>435.3426325291247</v>
      </c>
    </row>
    <row r="600" spans="1:14">
      <c r="A600">
        <v>598</v>
      </c>
      <c r="B600">
        <v>46.80943113916111</v>
      </c>
      <c r="C600">
        <v>2036.345304660799</v>
      </c>
      <c r="D600">
        <v>0.6062200868770697</v>
      </c>
      <c r="E600">
        <v>229.535709850833</v>
      </c>
      <c r="F600">
        <v>12.32834123967289</v>
      </c>
      <c r="G600">
        <v>19579.52279466097</v>
      </c>
      <c r="H600">
        <v>0.3956758655101223</v>
      </c>
      <c r="I600">
        <v>0.1856628699926101</v>
      </c>
      <c r="J600">
        <v>18.16146827272071</v>
      </c>
      <c r="K600">
        <v>2.852844314864444</v>
      </c>
      <c r="L600">
        <v>924.8185469388595</v>
      </c>
      <c r="M600">
        <v>406.2908688547562</v>
      </c>
      <c r="N600">
        <v>435.3422181732689</v>
      </c>
    </row>
    <row r="601" spans="1:14">
      <c r="A601">
        <v>599</v>
      </c>
      <c r="B601">
        <v>46.8086878973611</v>
      </c>
      <c r="C601">
        <v>2036.331774503207</v>
      </c>
      <c r="D601">
        <v>0.6062200839287876</v>
      </c>
      <c r="E601">
        <v>229.5345983857715</v>
      </c>
      <c r="F601">
        <v>12.32842315382947</v>
      </c>
      <c r="G601">
        <v>19579.52279466097</v>
      </c>
      <c r="H601">
        <v>0.3956754101827283</v>
      </c>
      <c r="I601">
        <v>0.1856628164740459</v>
      </c>
      <c r="J601">
        <v>18.16142647105801</v>
      </c>
      <c r="K601">
        <v>2.852844314864444</v>
      </c>
      <c r="L601">
        <v>924.8185469388595</v>
      </c>
      <c r="M601">
        <v>406.2911778345026</v>
      </c>
      <c r="N601">
        <v>435.3444461207758</v>
      </c>
    </row>
    <row r="602" spans="1:14">
      <c r="A602">
        <v>600</v>
      </c>
      <c r="B602">
        <v>46.81140866509939</v>
      </c>
      <c r="C602">
        <v>2036.371480288212</v>
      </c>
      <c r="D602">
        <v>0.6062202245177331</v>
      </c>
      <c r="E602">
        <v>229.5376059167084</v>
      </c>
      <c r="F602">
        <v>12.32818277051831</v>
      </c>
      <c r="G602">
        <v>19579.52279466098</v>
      </c>
      <c r="H602">
        <v>0.3956770351643451</v>
      </c>
      <c r="I602">
        <v>0.1856630110295303</v>
      </c>
      <c r="J602">
        <v>18.16157762436042</v>
      </c>
      <c r="K602">
        <v>2.852844314864444</v>
      </c>
      <c r="L602">
        <v>924.8185469388595</v>
      </c>
      <c r="M602">
        <v>406.290071621731</v>
      </c>
      <c r="N602">
        <v>435.3353619565825</v>
      </c>
    </row>
    <row r="603" spans="1:14">
      <c r="A603">
        <v>601</v>
      </c>
      <c r="B603">
        <v>46.81143043935701</v>
      </c>
      <c r="C603">
        <v>2036.344426851256</v>
      </c>
      <c r="D603">
        <v>0.6062202500855367</v>
      </c>
      <c r="E603">
        <v>229.5347801418062</v>
      </c>
      <c r="F603">
        <v>12.32834655406639</v>
      </c>
      <c r="G603">
        <v>19579.52279466097</v>
      </c>
      <c r="H603">
        <v>0.3956770152073817</v>
      </c>
      <c r="I603">
        <v>0.1856623001180448</v>
      </c>
      <c r="J603">
        <v>18.16156937517953</v>
      </c>
      <c r="K603">
        <v>2.852844314864444</v>
      </c>
      <c r="L603">
        <v>924.8185469388595</v>
      </c>
      <c r="M603">
        <v>406.290786778843</v>
      </c>
      <c r="N603">
        <v>435.3378364336768</v>
      </c>
    </row>
    <row r="604" spans="1:14">
      <c r="A604">
        <v>602</v>
      </c>
      <c r="B604">
        <v>46.81230164462746</v>
      </c>
      <c r="C604">
        <v>2036.34279331896</v>
      </c>
      <c r="D604">
        <v>0.6062203161185268</v>
      </c>
      <c r="E604">
        <v>229.5342474774232</v>
      </c>
      <c r="F604">
        <v>12.32835644373346</v>
      </c>
      <c r="G604">
        <v>19579.52279466097</v>
      </c>
      <c r="H604">
        <v>0.3956775171316547</v>
      </c>
      <c r="I604">
        <v>0.1856620001217134</v>
      </c>
      <c r="J604">
        <v>18.16161293445499</v>
      </c>
      <c r="K604">
        <v>2.852844314864444</v>
      </c>
      <c r="L604">
        <v>924.8185469388595</v>
      </c>
      <c r="M604">
        <v>406.2908016528918</v>
      </c>
      <c r="N604">
        <v>435.3362115458682</v>
      </c>
    </row>
    <row r="605" spans="1:14">
      <c r="A605">
        <v>603</v>
      </c>
      <c r="B605">
        <v>46.81181163130537</v>
      </c>
      <c r="C605">
        <v>2036.32986793755</v>
      </c>
      <c r="D605">
        <v>0.6062203031138735</v>
      </c>
      <c r="E605">
        <v>229.53310238094</v>
      </c>
      <c r="F605">
        <v>12.32843469662936</v>
      </c>
      <c r="G605">
        <v>19579.52279466094</v>
      </c>
      <c r="H605">
        <v>0.3956772156862224</v>
      </c>
      <c r="I605">
        <v>0.1856618298348238</v>
      </c>
      <c r="J605">
        <v>18.16158380748003</v>
      </c>
      <c r="K605">
        <v>2.852844314864444</v>
      </c>
      <c r="L605">
        <v>924.8185469388595</v>
      </c>
      <c r="M605">
        <v>406.291139742558</v>
      </c>
      <c r="N605">
        <v>435.3382945593634</v>
      </c>
    </row>
    <row r="606" spans="1:14">
      <c r="A606">
        <v>604</v>
      </c>
      <c r="B606">
        <v>46.81057297880614</v>
      </c>
      <c r="C606">
        <v>2036.341588291657</v>
      </c>
      <c r="D606">
        <v>0.6062201957164332</v>
      </c>
      <c r="E606">
        <v>229.5348393805322</v>
      </c>
      <c r="F606">
        <v>12.32836373917259</v>
      </c>
      <c r="G606">
        <v>19579.52279466096</v>
      </c>
      <c r="H606">
        <v>0.3956765143125395</v>
      </c>
      <c r="I606">
        <v>0.1856624931151174</v>
      </c>
      <c r="J606">
        <v>18.16152504581527</v>
      </c>
      <c r="K606">
        <v>2.852844314864444</v>
      </c>
      <c r="L606">
        <v>924.8185469388595</v>
      </c>
      <c r="M606">
        <v>406.2908772774247</v>
      </c>
      <c r="N606">
        <v>435.3397549892363</v>
      </c>
    </row>
    <row r="607" spans="1:14">
      <c r="A607">
        <v>605</v>
      </c>
      <c r="B607">
        <v>46.81082240014224</v>
      </c>
      <c r="C607">
        <v>2036.376043367999</v>
      </c>
      <c r="D607">
        <v>0.606220146164957</v>
      </c>
      <c r="E607">
        <v>229.5383300294793</v>
      </c>
      <c r="F607">
        <v>12.32815514571796</v>
      </c>
      <c r="G607">
        <v>19579.52279466097</v>
      </c>
      <c r="H607">
        <v>0.3956767039911157</v>
      </c>
      <c r="I607">
        <v>0.1856632748728783</v>
      </c>
      <c r="J607">
        <v>18.16154911714231</v>
      </c>
      <c r="K607">
        <v>2.852844314864444</v>
      </c>
      <c r="L607">
        <v>924.8185469388595</v>
      </c>
      <c r="M607">
        <v>406.2899965534446</v>
      </c>
      <c r="N607">
        <v>435.3362430867162</v>
      </c>
    </row>
    <row r="608" spans="1:14">
      <c r="A608">
        <v>606</v>
      </c>
      <c r="B608">
        <v>46.81040244772135</v>
      </c>
      <c r="C608">
        <v>2036.203215436913</v>
      </c>
      <c r="D608">
        <v>0.6062204070152499</v>
      </c>
      <c r="E608">
        <v>229.5204814527833</v>
      </c>
      <c r="F608">
        <v>12.3292015292674</v>
      </c>
      <c r="G608">
        <v>19579.52279466097</v>
      </c>
      <c r="H608">
        <v>0.395676235330843</v>
      </c>
      <c r="I608">
        <v>0.1856590745137149</v>
      </c>
      <c r="J608">
        <v>18.16146994095421</v>
      </c>
      <c r="K608">
        <v>2.852844314864444</v>
      </c>
      <c r="L608">
        <v>924.8185469388595</v>
      </c>
      <c r="M608">
        <v>406.2944192537486</v>
      </c>
      <c r="N608">
        <v>435.3523222122171</v>
      </c>
    </row>
    <row r="609" spans="1:14">
      <c r="A609">
        <v>607</v>
      </c>
      <c r="B609">
        <v>46.81088289991543</v>
      </c>
      <c r="C609">
        <v>2036.181396514143</v>
      </c>
      <c r="D609">
        <v>0.6062204700050247</v>
      </c>
      <c r="E609">
        <v>229.5180091877302</v>
      </c>
      <c r="F609">
        <v>12.32933364416465</v>
      </c>
      <c r="G609">
        <v>19579.52279466096</v>
      </c>
      <c r="H609">
        <v>0.3956764870592549</v>
      </c>
      <c r="I609">
        <v>0.1856583662916556</v>
      </c>
      <c r="J609">
        <v>18.16148683677013</v>
      </c>
      <c r="K609">
        <v>2.852844314864444</v>
      </c>
      <c r="L609">
        <v>924.8185469388595</v>
      </c>
      <c r="M609">
        <v>406.2949790358741</v>
      </c>
      <c r="N609">
        <v>435.3534130143919</v>
      </c>
    </row>
    <row r="610" spans="1:14">
      <c r="A610">
        <v>608</v>
      </c>
      <c r="B610">
        <v>46.81082880025609</v>
      </c>
      <c r="C610">
        <v>2036.282414657289</v>
      </c>
      <c r="D610">
        <v>0.6062202827926395</v>
      </c>
      <c r="E610">
        <v>229.528568489039</v>
      </c>
      <c r="F610">
        <v>12.32872199698742</v>
      </c>
      <c r="G610">
        <v>19579.52279466096</v>
      </c>
      <c r="H610">
        <v>0.3956765889294185</v>
      </c>
      <c r="I610">
        <v>0.1856608976282302</v>
      </c>
      <c r="J610">
        <v>18.16151780805681</v>
      </c>
      <c r="K610">
        <v>2.852844314864444</v>
      </c>
      <c r="L610">
        <v>924.8185469388595</v>
      </c>
      <c r="M610">
        <v>406.2924151790504</v>
      </c>
      <c r="N610">
        <v>435.3446742202174</v>
      </c>
    </row>
    <row r="611" spans="1:14">
      <c r="A611">
        <v>609</v>
      </c>
      <c r="B611">
        <v>46.81177194044162</v>
      </c>
      <c r="C611">
        <v>2036.296660092543</v>
      </c>
      <c r="D611">
        <v>0.6062203208236291</v>
      </c>
      <c r="E611">
        <v>229.5296655183113</v>
      </c>
      <c r="F611">
        <v>12.32863574825245</v>
      </c>
      <c r="G611">
        <v>19579.52279466097</v>
      </c>
      <c r="H611">
        <v>0.3956771564992834</v>
      </c>
      <c r="I611">
        <v>0.1856609478026671</v>
      </c>
      <c r="J611">
        <v>18.16157019788996</v>
      </c>
      <c r="K611">
        <v>2.852844314864444</v>
      </c>
      <c r="L611">
        <v>924.8185469388595</v>
      </c>
      <c r="M611">
        <v>406.2920464085549</v>
      </c>
      <c r="N611">
        <v>435.3416848482935</v>
      </c>
    </row>
    <row r="612" spans="1:14">
      <c r="A612">
        <v>610</v>
      </c>
      <c r="B612">
        <v>46.80924542763597</v>
      </c>
      <c r="C612">
        <v>2036.201726512465</v>
      </c>
      <c r="D612">
        <v>0.6062202825842737</v>
      </c>
      <c r="E612">
        <v>229.5208189698999</v>
      </c>
      <c r="F612">
        <v>12.32921054470499</v>
      </c>
      <c r="G612">
        <v>19579.52279466097</v>
      </c>
      <c r="H612">
        <v>0.3956755726229165</v>
      </c>
      <c r="I612">
        <v>0.1856593058064851</v>
      </c>
      <c r="J612">
        <v>18.16141039400677</v>
      </c>
      <c r="K612">
        <v>2.852844314864444</v>
      </c>
      <c r="L612">
        <v>924.8185469388595</v>
      </c>
      <c r="M612">
        <v>406.2945627971681</v>
      </c>
      <c r="N612">
        <v>435.3553393030342</v>
      </c>
    </row>
    <row r="613" spans="1:14">
      <c r="A613">
        <v>611</v>
      </c>
      <c r="B613">
        <v>46.81112156021488</v>
      </c>
      <c r="C613">
        <v>2036.32135458625</v>
      </c>
      <c r="D613">
        <v>0.6062202306388972</v>
      </c>
      <c r="E613">
        <v>229.5325134773971</v>
      </c>
      <c r="F613">
        <v>12.32848623873755</v>
      </c>
      <c r="G613">
        <v>19579.52279466097</v>
      </c>
      <c r="H613">
        <v>0.395676814912156</v>
      </c>
      <c r="I613">
        <v>0.1856617420202515</v>
      </c>
      <c r="J613">
        <v>18.16154552600929</v>
      </c>
      <c r="K613">
        <v>2.852844314864444</v>
      </c>
      <c r="L613">
        <v>924.8185469388595</v>
      </c>
      <c r="M613">
        <v>406.2914520111842</v>
      </c>
      <c r="N613">
        <v>435.3409933644647</v>
      </c>
    </row>
    <row r="614" spans="1:14">
      <c r="A614">
        <v>612</v>
      </c>
      <c r="B614">
        <v>46.81193826046986</v>
      </c>
      <c r="C614">
        <v>2036.239103237278</v>
      </c>
      <c r="D614">
        <v>0.6062204165592245</v>
      </c>
      <c r="E614">
        <v>229.5235977612257</v>
      </c>
      <c r="F614">
        <v>12.32898423262359</v>
      </c>
      <c r="G614">
        <v>19579.52279466097</v>
      </c>
      <c r="H614">
        <v>0.3956771801737415</v>
      </c>
      <c r="I614">
        <v>0.1856594343319567</v>
      </c>
      <c r="J614">
        <v>18.16155913766683</v>
      </c>
      <c r="K614">
        <v>2.852844314864444</v>
      </c>
      <c r="L614">
        <v>924.8185469388595</v>
      </c>
      <c r="M614">
        <v>406.2935317619177</v>
      </c>
      <c r="N614">
        <v>435.3465827084039</v>
      </c>
    </row>
    <row r="615" spans="1:14">
      <c r="A615">
        <v>613</v>
      </c>
      <c r="B615">
        <v>46.81218090453075</v>
      </c>
      <c r="C615">
        <v>2036.310969578617</v>
      </c>
      <c r="D615">
        <v>0.6062203396718784</v>
      </c>
      <c r="E615">
        <v>229.5309847084584</v>
      </c>
      <c r="F615">
        <v>12.32854911293781</v>
      </c>
      <c r="G615">
        <v>19579.52279466097</v>
      </c>
      <c r="H615">
        <v>0.3956774098517936</v>
      </c>
      <c r="I615">
        <v>0.1856612027766408</v>
      </c>
      <c r="J615">
        <v>18.16159587691629</v>
      </c>
      <c r="K615">
        <v>2.852844314864444</v>
      </c>
      <c r="L615">
        <v>924.8185469388595</v>
      </c>
      <c r="M615">
        <v>406.291651497324</v>
      </c>
      <c r="N615">
        <v>435.3394768524661</v>
      </c>
    </row>
    <row r="616" spans="1:14">
      <c r="A616">
        <v>614</v>
      </c>
      <c r="B616">
        <v>46.81327338835686</v>
      </c>
      <c r="C616">
        <v>2036.358052720606</v>
      </c>
      <c r="D616">
        <v>0.6062203334692869</v>
      </c>
      <c r="E616">
        <v>229.5354421417528</v>
      </c>
      <c r="F616">
        <v>12.32826406148154</v>
      </c>
      <c r="G616">
        <v>19579.52279466096</v>
      </c>
      <c r="H616">
        <v>0.3956781045846822</v>
      </c>
      <c r="I616">
        <v>0.1856620452408008</v>
      </c>
      <c r="J616">
        <v>18.16166681567954</v>
      </c>
      <c r="K616">
        <v>2.852844314864444</v>
      </c>
      <c r="L616">
        <v>924.8185469388595</v>
      </c>
      <c r="M616">
        <v>406.2904267120431</v>
      </c>
      <c r="N616">
        <v>435.3331732457326</v>
      </c>
    </row>
    <row r="617" spans="1:14">
      <c r="A617">
        <v>615</v>
      </c>
      <c r="B617">
        <v>46.81289016623104</v>
      </c>
      <c r="C617">
        <v>2036.312869779059</v>
      </c>
      <c r="D617">
        <v>0.6062203703917145</v>
      </c>
      <c r="E617">
        <v>229.5308927200321</v>
      </c>
      <c r="F617">
        <v>12.32853760846086</v>
      </c>
      <c r="G617">
        <v>19579.52279466097</v>
      </c>
      <c r="H617">
        <v>0.3956778260912887</v>
      </c>
      <c r="I617">
        <v>0.1856610086788144</v>
      </c>
      <c r="J617">
        <v>18.16163218501662</v>
      </c>
      <c r="K617">
        <v>2.852844314864444</v>
      </c>
      <c r="L617">
        <v>924.8185469388595</v>
      </c>
      <c r="M617">
        <v>406.2916096855794</v>
      </c>
      <c r="N617">
        <v>435.3380739389074</v>
      </c>
    </row>
    <row r="618" spans="1:14">
      <c r="A618">
        <v>616</v>
      </c>
      <c r="B618">
        <v>46.81113306124919</v>
      </c>
      <c r="C618">
        <v>2036.339957768914</v>
      </c>
      <c r="D618">
        <v>0.6062202223155089</v>
      </c>
      <c r="E618">
        <v>229.534442715739</v>
      </c>
      <c r="F618">
        <v>12.32837361064684</v>
      </c>
      <c r="G618">
        <v>19579.52279466097</v>
      </c>
      <c r="H618">
        <v>0.3956768414230388</v>
      </c>
      <c r="I618">
        <v>0.1856622430700242</v>
      </c>
      <c r="J618">
        <v>18.16155256065843</v>
      </c>
      <c r="K618">
        <v>2.852844314864444</v>
      </c>
      <c r="L618">
        <v>924.8185469388595</v>
      </c>
      <c r="M618">
        <v>406.2909409688467</v>
      </c>
      <c r="N618">
        <v>435.3390455458153</v>
      </c>
    </row>
    <row r="619" spans="1:14">
      <c r="A619">
        <v>617</v>
      </c>
      <c r="B619">
        <v>46.8129167732699</v>
      </c>
      <c r="C619">
        <v>2036.326188902091</v>
      </c>
      <c r="D619">
        <v>0.6062203645631825</v>
      </c>
      <c r="E619">
        <v>229.5322671424595</v>
      </c>
      <c r="F619">
        <v>12.3284569704422</v>
      </c>
      <c r="G619">
        <v>19579.52279466096</v>
      </c>
      <c r="H619">
        <v>0.3956778565022026</v>
      </c>
      <c r="I619">
        <v>0.1856613560329393</v>
      </c>
      <c r="J619">
        <v>18.16163812872168</v>
      </c>
      <c r="K619">
        <v>2.852844314864444</v>
      </c>
      <c r="L619">
        <v>924.8185469388595</v>
      </c>
      <c r="M619">
        <v>406.2912486366865</v>
      </c>
      <c r="N619">
        <v>435.3366901977961</v>
      </c>
    </row>
    <row r="620" spans="1:14">
      <c r="A620">
        <v>618</v>
      </c>
      <c r="B620">
        <v>46.81368897260338</v>
      </c>
      <c r="C620">
        <v>2036.317915585998</v>
      </c>
      <c r="D620">
        <v>0.6062204016761498</v>
      </c>
      <c r="E620">
        <v>229.5310875270098</v>
      </c>
      <c r="F620">
        <v>12.32850705948806</v>
      </c>
      <c r="G620">
        <v>19579.52279466098</v>
      </c>
      <c r="H620">
        <v>0.3956782937425032</v>
      </c>
      <c r="I620">
        <v>0.1856608978581495</v>
      </c>
      <c r="J620">
        <v>18.1616741112142</v>
      </c>
      <c r="K620">
        <v>2.852844314864444</v>
      </c>
      <c r="L620">
        <v>924.8185469388595</v>
      </c>
      <c r="M620">
        <v>406.2914565095054</v>
      </c>
      <c r="N620">
        <v>435.3359389266329</v>
      </c>
    </row>
    <row r="621" spans="1:14">
      <c r="A621">
        <v>619</v>
      </c>
      <c r="B621">
        <v>46.81105117232551</v>
      </c>
      <c r="C621">
        <v>2036.309991057557</v>
      </c>
      <c r="D621">
        <v>0.6062202384283891</v>
      </c>
      <c r="E621">
        <v>229.5313588230889</v>
      </c>
      <c r="F621">
        <v>12.32855503725434</v>
      </c>
      <c r="G621">
        <v>19579.52279466097</v>
      </c>
      <c r="H621">
        <v>0.3956767598766652</v>
      </c>
      <c r="I621">
        <v>0.1856614723610712</v>
      </c>
      <c r="J621">
        <v>18.16153807154654</v>
      </c>
      <c r="K621">
        <v>2.852844314864444</v>
      </c>
      <c r="L621">
        <v>924.8185469388595</v>
      </c>
      <c r="M621">
        <v>406.2917499689052</v>
      </c>
      <c r="N621">
        <v>435.3421646755974</v>
      </c>
    </row>
    <row r="622" spans="1:14">
      <c r="A622">
        <v>620</v>
      </c>
      <c r="B622">
        <v>46.81159508856394</v>
      </c>
      <c r="C622">
        <v>2036.310167925858</v>
      </c>
      <c r="D622">
        <v>0.6062202699679436</v>
      </c>
      <c r="E622">
        <v>229.5311539210152</v>
      </c>
      <c r="F622">
        <v>12.32855396642996</v>
      </c>
      <c r="G622">
        <v>19579.52279466097</v>
      </c>
      <c r="H622">
        <v>0.3956770772082207</v>
      </c>
      <c r="I622">
        <v>0.185661295496012</v>
      </c>
      <c r="J622">
        <v>18.16156556248909</v>
      </c>
      <c r="K622">
        <v>2.852844314864444</v>
      </c>
      <c r="L622">
        <v>924.8185469388595</v>
      </c>
      <c r="M622">
        <v>406.2917466977688</v>
      </c>
      <c r="N622">
        <v>435.3411818826648</v>
      </c>
    </row>
    <row r="623" spans="1:14">
      <c r="A623">
        <v>621</v>
      </c>
      <c r="B623">
        <v>46.81333031068861</v>
      </c>
      <c r="C623">
        <v>2036.294757882756</v>
      </c>
      <c r="D623">
        <v>0.6062204146792354</v>
      </c>
      <c r="E623">
        <v>229.5288260463507</v>
      </c>
      <c r="F623">
        <v>12.32864726507804</v>
      </c>
      <c r="G623">
        <v>19579.52279466098</v>
      </c>
      <c r="H623">
        <v>0.3956780608682688</v>
      </c>
      <c r="I623">
        <v>0.1856603911570323</v>
      </c>
      <c r="J623">
        <v>18.16164816876764</v>
      </c>
      <c r="K623">
        <v>2.852844314864444</v>
      </c>
      <c r="L623">
        <v>924.8185469388595</v>
      </c>
      <c r="M623">
        <v>406.2920891715279</v>
      </c>
      <c r="N623">
        <v>435.339007771518</v>
      </c>
    </row>
    <row r="624" spans="1:14">
      <c r="A624">
        <v>622</v>
      </c>
      <c r="B624">
        <v>46.80935209709085</v>
      </c>
      <c r="C624">
        <v>2036.330011137307</v>
      </c>
      <c r="D624">
        <v>0.6062200834077324</v>
      </c>
      <c r="E624">
        <v>229.5341559705168</v>
      </c>
      <c r="F624">
        <v>12.32843382966338</v>
      </c>
      <c r="G624">
        <v>19579.52279466097</v>
      </c>
      <c r="H624">
        <v>0.3956758064824322</v>
      </c>
      <c r="I624">
        <v>0.1856624558254584</v>
      </c>
      <c r="J624">
        <v>18.16145876452702</v>
      </c>
      <c r="K624">
        <v>2.852844314864444</v>
      </c>
      <c r="L624">
        <v>924.8185469388595</v>
      </c>
      <c r="M624">
        <v>406.2913121443244</v>
      </c>
      <c r="N624">
        <v>435.3440763678435</v>
      </c>
    </row>
    <row r="625" spans="1:14">
      <c r="A625">
        <v>623</v>
      </c>
      <c r="B625">
        <v>46.81244550859482</v>
      </c>
      <c r="C625">
        <v>2036.329324808868</v>
      </c>
      <c r="D625">
        <v>0.6062202971285089</v>
      </c>
      <c r="E625">
        <v>229.53279927943</v>
      </c>
      <c r="F625">
        <v>12.32843798486295</v>
      </c>
      <c r="G625">
        <v>19579.52279466098</v>
      </c>
      <c r="H625">
        <v>0.3956775952864119</v>
      </c>
      <c r="I625">
        <v>0.1856615134383412</v>
      </c>
      <c r="J625">
        <v>18.1616149642308</v>
      </c>
      <c r="K625">
        <v>2.852844314864444</v>
      </c>
      <c r="L625">
        <v>924.8185469388595</v>
      </c>
      <c r="M625">
        <v>406.2912396280939</v>
      </c>
      <c r="N625">
        <v>435.3378246004255</v>
      </c>
    </row>
    <row r="626" spans="1:14">
      <c r="A626">
        <v>624</v>
      </c>
      <c r="B626">
        <v>46.81119536314321</v>
      </c>
      <c r="C626">
        <v>2036.230456519027</v>
      </c>
      <c r="D626">
        <v>0.6062203707587006</v>
      </c>
      <c r="E626">
        <v>229.5230050257642</v>
      </c>
      <c r="F626">
        <v>12.32903658684147</v>
      </c>
      <c r="G626">
        <v>19579.52279466098</v>
      </c>
      <c r="H626">
        <v>0.3956767386181404</v>
      </c>
      <c r="I626">
        <v>0.1856594402821452</v>
      </c>
      <c r="J626">
        <v>18.16151861607554</v>
      </c>
      <c r="K626">
        <v>2.852844314864444</v>
      </c>
      <c r="L626">
        <v>924.8185469388595</v>
      </c>
      <c r="M626">
        <v>406.2937741120148</v>
      </c>
      <c r="N626">
        <v>435.3488563137125</v>
      </c>
    </row>
    <row r="627" spans="1:14">
      <c r="A627">
        <v>625</v>
      </c>
      <c r="B627">
        <v>46.81198887973198</v>
      </c>
      <c r="C627">
        <v>2036.303196895951</v>
      </c>
      <c r="D627">
        <v>0.6062203072423307</v>
      </c>
      <c r="E627">
        <v>229.5302639581639</v>
      </c>
      <c r="F627">
        <v>12.32859617169611</v>
      </c>
      <c r="G627">
        <v>19579.52279466097</v>
      </c>
      <c r="H627">
        <v>0.3956772964143625</v>
      </c>
      <c r="I627">
        <v>0.185660999229897</v>
      </c>
      <c r="J627">
        <v>18.16158312678485</v>
      </c>
      <c r="K627">
        <v>2.852844314864444</v>
      </c>
      <c r="L627">
        <v>924.8185469388595</v>
      </c>
      <c r="M627">
        <v>406.2919168249008</v>
      </c>
      <c r="N627">
        <v>435.3410235523731</v>
      </c>
    </row>
    <row r="628" spans="1:14">
      <c r="A628">
        <v>626</v>
      </c>
      <c r="B628">
        <v>46.81217405158196</v>
      </c>
      <c r="C628">
        <v>2036.37353658657</v>
      </c>
      <c r="D628">
        <v>0.6062202055803555</v>
      </c>
      <c r="E628">
        <v>229.5375243797284</v>
      </c>
      <c r="F628">
        <v>12.32817032171088</v>
      </c>
      <c r="G628">
        <v>19579.52279466098</v>
      </c>
      <c r="H628">
        <v>0.3956774981633585</v>
      </c>
      <c r="I628">
        <v>0.1856626866950685</v>
      </c>
      <c r="J628">
        <v>18.16161609947737</v>
      </c>
      <c r="K628">
        <v>2.852844314864444</v>
      </c>
      <c r="L628">
        <v>924.8185469388595</v>
      </c>
      <c r="M628">
        <v>406.2901324765728</v>
      </c>
      <c r="N628">
        <v>435.3346271042923</v>
      </c>
    </row>
    <row r="629" spans="1:14">
      <c r="A629">
        <v>627</v>
      </c>
      <c r="B629">
        <v>46.81139316066433</v>
      </c>
      <c r="C629">
        <v>2036.33242362307</v>
      </c>
      <c r="D629">
        <v>0.6062202082416406</v>
      </c>
      <c r="E629">
        <v>229.5335604754538</v>
      </c>
      <c r="F629">
        <v>12.32841922390906</v>
      </c>
      <c r="G629">
        <v>19579.52279466097</v>
      </c>
      <c r="H629">
        <v>0.3956769903463961</v>
      </c>
      <c r="I629">
        <v>0.1856619028397389</v>
      </c>
      <c r="J629">
        <v>18.16156270035592</v>
      </c>
      <c r="K629">
        <v>2.852844314864444</v>
      </c>
      <c r="L629">
        <v>924.8185469388595</v>
      </c>
      <c r="M629">
        <v>406.2911941389494</v>
      </c>
      <c r="N629">
        <v>435.3396913728477</v>
      </c>
    </row>
    <row r="630" spans="1:14">
      <c r="A630">
        <v>628</v>
      </c>
      <c r="B630">
        <v>46.81459925876473</v>
      </c>
      <c r="C630">
        <v>2036.34034606728</v>
      </c>
      <c r="D630">
        <v>0.6062204122095074</v>
      </c>
      <c r="E630">
        <v>229.5330558306686</v>
      </c>
      <c r="F630">
        <v>12.32837125981814</v>
      </c>
      <c r="G630">
        <v>19579.52279466097</v>
      </c>
      <c r="H630">
        <v>0.395678856281612</v>
      </c>
      <c r="I630">
        <v>0.1856611353962288</v>
      </c>
      <c r="J630">
        <v>18.16172746072206</v>
      </c>
      <c r="K630">
        <v>2.852844314864444</v>
      </c>
      <c r="L630">
        <v>924.8185469388595</v>
      </c>
      <c r="M630">
        <v>406.2909050412158</v>
      </c>
      <c r="N630">
        <v>435.332521909052</v>
      </c>
    </row>
    <row r="631" spans="1:14">
      <c r="A631">
        <v>629</v>
      </c>
      <c r="B631">
        <v>46.8126434427889</v>
      </c>
      <c r="C631">
        <v>2036.285947405332</v>
      </c>
      <c r="D631">
        <v>0.6062203722086398</v>
      </c>
      <c r="E631">
        <v>229.5281966139494</v>
      </c>
      <c r="F631">
        <v>12.32870060791456</v>
      </c>
      <c r="G631">
        <v>19579.52279466097</v>
      </c>
      <c r="H631">
        <v>0.3956776554195699</v>
      </c>
      <c r="I631">
        <v>0.1856603484661569</v>
      </c>
      <c r="J631">
        <v>18.16161032808998</v>
      </c>
      <c r="K631">
        <v>2.852844314864444</v>
      </c>
      <c r="L631">
        <v>924.8185469388595</v>
      </c>
      <c r="M631">
        <v>406.2923593864585</v>
      </c>
      <c r="N631">
        <v>435.3413892447181</v>
      </c>
    </row>
    <row r="632" spans="1:14">
      <c r="A632">
        <v>630</v>
      </c>
      <c r="B632">
        <v>46.81205687033879</v>
      </c>
      <c r="C632">
        <v>2036.341807111291</v>
      </c>
      <c r="D632">
        <v>0.6062202480810285</v>
      </c>
      <c r="E632">
        <v>229.534262161007</v>
      </c>
      <c r="F632">
        <v>12.32836241440087</v>
      </c>
      <c r="G632">
        <v>19579.52279466097</v>
      </c>
      <c r="H632">
        <v>0.3956773863457489</v>
      </c>
      <c r="I632">
        <v>0.1856619445057582</v>
      </c>
      <c r="J632">
        <v>18.16159951384608</v>
      </c>
      <c r="K632">
        <v>2.852844314864444</v>
      </c>
      <c r="L632">
        <v>924.8185469388595</v>
      </c>
      <c r="M632">
        <v>406.2909302511731</v>
      </c>
      <c r="N632">
        <v>435.3374885375795</v>
      </c>
    </row>
    <row r="633" spans="1:14">
      <c r="A633">
        <v>631</v>
      </c>
      <c r="B633">
        <v>46.81206910178069</v>
      </c>
      <c r="C633">
        <v>2036.324097526512</v>
      </c>
      <c r="D633">
        <v>0.6062202891028543</v>
      </c>
      <c r="E633">
        <v>229.5324082128762</v>
      </c>
      <c r="F633">
        <v>12.32846963219573</v>
      </c>
      <c r="G633">
        <v>19579.52279466096</v>
      </c>
      <c r="H633">
        <v>0.3956773690609556</v>
      </c>
      <c r="I633">
        <v>0.1856615099518871</v>
      </c>
      <c r="J633">
        <v>18.16159431114014</v>
      </c>
      <c r="K633">
        <v>2.852844314864444</v>
      </c>
      <c r="L633">
        <v>924.8185469388595</v>
      </c>
      <c r="M633">
        <v>406.2913702637774</v>
      </c>
      <c r="N633">
        <v>435.338946570203</v>
      </c>
    </row>
    <row r="634" spans="1:14">
      <c r="A634">
        <v>632</v>
      </c>
      <c r="B634">
        <v>46.81237734185434</v>
      </c>
      <c r="C634">
        <v>2036.321697983807</v>
      </c>
      <c r="D634">
        <v>0.6062203115584559</v>
      </c>
      <c r="E634">
        <v>229.5320305564983</v>
      </c>
      <c r="F634">
        <v>12.32848415970845</v>
      </c>
      <c r="G634">
        <v>19579.52279466097</v>
      </c>
      <c r="H634">
        <v>0.3956775446775597</v>
      </c>
      <c r="I634">
        <v>0.1856613537723968</v>
      </c>
      <c r="J634">
        <v>18.16160907076953</v>
      </c>
      <c r="K634">
        <v>2.852844314864444</v>
      </c>
      <c r="L634">
        <v>924.8185469388595</v>
      </c>
      <c r="M634">
        <v>406.2914261819297</v>
      </c>
      <c r="N634">
        <v>435.338559859316</v>
      </c>
    </row>
    <row r="635" spans="1:14">
      <c r="A635">
        <v>633</v>
      </c>
      <c r="B635">
        <v>46.81232627266262</v>
      </c>
      <c r="C635">
        <v>2036.35386901357</v>
      </c>
      <c r="D635">
        <v>0.606220266867999</v>
      </c>
      <c r="E635">
        <v>229.5354039692515</v>
      </c>
      <c r="F635">
        <v>12.3282893900091</v>
      </c>
      <c r="G635">
        <v>19579.52279466097</v>
      </c>
      <c r="H635">
        <v>0.3956775554663429</v>
      </c>
      <c r="I635">
        <v>0.1856621907169311</v>
      </c>
      <c r="J635">
        <v>18.16161738833041</v>
      </c>
      <c r="K635">
        <v>2.852844314864444</v>
      </c>
      <c r="L635">
        <v>924.8185469388595</v>
      </c>
      <c r="M635">
        <v>406.2905913746437</v>
      </c>
      <c r="N635">
        <v>435.3357150242762</v>
      </c>
    </row>
    <row r="636" spans="1:14">
      <c r="A636">
        <v>634</v>
      </c>
      <c r="B636">
        <v>46.81261824089131</v>
      </c>
      <c r="C636">
        <v>2036.352233456375</v>
      </c>
      <c r="D636">
        <v>0.6062202846611279</v>
      </c>
      <c r="E636">
        <v>229.5351137929278</v>
      </c>
      <c r="F636">
        <v>12.32829929184342</v>
      </c>
      <c r="G636">
        <v>19579.52279466097</v>
      </c>
      <c r="H636">
        <v>0.395677723599224</v>
      </c>
      <c r="I636">
        <v>0.1856620511918525</v>
      </c>
      <c r="J636">
        <v>18.16163155194878</v>
      </c>
      <c r="K636">
        <v>2.852844314864444</v>
      </c>
      <c r="L636">
        <v>924.8185469388595</v>
      </c>
      <c r="M636">
        <v>406.2906350079422</v>
      </c>
      <c r="N636">
        <v>435.3353512881324</v>
      </c>
    </row>
    <row r="637" spans="1:14">
      <c r="A637">
        <v>635</v>
      </c>
      <c r="B637">
        <v>46.81086298409483</v>
      </c>
      <c r="C637">
        <v>2036.320487487298</v>
      </c>
      <c r="D637">
        <v>0.6062202030133592</v>
      </c>
      <c r="E637">
        <v>229.5325358939685</v>
      </c>
      <c r="F637">
        <v>12.32849148841095</v>
      </c>
      <c r="G637">
        <v>19579.52279466097</v>
      </c>
      <c r="H637">
        <v>0.3956766690307996</v>
      </c>
      <c r="I637">
        <v>0.1856617596448787</v>
      </c>
      <c r="J637">
        <v>18.16153199272443</v>
      </c>
      <c r="K637">
        <v>2.852844314864444</v>
      </c>
      <c r="L637">
        <v>924.8185469388595</v>
      </c>
      <c r="M637">
        <v>406.2915165737318</v>
      </c>
      <c r="N637">
        <v>435.3418828370968</v>
      </c>
    </row>
    <row r="638" spans="1:14">
      <c r="A638">
        <v>636</v>
      </c>
      <c r="B638">
        <v>46.8121384644118</v>
      </c>
      <c r="C638">
        <v>2036.34189622598</v>
      </c>
      <c r="D638">
        <v>0.6062202676563121</v>
      </c>
      <c r="E638">
        <v>229.5342346018761</v>
      </c>
      <c r="F638">
        <v>12.32836187488529</v>
      </c>
      <c r="G638">
        <v>19579.52279466098</v>
      </c>
      <c r="H638">
        <v>0.3956774318208987</v>
      </c>
      <c r="I638">
        <v>0.1856619403646524</v>
      </c>
      <c r="J638">
        <v>18.1616038371222</v>
      </c>
      <c r="K638">
        <v>2.852844314864444</v>
      </c>
      <c r="L638">
        <v>924.8185469388595</v>
      </c>
      <c r="M638">
        <v>406.2909087856599</v>
      </c>
      <c r="N638">
        <v>435.3372032125081</v>
      </c>
    </row>
    <row r="639" spans="1:14">
      <c r="A639">
        <v>637</v>
      </c>
      <c r="B639">
        <v>46.8106657346675</v>
      </c>
      <c r="C639">
        <v>2036.289690477984</v>
      </c>
      <c r="D639">
        <v>0.6062202498790419</v>
      </c>
      <c r="E639">
        <v>229.529400016304</v>
      </c>
      <c r="F639">
        <v>12.32867794550936</v>
      </c>
      <c r="G639">
        <v>19579.52279466097</v>
      </c>
      <c r="H639">
        <v>0.3956765087110869</v>
      </c>
      <c r="I639">
        <v>0.1856610927973149</v>
      </c>
      <c r="J639">
        <v>18.16151184811204</v>
      </c>
      <c r="K639">
        <v>2.852844314864444</v>
      </c>
      <c r="L639">
        <v>924.8185469388595</v>
      </c>
      <c r="M639">
        <v>406.2922670199098</v>
      </c>
      <c r="N639">
        <v>435.3446367826832</v>
      </c>
    </row>
    <row r="640" spans="1:14">
      <c r="A640">
        <v>638</v>
      </c>
      <c r="B640">
        <v>46.81248652624265</v>
      </c>
      <c r="C640">
        <v>2036.325241763427</v>
      </c>
      <c r="D640">
        <v>0.6062203124453726</v>
      </c>
      <c r="E640">
        <v>229.5323542496648</v>
      </c>
      <c r="F640">
        <v>12.32846270467268</v>
      </c>
      <c r="G640">
        <v>19579.52279466097</v>
      </c>
      <c r="H640">
        <v>0.3956776118375715</v>
      </c>
      <c r="I640">
        <v>0.1856614139791011</v>
      </c>
      <c r="J640">
        <v>18.16161577122339</v>
      </c>
      <c r="K640">
        <v>2.852844314864444</v>
      </c>
      <c r="L640">
        <v>924.8185469388595</v>
      </c>
      <c r="M640">
        <v>406.2913288078727</v>
      </c>
      <c r="N640">
        <v>435.3379809777687</v>
      </c>
    </row>
    <row r="641" spans="1:14">
      <c r="A641">
        <v>639</v>
      </c>
      <c r="B641">
        <v>46.81382431178096</v>
      </c>
      <c r="C641">
        <v>2036.329041304618</v>
      </c>
      <c r="D641">
        <v>0.6062204144619006</v>
      </c>
      <c r="E641">
        <v>229.5321908407078</v>
      </c>
      <c r="F641">
        <v>12.32843970126757</v>
      </c>
      <c r="G641">
        <v>19579.52279466097</v>
      </c>
      <c r="H641">
        <v>0.3956783881604758</v>
      </c>
      <c r="I641">
        <v>0.1856611332265175</v>
      </c>
      <c r="J641">
        <v>18.16168490610259</v>
      </c>
      <c r="K641">
        <v>2.852844314864444</v>
      </c>
      <c r="L641">
        <v>924.8185469388595</v>
      </c>
      <c r="M641">
        <v>406.2911703647015</v>
      </c>
      <c r="N641">
        <v>435.3347636268928</v>
      </c>
    </row>
    <row r="642" spans="1:14">
      <c r="A642">
        <v>640</v>
      </c>
      <c r="B642">
        <v>46.81232427521642</v>
      </c>
      <c r="C642">
        <v>2036.319066581289</v>
      </c>
      <c r="D642">
        <v>0.6062203074138124</v>
      </c>
      <c r="E642">
        <v>229.5317785568071</v>
      </c>
      <c r="F642">
        <v>12.32850009100566</v>
      </c>
      <c r="G642">
        <v>19579.52279466097</v>
      </c>
      <c r="H642">
        <v>0.3956775104519593</v>
      </c>
      <c r="I642">
        <v>0.185661302618645</v>
      </c>
      <c r="J642">
        <v>18.16160546554761</v>
      </c>
      <c r="K642">
        <v>2.852844314864444</v>
      </c>
      <c r="L642">
        <v>924.8185469388595</v>
      </c>
      <c r="M642">
        <v>406.2914960761221</v>
      </c>
      <c r="N642">
        <v>435.3388952765441</v>
      </c>
    </row>
    <row r="643" spans="1:14">
      <c r="A643">
        <v>641</v>
      </c>
      <c r="B643">
        <v>46.81202739590037</v>
      </c>
      <c r="C643">
        <v>2036.323907963744</v>
      </c>
      <c r="D643">
        <v>0.6062202960187862</v>
      </c>
      <c r="E643">
        <v>229.5324019102497</v>
      </c>
      <c r="F643">
        <v>12.3284707798613</v>
      </c>
      <c r="G643">
        <v>19579.52279466097</v>
      </c>
      <c r="H643">
        <v>0.395677341398452</v>
      </c>
      <c r="I643">
        <v>0.1856615441889297</v>
      </c>
      <c r="J643">
        <v>18.16159227944513</v>
      </c>
      <c r="K643">
        <v>2.852844314864444</v>
      </c>
      <c r="L643">
        <v>924.8185469388595</v>
      </c>
      <c r="M643">
        <v>406.2913519139935</v>
      </c>
      <c r="N643">
        <v>435.3388480425536</v>
      </c>
    </row>
    <row r="644" spans="1:14">
      <c r="A644">
        <v>642</v>
      </c>
      <c r="B644">
        <v>46.81262712159501</v>
      </c>
      <c r="C644">
        <v>2036.32745473033</v>
      </c>
      <c r="D644">
        <v>0.6062203219912063</v>
      </c>
      <c r="E644">
        <v>229.5325255437296</v>
      </c>
      <c r="F644">
        <v>12.32844930678823</v>
      </c>
      <c r="G644">
        <v>19579.52279466096</v>
      </c>
      <c r="H644">
        <v>0.3956776952405043</v>
      </c>
      <c r="I644">
        <v>0.1856614343967274</v>
      </c>
      <c r="J644">
        <v>18.16162367140299</v>
      </c>
      <c r="K644">
        <v>2.852844314864444</v>
      </c>
      <c r="L644">
        <v>924.8185469388595</v>
      </c>
      <c r="M644">
        <v>406.2912617013986</v>
      </c>
      <c r="N644">
        <v>435.337446384596</v>
      </c>
    </row>
    <row r="645" spans="1:14">
      <c r="A645">
        <v>643</v>
      </c>
      <c r="B645">
        <v>46.81212327430247</v>
      </c>
      <c r="C645">
        <v>2036.2858484234</v>
      </c>
      <c r="D645">
        <v>0.6062203542886352</v>
      </c>
      <c r="E645">
        <v>229.5283950895566</v>
      </c>
      <c r="F645">
        <v>12.32870120720105</v>
      </c>
      <c r="G645">
        <v>19579.52279466097</v>
      </c>
      <c r="H645">
        <v>0.3956773480532709</v>
      </c>
      <c r="I645">
        <v>0.1856605519692774</v>
      </c>
      <c r="J645">
        <v>18.16158422389602</v>
      </c>
      <c r="K645">
        <v>2.852844314864444</v>
      </c>
      <c r="L645">
        <v>924.8185469388595</v>
      </c>
      <c r="M645">
        <v>406.2923306755008</v>
      </c>
      <c r="N645">
        <v>435.3420618455594</v>
      </c>
    </row>
    <row r="646" spans="1:14">
      <c r="A646">
        <v>644</v>
      </c>
      <c r="B646">
        <v>46.81188790959256</v>
      </c>
      <c r="C646">
        <v>2036.325815117484</v>
      </c>
      <c r="D646">
        <v>0.6062202738625091</v>
      </c>
      <c r="E646">
        <v>229.532661563673</v>
      </c>
      <c r="F646">
        <v>12.32845923343342</v>
      </c>
      <c r="G646">
        <v>19579.52279466095</v>
      </c>
      <c r="H646">
        <v>0.3956772653345094</v>
      </c>
      <c r="I646">
        <v>0.1856616151372059</v>
      </c>
      <c r="J646">
        <v>18.16158573444681</v>
      </c>
      <c r="K646">
        <v>2.852844314864444</v>
      </c>
      <c r="L646">
        <v>924.8185469388595</v>
      </c>
      <c r="M646">
        <v>406.2913244239164</v>
      </c>
      <c r="N646">
        <v>435.3390904580836</v>
      </c>
    </row>
    <row r="647" spans="1:14">
      <c r="A647">
        <v>645</v>
      </c>
      <c r="B647">
        <v>46.81134718660425</v>
      </c>
      <c r="C647">
        <v>2036.352029508062</v>
      </c>
      <c r="D647">
        <v>0.6062201936850365</v>
      </c>
      <c r="E647">
        <v>229.5356212645107</v>
      </c>
      <c r="F647">
        <v>12.32830052656895</v>
      </c>
      <c r="G647">
        <v>19579.52279466097</v>
      </c>
      <c r="H647">
        <v>0.3956769883145976</v>
      </c>
      <c r="I647">
        <v>0.1856624222787089</v>
      </c>
      <c r="J647">
        <v>18.161567164181</v>
      </c>
      <c r="K647">
        <v>2.852844314864444</v>
      </c>
      <c r="L647">
        <v>924.8185469388595</v>
      </c>
      <c r="M647">
        <v>406.2906809353032</v>
      </c>
      <c r="N647">
        <v>435.3379732564458</v>
      </c>
    </row>
    <row r="648" spans="1:14">
      <c r="A648">
        <v>646</v>
      </c>
      <c r="B648">
        <v>46.81165519286881</v>
      </c>
      <c r="C648">
        <v>2036.343865170991</v>
      </c>
      <c r="D648">
        <v>0.6062202267875263</v>
      </c>
      <c r="E648">
        <v>229.5346418345918</v>
      </c>
      <c r="F648">
        <v>12.3283499545672</v>
      </c>
      <c r="G648">
        <v>19579.52279466097</v>
      </c>
      <c r="H648">
        <v>0.3956771556017025</v>
      </c>
      <c r="I648">
        <v>0.1856621269301181</v>
      </c>
      <c r="J648">
        <v>18.16158000511811</v>
      </c>
      <c r="K648">
        <v>2.852844314864444</v>
      </c>
      <c r="L648">
        <v>924.8185469388595</v>
      </c>
      <c r="M648">
        <v>406.2908793390878</v>
      </c>
      <c r="N648">
        <v>435.3380548935069</v>
      </c>
    </row>
    <row r="649" spans="1:14">
      <c r="A649">
        <v>647</v>
      </c>
      <c r="B649">
        <v>46.81225076874262</v>
      </c>
      <c r="C649">
        <v>2036.373782119372</v>
      </c>
      <c r="D649">
        <v>0.6062202134820761</v>
      </c>
      <c r="E649">
        <v>229.5375159685473</v>
      </c>
      <c r="F649">
        <v>12.32816883525971</v>
      </c>
      <c r="G649">
        <v>19579.52279466097</v>
      </c>
      <c r="H649">
        <v>0.3956775406706404</v>
      </c>
      <c r="I649">
        <v>0.1856626858821029</v>
      </c>
      <c r="J649">
        <v>18.16162005888369</v>
      </c>
      <c r="K649">
        <v>2.852844314864444</v>
      </c>
      <c r="L649">
        <v>924.8185469388595</v>
      </c>
      <c r="M649">
        <v>406.290109384079</v>
      </c>
      <c r="N649">
        <v>435.3342842790136</v>
      </c>
    </row>
    <row r="650" spans="1:14">
      <c r="A650">
        <v>648</v>
      </c>
      <c r="B650">
        <v>46.81232230930014</v>
      </c>
      <c r="C650">
        <v>2036.37769717973</v>
      </c>
      <c r="D650">
        <v>0.6062202154821544</v>
      </c>
      <c r="E650">
        <v>229.5378931189638</v>
      </c>
      <c r="F650">
        <v>12.32814513360301</v>
      </c>
      <c r="G650">
        <v>19579.52279466097</v>
      </c>
      <c r="H650">
        <v>0.3956775859882719</v>
      </c>
      <c r="I650">
        <v>0.1856627720791324</v>
      </c>
      <c r="J650">
        <v>18.16162504143812</v>
      </c>
      <c r="K650">
        <v>2.852844314864444</v>
      </c>
      <c r="L650">
        <v>924.8185469388595</v>
      </c>
      <c r="M650">
        <v>406.2899985552748</v>
      </c>
      <c r="N650">
        <v>435.3337219777449</v>
      </c>
    </row>
    <row r="651" spans="1:14">
      <c r="A651">
        <v>649</v>
      </c>
      <c r="B651">
        <v>46.81325488446597</v>
      </c>
      <c r="C651">
        <v>2036.355558901957</v>
      </c>
      <c r="D651">
        <v>0.6062203068802692</v>
      </c>
      <c r="E651">
        <v>229.5352007926193</v>
      </c>
      <c r="F651">
        <v>12.32827915926478</v>
      </c>
      <c r="G651">
        <v>19579.52279466097</v>
      </c>
      <c r="H651">
        <v>0.3956780997249242</v>
      </c>
      <c r="I651">
        <v>0.1856619136014742</v>
      </c>
      <c r="J651">
        <v>18.16166464527546</v>
      </c>
      <c r="K651">
        <v>2.852844314864444</v>
      </c>
      <c r="L651">
        <v>924.8185469388595</v>
      </c>
      <c r="M651">
        <v>406.2905597930495</v>
      </c>
      <c r="N651">
        <v>435.3339624588168</v>
      </c>
    </row>
    <row r="652" spans="1:14">
      <c r="A652">
        <v>650</v>
      </c>
      <c r="B652">
        <v>46.81321100617234</v>
      </c>
      <c r="C652">
        <v>2036.374266717027</v>
      </c>
      <c r="D652">
        <v>0.6062202686009678</v>
      </c>
      <c r="E652">
        <v>229.5371710071056</v>
      </c>
      <c r="F652">
        <v>12.32816590151526</v>
      </c>
      <c r="G652">
        <v>19579.52279466098</v>
      </c>
      <c r="H652">
        <v>0.39567809958465</v>
      </c>
      <c r="I652">
        <v>0.1856623879214753</v>
      </c>
      <c r="J652">
        <v>18.16166864583412</v>
      </c>
      <c r="K652">
        <v>2.852844314864444</v>
      </c>
      <c r="L652">
        <v>924.8185469388595</v>
      </c>
      <c r="M652">
        <v>406.2900902025116</v>
      </c>
      <c r="N652">
        <v>435.3324515364751</v>
      </c>
    </row>
    <row r="653" spans="1:14">
      <c r="A653">
        <v>651</v>
      </c>
      <c r="B653">
        <v>46.81166730179739</v>
      </c>
      <c r="C653">
        <v>2036.355092612971</v>
      </c>
      <c r="D653">
        <v>0.6062201883464353</v>
      </c>
      <c r="E653">
        <v>229.5358110980594</v>
      </c>
      <c r="F653">
        <v>12.32828198222077</v>
      </c>
      <c r="G653">
        <v>19579.52279466097</v>
      </c>
      <c r="H653">
        <v>0.3956771789242064</v>
      </c>
      <c r="I653">
        <v>0.1856623849234365</v>
      </c>
      <c r="J653">
        <v>18.1615841136557</v>
      </c>
      <c r="K653">
        <v>2.852844314864444</v>
      </c>
      <c r="L653">
        <v>924.8185469388595</v>
      </c>
      <c r="M653">
        <v>406.2906107637514</v>
      </c>
      <c r="N653">
        <v>435.3371427776391</v>
      </c>
    </row>
    <row r="654" spans="1:14">
      <c r="A654">
        <v>652</v>
      </c>
      <c r="B654">
        <v>46.81299502345966</v>
      </c>
      <c r="C654">
        <v>2036.407008819705</v>
      </c>
      <c r="D654">
        <v>0.6062201968548805</v>
      </c>
      <c r="E654">
        <v>229.5406761211963</v>
      </c>
      <c r="F654">
        <v>12.3279676847187</v>
      </c>
      <c r="G654">
        <v>19579.52279466097</v>
      </c>
      <c r="H654">
        <v>0.3956780182475375</v>
      </c>
      <c r="I654">
        <v>0.1856632653537217</v>
      </c>
      <c r="J654">
        <v>18.16166866987049</v>
      </c>
      <c r="K654">
        <v>2.852844314864444</v>
      </c>
      <c r="L654">
        <v>924.8185469388595</v>
      </c>
      <c r="M654">
        <v>406.2892671070073</v>
      </c>
      <c r="N654">
        <v>435.3300581240351</v>
      </c>
    </row>
    <row r="655" spans="1:14">
      <c r="A655">
        <v>653</v>
      </c>
      <c r="B655">
        <v>46.81209536386963</v>
      </c>
      <c r="C655">
        <v>2036.320491393332</v>
      </c>
      <c r="D655">
        <v>0.6062202707078779</v>
      </c>
      <c r="E655">
        <v>229.532029901319</v>
      </c>
      <c r="F655">
        <v>12.32849146476265</v>
      </c>
      <c r="G655">
        <v>19579.52279466097</v>
      </c>
      <c r="H655">
        <v>0.3956773863403982</v>
      </c>
      <c r="I655">
        <v>0.1856613543316614</v>
      </c>
      <c r="J655">
        <v>18.16159405623465</v>
      </c>
      <c r="K655">
        <v>2.852844314864444</v>
      </c>
      <c r="L655">
        <v>924.8185469388595</v>
      </c>
      <c r="M655">
        <v>406.2915146449101</v>
      </c>
      <c r="N655">
        <v>435.3396211059628</v>
      </c>
    </row>
    <row r="656" spans="1:14">
      <c r="A656">
        <v>654</v>
      </c>
      <c r="B656">
        <v>46.81325320111313</v>
      </c>
      <c r="C656">
        <v>2036.361038586897</v>
      </c>
      <c r="D656">
        <v>0.6062202915088351</v>
      </c>
      <c r="E656">
        <v>229.5357743545156</v>
      </c>
      <c r="F656">
        <v>12.32824598485004</v>
      </c>
      <c r="G656">
        <v>19579.52279466096</v>
      </c>
      <c r="H656">
        <v>0.3956781068790722</v>
      </c>
      <c r="I656">
        <v>0.18566204229318</v>
      </c>
      <c r="J656">
        <v>18.16166633498507</v>
      </c>
      <c r="K656">
        <v>2.852844314864444</v>
      </c>
      <c r="L656">
        <v>924.8185469388595</v>
      </c>
      <c r="M656">
        <v>406.2904283408689</v>
      </c>
      <c r="N656">
        <v>435.3335470466474</v>
      </c>
    </row>
    <row r="657" spans="1:14">
      <c r="A657">
        <v>655</v>
      </c>
      <c r="B657">
        <v>46.81453039449453</v>
      </c>
      <c r="C657">
        <v>2036.380900187327</v>
      </c>
      <c r="D657">
        <v>0.6062203651663933</v>
      </c>
      <c r="E657">
        <v>229.5373107910146</v>
      </c>
      <c r="F657">
        <v>12.32812574275991</v>
      </c>
      <c r="G657">
        <v>19579.52279466097</v>
      </c>
      <c r="H657">
        <v>0.3956788690375969</v>
      </c>
      <c r="I657">
        <v>0.1856621832868185</v>
      </c>
      <c r="J657">
        <v>18.16173778662279</v>
      </c>
      <c r="K657">
        <v>2.852844314864444</v>
      </c>
      <c r="L657">
        <v>924.8185469388595</v>
      </c>
      <c r="M657">
        <v>406.2898602481334</v>
      </c>
      <c r="N657">
        <v>435.3290188359226</v>
      </c>
    </row>
    <row r="658" spans="1:14">
      <c r="A658">
        <v>656</v>
      </c>
      <c r="B658">
        <v>46.81321862716434</v>
      </c>
      <c r="C658">
        <v>2036.36577864775</v>
      </c>
      <c r="D658">
        <v>0.6062202886676079</v>
      </c>
      <c r="E658">
        <v>229.5362815928789</v>
      </c>
      <c r="F658">
        <v>12.32821728831782</v>
      </c>
      <c r="G658">
        <v>19579.52279466097</v>
      </c>
      <c r="H658">
        <v>0.3956780922306232</v>
      </c>
      <c r="I658">
        <v>0.1856621798171466</v>
      </c>
      <c r="J658">
        <v>18.16166624597942</v>
      </c>
      <c r="K658">
        <v>2.852844314864444</v>
      </c>
      <c r="L658">
        <v>924.8185469388595</v>
      </c>
      <c r="M658">
        <v>406.2903004005327</v>
      </c>
      <c r="N658">
        <v>435.3331448450147</v>
      </c>
    </row>
    <row r="659" spans="1:14">
      <c r="A659">
        <v>657</v>
      </c>
      <c r="B659">
        <v>46.81331491689728</v>
      </c>
      <c r="C659">
        <v>2036.407052912483</v>
      </c>
      <c r="D659">
        <v>0.6062202245262982</v>
      </c>
      <c r="E659">
        <v>229.5405457923133</v>
      </c>
      <c r="F659">
        <v>12.32796741779056</v>
      </c>
      <c r="G659">
        <v>19579.52279466097</v>
      </c>
      <c r="H659">
        <v>0.3956782017006525</v>
      </c>
      <c r="I659">
        <v>0.1856631845612785</v>
      </c>
      <c r="J659">
        <v>18.16168494126665</v>
      </c>
      <c r="K659">
        <v>2.852844314864444</v>
      </c>
      <c r="L659">
        <v>924.8185469388595</v>
      </c>
      <c r="M659">
        <v>406.2892439698157</v>
      </c>
      <c r="N659">
        <v>435.3293040487627</v>
      </c>
    </row>
    <row r="660" spans="1:14">
      <c r="A660">
        <v>658</v>
      </c>
      <c r="B660">
        <v>46.81358319330533</v>
      </c>
      <c r="C660">
        <v>2036.382701980396</v>
      </c>
      <c r="D660">
        <v>0.6062202752523496</v>
      </c>
      <c r="E660">
        <v>229.5378978018272</v>
      </c>
      <c r="F660">
        <v>12.32811483482423</v>
      </c>
      <c r="G660">
        <v>19579.52279466097</v>
      </c>
      <c r="H660">
        <v>0.3956783273790433</v>
      </c>
      <c r="I660">
        <v>0.1856624758108299</v>
      </c>
      <c r="J660">
        <v>18.16169022324496</v>
      </c>
      <c r="K660">
        <v>2.852844314864444</v>
      </c>
      <c r="L660">
        <v>924.8185469388595</v>
      </c>
      <c r="M660">
        <v>406.2898751101881</v>
      </c>
      <c r="N660">
        <v>435.3310395113454</v>
      </c>
    </row>
    <row r="661" spans="1:14">
      <c r="A661">
        <v>659</v>
      </c>
      <c r="B661">
        <v>46.81406605354289</v>
      </c>
      <c r="C661">
        <v>2036.425529869234</v>
      </c>
      <c r="D661">
        <v>0.6062202539852274</v>
      </c>
      <c r="E661">
        <v>229.5421597959062</v>
      </c>
      <c r="F661">
        <v>12.32785556330953</v>
      </c>
      <c r="G661">
        <v>19579.52279466097</v>
      </c>
      <c r="H661">
        <v>0.3956786604537642</v>
      </c>
      <c r="I661">
        <v>0.1856634252860227</v>
      </c>
      <c r="J661">
        <v>18.16172917355816</v>
      </c>
      <c r="K661">
        <v>2.852844314864444</v>
      </c>
      <c r="L661">
        <v>924.8185469388595</v>
      </c>
      <c r="M661">
        <v>406.2887476996651</v>
      </c>
      <c r="N661">
        <v>435.3261341123026</v>
      </c>
    </row>
    <row r="662" spans="1:14">
      <c r="A662">
        <v>660</v>
      </c>
      <c r="B662">
        <v>46.81363627644215</v>
      </c>
      <c r="C662">
        <v>2036.391281464385</v>
      </c>
      <c r="D662">
        <v>0.6062202695984742</v>
      </c>
      <c r="E662">
        <v>229.5387691632843</v>
      </c>
      <c r="F662">
        <v>12.32806289546229</v>
      </c>
      <c r="G662">
        <v>19579.52279466097</v>
      </c>
      <c r="H662">
        <v>0.3956783684166318</v>
      </c>
      <c r="I662">
        <v>0.1856626827462996</v>
      </c>
      <c r="J662">
        <v>18.16169585752906</v>
      </c>
      <c r="K662">
        <v>2.852844314864444</v>
      </c>
      <c r="L662">
        <v>924.8185469388595</v>
      </c>
      <c r="M662">
        <v>406.289647133491</v>
      </c>
      <c r="N662">
        <v>435.3301218117367</v>
      </c>
    </row>
    <row r="663" spans="1:14">
      <c r="A663">
        <v>661</v>
      </c>
      <c r="B663">
        <v>46.81329740607588</v>
      </c>
      <c r="C663">
        <v>2036.342686424551</v>
      </c>
      <c r="D663">
        <v>0.6062203198784121</v>
      </c>
      <c r="E663">
        <v>229.5338426398963</v>
      </c>
      <c r="F663">
        <v>12.32835709088994</v>
      </c>
      <c r="G663">
        <v>19579.52279466097</v>
      </c>
      <c r="H663">
        <v>0.3956781084279423</v>
      </c>
      <c r="I663">
        <v>0.1856615680470124</v>
      </c>
      <c r="J663">
        <v>18.16166235386255</v>
      </c>
      <c r="K663">
        <v>2.852844314864444</v>
      </c>
      <c r="L663">
        <v>924.8185469388595</v>
      </c>
      <c r="M663">
        <v>406.2908970681402</v>
      </c>
      <c r="N663">
        <v>435.3350709191208</v>
      </c>
    </row>
    <row r="664" spans="1:14">
      <c r="A664">
        <v>662</v>
      </c>
      <c r="B664">
        <v>46.81306509906172</v>
      </c>
      <c r="C664">
        <v>2036.378239747127</v>
      </c>
      <c r="D664">
        <v>0.6062202573561812</v>
      </c>
      <c r="E664">
        <v>229.5376451836986</v>
      </c>
      <c r="F664">
        <v>12.32814184892363</v>
      </c>
      <c r="G664">
        <v>19579.52279466098</v>
      </c>
      <c r="H664">
        <v>0.3956780200630752</v>
      </c>
      <c r="I664">
        <v>0.1856625350262779</v>
      </c>
      <c r="J664">
        <v>18.16166264399914</v>
      </c>
      <c r="K664">
        <v>2.852844314864444</v>
      </c>
      <c r="L664">
        <v>924.8185469388595</v>
      </c>
      <c r="M664">
        <v>406.2899892472293</v>
      </c>
      <c r="N664">
        <v>435.3323779120217</v>
      </c>
    </row>
    <row r="665" spans="1:14">
      <c r="A665">
        <v>663</v>
      </c>
      <c r="B665">
        <v>46.81229015467267</v>
      </c>
      <c r="C665">
        <v>2036.361930078403</v>
      </c>
      <c r="D665">
        <v>0.6062202245237586</v>
      </c>
      <c r="E665">
        <v>229.5362681333525</v>
      </c>
      <c r="F665">
        <v>12.32824058771194</v>
      </c>
      <c r="G665">
        <v>19579.52279466097</v>
      </c>
      <c r="H665">
        <v>0.3956775517740315</v>
      </c>
      <c r="I665">
        <v>0.1856623467017041</v>
      </c>
      <c r="J665">
        <v>18.16161793530445</v>
      </c>
      <c r="K665">
        <v>2.852844314864444</v>
      </c>
      <c r="L665">
        <v>924.8185469388595</v>
      </c>
      <c r="M665">
        <v>406.2904389952712</v>
      </c>
      <c r="N665">
        <v>435.335486418819</v>
      </c>
    </row>
    <row r="666" spans="1:14">
      <c r="A666">
        <v>664</v>
      </c>
      <c r="B666">
        <v>46.81286025317267</v>
      </c>
      <c r="C666">
        <v>2036.367253201348</v>
      </c>
      <c r="D666">
        <v>0.6062202474943634</v>
      </c>
      <c r="E666">
        <v>229.5365876956048</v>
      </c>
      <c r="F666">
        <v>12.32820836133418</v>
      </c>
      <c r="G666">
        <v>19579.52279466097</v>
      </c>
      <c r="H666">
        <v>0.395677889225367</v>
      </c>
      <c r="I666">
        <v>0.1856623020156302</v>
      </c>
      <c r="J666">
        <v>18.16164843749995</v>
      </c>
      <c r="K666">
        <v>2.852844314864444</v>
      </c>
      <c r="L666">
        <v>924.8185469388595</v>
      </c>
      <c r="M666">
        <v>406.2902935290514</v>
      </c>
      <c r="N666">
        <v>435.3338931696063</v>
      </c>
    </row>
    <row r="667" spans="1:14">
      <c r="A667">
        <v>665</v>
      </c>
      <c r="B667">
        <v>46.81352557020623</v>
      </c>
      <c r="C667">
        <v>2036.36455365993</v>
      </c>
      <c r="D667">
        <v>0.6062203043777322</v>
      </c>
      <c r="E667">
        <v>229.5360273548647</v>
      </c>
      <c r="F667">
        <v>12.32822470443396</v>
      </c>
      <c r="G667">
        <v>19579.52279466098</v>
      </c>
      <c r="H667">
        <v>0.3956782685914409</v>
      </c>
      <c r="I667">
        <v>0.1856620519907489</v>
      </c>
      <c r="J667">
        <v>18.16168129413646</v>
      </c>
      <c r="K667">
        <v>2.852844314864444</v>
      </c>
      <c r="L667">
        <v>924.8185469388595</v>
      </c>
      <c r="M667">
        <v>406.2903278244041</v>
      </c>
      <c r="N667">
        <v>435.332652953868</v>
      </c>
    </row>
    <row r="668" spans="1:14">
      <c r="A668">
        <v>666</v>
      </c>
      <c r="B668">
        <v>46.81353444475057</v>
      </c>
      <c r="C668">
        <v>2036.376763687789</v>
      </c>
      <c r="D668">
        <v>0.606220286740054</v>
      </c>
      <c r="E668">
        <v>229.5372971647528</v>
      </c>
      <c r="F668">
        <v>12.32815078492664</v>
      </c>
      <c r="G668">
        <v>19579.52279466097</v>
      </c>
      <c r="H668">
        <v>0.395678290122618</v>
      </c>
      <c r="I668">
        <v>0.1856623526325412</v>
      </c>
      <c r="J668">
        <v>18.16168584043289</v>
      </c>
      <c r="K668">
        <v>2.852844314864444</v>
      </c>
      <c r="L668">
        <v>924.8185469388595</v>
      </c>
      <c r="M668">
        <v>406.2900180257779</v>
      </c>
      <c r="N668">
        <v>435.3315815983769</v>
      </c>
    </row>
    <row r="669" spans="1:14">
      <c r="A669">
        <v>667</v>
      </c>
      <c r="B669">
        <v>46.81399935117701</v>
      </c>
      <c r="C669">
        <v>2036.362531221588</v>
      </c>
      <c r="D669">
        <v>0.6062203416830264</v>
      </c>
      <c r="E669">
        <v>229.5356192113843</v>
      </c>
      <c r="F669">
        <v>12.32823694836104</v>
      </c>
      <c r="G669">
        <v>19579.52279466097</v>
      </c>
      <c r="H669">
        <v>0.3956785397139973</v>
      </c>
      <c r="I669">
        <v>0.1856618624596204</v>
      </c>
      <c r="J669">
        <v>18.16170458134668</v>
      </c>
      <c r="K669">
        <v>2.852844314864444</v>
      </c>
      <c r="L669">
        <v>924.8185469388595</v>
      </c>
      <c r="M669">
        <v>406.2903630738959</v>
      </c>
      <c r="N669">
        <v>435.3318416160681</v>
      </c>
    </row>
    <row r="670" spans="1:14">
      <c r="A670">
        <v>668</v>
      </c>
      <c r="B670">
        <v>46.81422433535292</v>
      </c>
      <c r="C670">
        <v>2036.368310818825</v>
      </c>
      <c r="D670">
        <v>0.6062203466831787</v>
      </c>
      <c r="E670">
        <v>229.536128607767</v>
      </c>
      <c r="F670">
        <v>12.3282019585</v>
      </c>
      <c r="G670">
        <v>19579.52279466097</v>
      </c>
      <c r="H670">
        <v>0.3956786774929236</v>
      </c>
      <c r="I670">
        <v>0.1856619390088773</v>
      </c>
      <c r="J670">
        <v>18.16171788325444</v>
      </c>
      <c r="K670">
        <v>2.852844314864444</v>
      </c>
      <c r="L670">
        <v>924.8185469388595</v>
      </c>
      <c r="M670">
        <v>406.2902098164558</v>
      </c>
      <c r="N670">
        <v>435.3308784210706</v>
      </c>
    </row>
    <row r="671" spans="1:14">
      <c r="A671">
        <v>669</v>
      </c>
      <c r="B671">
        <v>46.81391292215928</v>
      </c>
      <c r="C671">
        <v>2036.360057668393</v>
      </c>
      <c r="D671">
        <v>0.6062203441950983</v>
      </c>
      <c r="E671">
        <v>229.535395486755</v>
      </c>
      <c r="F671">
        <v>12.32825192338954</v>
      </c>
      <c r="G671">
        <v>19579.52279466098</v>
      </c>
      <c r="H671">
        <v>0.3956784850681943</v>
      </c>
      <c r="I671">
        <v>0.1856618378755434</v>
      </c>
      <c r="J671">
        <v>18.16169944622057</v>
      </c>
      <c r="K671">
        <v>2.852844314864444</v>
      </c>
      <c r="L671">
        <v>924.8185469388595</v>
      </c>
      <c r="M671">
        <v>406.2904181385855</v>
      </c>
      <c r="N671">
        <v>435.3321499023647</v>
      </c>
    </row>
    <row r="672" spans="1:14">
      <c r="A672">
        <v>670</v>
      </c>
      <c r="B672">
        <v>46.81365909563981</v>
      </c>
      <c r="C672">
        <v>2036.363558175798</v>
      </c>
      <c r="D672">
        <v>0.6062203222750628</v>
      </c>
      <c r="E672">
        <v>229.5358654292752</v>
      </c>
      <c r="F672">
        <v>12.32823073113387</v>
      </c>
      <c r="G672">
        <v>19579.52279466099</v>
      </c>
      <c r="H672">
        <v>0.3956783423422398</v>
      </c>
      <c r="I672">
        <v>0.1856620051137552</v>
      </c>
      <c r="J672">
        <v>18.16168780248744</v>
      </c>
      <c r="K672">
        <v>2.852844314864444</v>
      </c>
      <c r="L672">
        <v>924.8185469388595</v>
      </c>
      <c r="M672">
        <v>406.2903327794972</v>
      </c>
      <c r="N672">
        <v>435.3323301177517</v>
      </c>
    </row>
    <row r="673" spans="1:14">
      <c r="A673">
        <v>671</v>
      </c>
      <c r="B673">
        <v>46.81353421751482</v>
      </c>
      <c r="C673">
        <v>2036.373265789218</v>
      </c>
      <c r="D673">
        <v>0.6062203005511617</v>
      </c>
      <c r="E673">
        <v>229.5369283341502</v>
      </c>
      <c r="F673">
        <v>12.32817196111361</v>
      </c>
      <c r="G673">
        <v>19579.52279466097</v>
      </c>
      <c r="H673">
        <v>0.3956782816522309</v>
      </c>
      <c r="I673">
        <v>0.1856622944652076</v>
      </c>
      <c r="J673">
        <v>18.16168478997803</v>
      </c>
      <c r="K673">
        <v>2.852844314864444</v>
      </c>
      <c r="L673">
        <v>924.8185469388595</v>
      </c>
      <c r="M673">
        <v>406.2900803846965</v>
      </c>
      <c r="N673">
        <v>435.33166114145</v>
      </c>
    </row>
    <row r="674" spans="1:14">
      <c r="A674">
        <v>672</v>
      </c>
      <c r="B674">
        <v>46.81385594965384</v>
      </c>
      <c r="C674">
        <v>2036.373194500628</v>
      </c>
      <c r="D674">
        <v>0.6062203207019333</v>
      </c>
      <c r="E674">
        <v>229.5367882820897</v>
      </c>
      <c r="F674">
        <v>12.32817239269364</v>
      </c>
      <c r="G674">
        <v>19579.52279466097</v>
      </c>
      <c r="H674">
        <v>0.3956784686274742</v>
      </c>
      <c r="I674">
        <v>0.1856621891530195</v>
      </c>
      <c r="J674">
        <v>18.16170099949918</v>
      </c>
      <c r="K674">
        <v>2.852844314864444</v>
      </c>
      <c r="L674">
        <v>924.8185469388595</v>
      </c>
      <c r="M674">
        <v>406.2900795476765</v>
      </c>
      <c r="N674">
        <v>435.3310676755403</v>
      </c>
    </row>
    <row r="675" spans="1:14">
      <c r="A675">
        <v>673</v>
      </c>
      <c r="B675">
        <v>46.81311377284639</v>
      </c>
      <c r="C675">
        <v>2036.341986598331</v>
      </c>
      <c r="D675">
        <v>0.6062203145988941</v>
      </c>
      <c r="E675">
        <v>229.5338439288766</v>
      </c>
      <c r="F675">
        <v>12.32836132775565</v>
      </c>
      <c r="G675">
        <v>19579.52279466097</v>
      </c>
      <c r="H675">
        <v>0.3956779996914986</v>
      </c>
      <c r="I675">
        <v>0.1856616188550088</v>
      </c>
      <c r="J675">
        <v>18.1616529146685</v>
      </c>
      <c r="K675">
        <v>2.852844314864444</v>
      </c>
      <c r="L675">
        <v>924.8185469388595</v>
      </c>
      <c r="M675">
        <v>406.290907889184</v>
      </c>
      <c r="N675">
        <v>435.3354061116552</v>
      </c>
    </row>
    <row r="676" spans="1:14">
      <c r="A676">
        <v>674</v>
      </c>
      <c r="B676">
        <v>46.81289606044056</v>
      </c>
      <c r="C676">
        <v>2036.338874490436</v>
      </c>
      <c r="D676">
        <v>0.6062203038394814</v>
      </c>
      <c r="E676">
        <v>229.5336092612937</v>
      </c>
      <c r="F676">
        <v>12.32838016901587</v>
      </c>
      <c r="G676">
        <v>19579.52279466097</v>
      </c>
      <c r="H676">
        <v>0.3956778689350677</v>
      </c>
      <c r="I676">
        <v>0.1856616108466432</v>
      </c>
      <c r="J676">
        <v>18.16164085648457</v>
      </c>
      <c r="K676">
        <v>2.852844314864444</v>
      </c>
      <c r="L676">
        <v>924.8185469388595</v>
      </c>
      <c r="M676">
        <v>406.2909893298465</v>
      </c>
      <c r="N676">
        <v>435.3360797905817</v>
      </c>
    </row>
    <row r="677" spans="1:14">
      <c r="A677">
        <v>675</v>
      </c>
      <c r="B677">
        <v>46.81199377593899</v>
      </c>
      <c r="C677">
        <v>2036.322541070286</v>
      </c>
      <c r="D677">
        <v>0.6062202669195933</v>
      </c>
      <c r="E677">
        <v>229.5322806279868</v>
      </c>
      <c r="F677">
        <v>12.32847905541967</v>
      </c>
      <c r="G677">
        <v>19579.52279466097</v>
      </c>
      <c r="H677">
        <v>0.3956773251820688</v>
      </c>
      <c r="I677">
        <v>0.1856614739657149</v>
      </c>
      <c r="J677">
        <v>18.16158974181882</v>
      </c>
      <c r="K677">
        <v>2.852844314864444</v>
      </c>
      <c r="L677">
        <v>924.8185469388595</v>
      </c>
      <c r="M677">
        <v>406.2914305659834</v>
      </c>
      <c r="N677">
        <v>435.3393357642389</v>
      </c>
    </row>
    <row r="678" spans="1:14">
      <c r="A678">
        <v>676</v>
      </c>
      <c r="B678">
        <v>46.81176179294013</v>
      </c>
      <c r="C678">
        <v>2036.324846380653</v>
      </c>
      <c r="D678">
        <v>0.6062202442114285</v>
      </c>
      <c r="E678">
        <v>229.532618150838</v>
      </c>
      <c r="F678">
        <v>12.32846509842719</v>
      </c>
      <c r="G678">
        <v>19579.52279466098</v>
      </c>
      <c r="H678">
        <v>0.3956771945032648</v>
      </c>
      <c r="I678">
        <v>0.1856615963137762</v>
      </c>
      <c r="J678">
        <v>18.16157874581785</v>
      </c>
      <c r="K678">
        <v>2.852844314864444</v>
      </c>
      <c r="L678">
        <v>924.8185469388595</v>
      </c>
      <c r="M678">
        <v>406.2913828840956</v>
      </c>
      <c r="N678">
        <v>435.3396384557007</v>
      </c>
    </row>
    <row r="679" spans="1:14">
      <c r="A679">
        <v>677</v>
      </c>
      <c r="B679">
        <v>46.81242608465618</v>
      </c>
      <c r="C679">
        <v>2036.33751289021</v>
      </c>
      <c r="D679">
        <v>0.6062202798837955</v>
      </c>
      <c r="E679">
        <v>229.5336605434448</v>
      </c>
      <c r="F679">
        <v>12.32838841240632</v>
      </c>
      <c r="G679">
        <v>19579.52279466096</v>
      </c>
      <c r="H679">
        <v>0.395677593724882</v>
      </c>
      <c r="I679">
        <v>0.1856617303611856</v>
      </c>
      <c r="J679">
        <v>18.16161670860406</v>
      </c>
      <c r="K679">
        <v>2.852844314864444</v>
      </c>
      <c r="L679">
        <v>924.8185469388595</v>
      </c>
      <c r="M679">
        <v>406.2910257087933</v>
      </c>
      <c r="N679">
        <v>435.3370609301817</v>
      </c>
    </row>
    <row r="680" spans="1:14">
      <c r="A680">
        <v>678</v>
      </c>
      <c r="B680">
        <v>46.81248192007818</v>
      </c>
      <c r="C680">
        <v>2036.334438696393</v>
      </c>
      <c r="D680">
        <v>0.6062202856342485</v>
      </c>
      <c r="E680">
        <v>229.5333173584396</v>
      </c>
      <c r="F680">
        <v>12.32840702420934</v>
      </c>
      <c r="G680">
        <v>19579.52279466096</v>
      </c>
      <c r="H680">
        <v>0.3956776223443045</v>
      </c>
      <c r="I680">
        <v>0.1856616332134544</v>
      </c>
      <c r="J680">
        <v>18.16161846668692</v>
      </c>
      <c r="K680">
        <v>2.852844314864444</v>
      </c>
      <c r="L680">
        <v>924.8185469388595</v>
      </c>
      <c r="M680">
        <v>406.2911058147409</v>
      </c>
      <c r="N680">
        <v>435.3372389254337</v>
      </c>
    </row>
    <row r="681" spans="1:14">
      <c r="A681">
        <v>679</v>
      </c>
      <c r="B681">
        <v>46.81232948552481</v>
      </c>
      <c r="C681">
        <v>2036.307087768048</v>
      </c>
      <c r="D681">
        <v>0.6062203242394081</v>
      </c>
      <c r="E681">
        <v>229.5305270229481</v>
      </c>
      <c r="F681">
        <v>12.3285726148411</v>
      </c>
      <c r="G681">
        <v>19579.52279466097</v>
      </c>
      <c r="H681">
        <v>0.3956774971774484</v>
      </c>
      <c r="I681">
        <v>0.1856610041309194</v>
      </c>
      <c r="J681">
        <v>18.16160163751842</v>
      </c>
      <c r="K681">
        <v>2.852844314864444</v>
      </c>
      <c r="L681">
        <v>924.8185469388595</v>
      </c>
      <c r="M681">
        <v>406.2917991033151</v>
      </c>
      <c r="N681">
        <v>435.3398849644477</v>
      </c>
    </row>
    <row r="682" spans="1:14">
      <c r="A682">
        <v>680</v>
      </c>
      <c r="B682">
        <v>46.81259730972184</v>
      </c>
      <c r="C682">
        <v>2036.34211245</v>
      </c>
      <c r="D682">
        <v>0.6062202797950538</v>
      </c>
      <c r="E682">
        <v>229.5340701523853</v>
      </c>
      <c r="F682">
        <v>12.32836056582825</v>
      </c>
      <c r="G682">
        <v>19579.52279466097</v>
      </c>
      <c r="H682">
        <v>0.3956776995699214</v>
      </c>
      <c r="I682">
        <v>0.1856617873201773</v>
      </c>
      <c r="J682">
        <v>18.16162685325624</v>
      </c>
      <c r="K682">
        <v>2.852844314864444</v>
      </c>
      <c r="L682">
        <v>924.8185469388595</v>
      </c>
      <c r="M682">
        <v>406.2909098022649</v>
      </c>
      <c r="N682">
        <v>435.3363533925989</v>
      </c>
    </row>
    <row r="683" spans="1:14">
      <c r="A683">
        <v>681</v>
      </c>
      <c r="B683">
        <v>46.81251295852122</v>
      </c>
      <c r="C683">
        <v>2036.309535139458</v>
      </c>
      <c r="D683">
        <v>0.6062203257034097</v>
      </c>
      <c r="E683">
        <v>229.5307078540945</v>
      </c>
      <c r="F683">
        <v>12.32855779754755</v>
      </c>
      <c r="G683">
        <v>19579.52279466097</v>
      </c>
      <c r="H683">
        <v>0.3956776078388636</v>
      </c>
      <c r="I683">
        <v>0.1856609987484241</v>
      </c>
      <c r="J683">
        <v>18.16161165707192</v>
      </c>
      <c r="K683">
        <v>2.852844314864444</v>
      </c>
      <c r="L683">
        <v>924.8185469388595</v>
      </c>
      <c r="M683">
        <v>406.2917422195506</v>
      </c>
      <c r="N683">
        <v>435.3393789614853</v>
      </c>
    </row>
    <row r="684" spans="1:14">
      <c r="A684">
        <v>682</v>
      </c>
      <c r="B684">
        <v>46.81268198530426</v>
      </c>
      <c r="C684">
        <v>2036.324539816077</v>
      </c>
      <c r="D684">
        <v>0.6062203169235755</v>
      </c>
      <c r="E684">
        <v>229.5322016691371</v>
      </c>
      <c r="F684">
        <v>12.32846695445289</v>
      </c>
      <c r="G684">
        <v>19579.52279466097</v>
      </c>
      <c r="H684">
        <v>0.3956777249277526</v>
      </c>
      <c r="I684">
        <v>0.1856613275576</v>
      </c>
      <c r="J684">
        <v>18.16162527894683</v>
      </c>
      <c r="K684">
        <v>2.852844314864444</v>
      </c>
      <c r="L684">
        <v>924.8185469388595</v>
      </c>
      <c r="M684">
        <v>406.2913508037908</v>
      </c>
      <c r="N684">
        <v>435.3376903109857</v>
      </c>
    </row>
    <row r="685" spans="1:14">
      <c r="A685">
        <v>683</v>
      </c>
      <c r="B685">
        <v>46.81247100850999</v>
      </c>
      <c r="C685">
        <v>2036.354363850796</v>
      </c>
      <c r="D685">
        <v>0.6062202511435829</v>
      </c>
      <c r="E685">
        <v>229.5353999040017</v>
      </c>
      <c r="F685">
        <v>12.32828639421592</v>
      </c>
      <c r="G685">
        <v>19579.52279466097</v>
      </c>
      <c r="H685">
        <v>0.3956776422293966</v>
      </c>
      <c r="I685">
        <v>0.1856621339778655</v>
      </c>
      <c r="J685">
        <v>18.16162459965662</v>
      </c>
      <c r="K685">
        <v>2.852844314864444</v>
      </c>
      <c r="L685">
        <v>924.8185469388595</v>
      </c>
      <c r="M685">
        <v>406.2905987794441</v>
      </c>
      <c r="N685">
        <v>435.3355168695338</v>
      </c>
    </row>
    <row r="686" spans="1:14">
      <c r="A686">
        <v>684</v>
      </c>
      <c r="B686">
        <v>46.81231359140972</v>
      </c>
      <c r="C686">
        <v>2036.339615816176</v>
      </c>
      <c r="D686">
        <v>0.606220266989541</v>
      </c>
      <c r="E686">
        <v>229.5339271187296</v>
      </c>
      <c r="F686">
        <v>12.32837568089145</v>
      </c>
      <c r="G686">
        <v>19579.52279466096</v>
      </c>
      <c r="H686">
        <v>0.3956775318237474</v>
      </c>
      <c r="I686">
        <v>0.1856618130096014</v>
      </c>
      <c r="J686">
        <v>18.1616116962348</v>
      </c>
      <c r="K686">
        <v>2.852844314864444</v>
      </c>
      <c r="L686">
        <v>924.8185469388595</v>
      </c>
      <c r="M686">
        <v>406.2909786710422</v>
      </c>
      <c r="N686">
        <v>435.3371302177186</v>
      </c>
    </row>
    <row r="687" spans="1:14">
      <c r="A687">
        <v>685</v>
      </c>
      <c r="B687">
        <v>46.8123054366276</v>
      </c>
      <c r="C687">
        <v>2036.330925210089</v>
      </c>
      <c r="D687">
        <v>0.6062202843768534</v>
      </c>
      <c r="E687">
        <v>229.5330231687409</v>
      </c>
      <c r="F687">
        <v>12.32842829564842</v>
      </c>
      <c r="G687">
        <v>19579.52279466097</v>
      </c>
      <c r="H687">
        <v>0.3956775149275783</v>
      </c>
      <c r="I687">
        <v>0.1856616049318632</v>
      </c>
      <c r="J687">
        <v>18.16160841631709</v>
      </c>
      <c r="K687">
        <v>2.852844314864444</v>
      </c>
      <c r="L687">
        <v>924.8185469388595</v>
      </c>
      <c r="M687">
        <v>406.2911942085884</v>
      </c>
      <c r="N687">
        <v>435.3378621962704</v>
      </c>
    </row>
    <row r="688" spans="1:14">
      <c r="A688">
        <v>686</v>
      </c>
      <c r="B688">
        <v>46.81248260947668</v>
      </c>
      <c r="C688">
        <v>2036.344380447635</v>
      </c>
      <c r="D688">
        <v>0.606220266994329</v>
      </c>
      <c r="E688">
        <v>229.5343543704436</v>
      </c>
      <c r="F688">
        <v>12.32834683500115</v>
      </c>
      <c r="G688">
        <v>19579.52279466097</v>
      </c>
      <c r="H688">
        <v>0.3956776361269073</v>
      </c>
      <c r="I688">
        <v>0.1856618783325998</v>
      </c>
      <c r="J688">
        <v>18.16162180766555</v>
      </c>
      <c r="K688">
        <v>2.852844314864444</v>
      </c>
      <c r="L688">
        <v>924.8185469388595</v>
      </c>
      <c r="M688">
        <v>406.2908553493614</v>
      </c>
      <c r="N688">
        <v>435.3363860713341</v>
      </c>
    </row>
    <row r="689" spans="1:14">
      <c r="A689">
        <v>687</v>
      </c>
      <c r="B689">
        <v>46.81277891315649</v>
      </c>
      <c r="C689">
        <v>2036.334553361585</v>
      </c>
      <c r="D689">
        <v>0.6062203058189647</v>
      </c>
      <c r="E689">
        <v>229.5332054028568</v>
      </c>
      <c r="F689">
        <v>12.32840633000162</v>
      </c>
      <c r="G689">
        <v>19579.52279466097</v>
      </c>
      <c r="H689">
        <v>0.3956777936993023</v>
      </c>
      <c r="I689">
        <v>0.1856615514691815</v>
      </c>
      <c r="J689">
        <v>18.16163352772925</v>
      </c>
      <c r="K689">
        <v>2.852844314864444</v>
      </c>
      <c r="L689">
        <v>924.8185469388595</v>
      </c>
      <c r="M689">
        <v>406.2910904227734</v>
      </c>
      <c r="N689">
        <v>435.3365876690995</v>
      </c>
    </row>
    <row r="690" spans="1:14">
      <c r="A690">
        <v>688</v>
      </c>
      <c r="B690">
        <v>46.81267140214184</v>
      </c>
      <c r="C690">
        <v>2036.338696207414</v>
      </c>
      <c r="D690">
        <v>0.60622029247189</v>
      </c>
      <c r="E690">
        <v>229.5336825635602</v>
      </c>
      <c r="F690">
        <v>12.32838124837506</v>
      </c>
      <c r="G690">
        <v>19579.52279466097</v>
      </c>
      <c r="H690">
        <v>0.3956777375550548</v>
      </c>
      <c r="I690">
        <v>0.1856616832708006</v>
      </c>
      <c r="J690">
        <v>18.16162948809269</v>
      </c>
      <c r="K690">
        <v>2.852844314864444</v>
      </c>
      <c r="L690">
        <v>924.8185469388595</v>
      </c>
      <c r="M690">
        <v>406.2909914767999</v>
      </c>
      <c r="N690">
        <v>435.3364795767459</v>
      </c>
    </row>
    <row r="691" spans="1:14">
      <c r="A691">
        <v>689</v>
      </c>
      <c r="B691">
        <v>46.81172654660823</v>
      </c>
      <c r="C691">
        <v>2036.334810817643</v>
      </c>
      <c r="D691">
        <v>0.6062202366361894</v>
      </c>
      <c r="E691">
        <v>229.5336688850971</v>
      </c>
      <c r="F691">
        <v>12.32840477130759</v>
      </c>
      <c r="G691">
        <v>19579.52279466097</v>
      </c>
      <c r="H691">
        <v>0.3956771849849695</v>
      </c>
      <c r="I691">
        <v>0.1856618755852967</v>
      </c>
      <c r="J691">
        <v>18.16158043861821</v>
      </c>
      <c r="K691">
        <v>2.852844314864444</v>
      </c>
      <c r="L691">
        <v>924.8185469388595</v>
      </c>
      <c r="M691">
        <v>406.2911117007029</v>
      </c>
      <c r="N691">
        <v>435.3386953129992</v>
      </c>
    </row>
    <row r="692" spans="1:14">
      <c r="A692">
        <v>690</v>
      </c>
      <c r="B692">
        <v>46.81245281040431</v>
      </c>
      <c r="C692">
        <v>2036.333425883612</v>
      </c>
      <c r="D692">
        <v>0.6062202835155286</v>
      </c>
      <c r="E692">
        <v>229.5332247365901</v>
      </c>
      <c r="F692">
        <v>12.32841315599897</v>
      </c>
      <c r="G692">
        <v>19579.52279466096</v>
      </c>
      <c r="H692">
        <v>0.3956776049940623</v>
      </c>
      <c r="I692">
        <v>0.1856616102116292</v>
      </c>
      <c r="J692">
        <v>18.16161662469077</v>
      </c>
      <c r="K692">
        <v>2.852844314864444</v>
      </c>
      <c r="L692">
        <v>924.8185469388595</v>
      </c>
      <c r="M692">
        <v>406.2911383454256</v>
      </c>
      <c r="N692">
        <v>435.3374369518247</v>
      </c>
    </row>
    <row r="693" spans="1:14">
      <c r="A693">
        <v>691</v>
      </c>
      <c r="B693">
        <v>46.81207272515031</v>
      </c>
      <c r="C693">
        <v>2036.342995221237</v>
      </c>
      <c r="D693">
        <v>0.606220243060093</v>
      </c>
      <c r="E693">
        <v>229.5343800493193</v>
      </c>
      <c r="F693">
        <v>12.32835522138376</v>
      </c>
      <c r="G693">
        <v>19579.52279466098</v>
      </c>
      <c r="H693">
        <v>0.3956773972176215</v>
      </c>
      <c r="I693">
        <v>0.185661966708895</v>
      </c>
      <c r="J693">
        <v>18.16160063583432</v>
      </c>
      <c r="K693">
        <v>2.852844314864444</v>
      </c>
      <c r="L693">
        <v>924.8185469388595</v>
      </c>
      <c r="M693">
        <v>406.2909021535445</v>
      </c>
      <c r="N693">
        <v>435.3373441546395</v>
      </c>
    </row>
    <row r="694" spans="1:14">
      <c r="A694">
        <v>692</v>
      </c>
      <c r="B694">
        <v>46.81209767847349</v>
      </c>
      <c r="C694">
        <v>2036.33350866994</v>
      </c>
      <c r="D694">
        <v>0.6062202589629205</v>
      </c>
      <c r="E694">
        <v>229.5333809604118</v>
      </c>
      <c r="F694">
        <v>12.32841265479225</v>
      </c>
      <c r="G694">
        <v>19579.52279466097</v>
      </c>
      <c r="H694">
        <v>0.3956773997059497</v>
      </c>
      <c r="I694">
        <v>0.1856617180589643</v>
      </c>
      <c r="J694">
        <v>18.16159869627614</v>
      </c>
      <c r="K694">
        <v>2.852844314864444</v>
      </c>
      <c r="L694">
        <v>924.8185469388595</v>
      </c>
      <c r="M694">
        <v>406.2911469674034</v>
      </c>
      <c r="N694">
        <v>435.3381574638639</v>
      </c>
    </row>
    <row r="695" spans="1:14">
      <c r="A695">
        <v>693</v>
      </c>
      <c r="B695">
        <v>46.81249607849569</v>
      </c>
      <c r="C695">
        <v>2036.343422896341</v>
      </c>
      <c r="D695">
        <v>0.6062202715907081</v>
      </c>
      <c r="E695">
        <v>229.534248659229</v>
      </c>
      <c r="F695">
        <v>12.32835263216893</v>
      </c>
      <c r="G695">
        <v>19579.52279466097</v>
      </c>
      <c r="H695">
        <v>0.3956776425982085</v>
      </c>
      <c r="I695">
        <v>0.1856618516100023</v>
      </c>
      <c r="J695">
        <v>18.16162219473738</v>
      </c>
      <c r="K695">
        <v>2.852844314864444</v>
      </c>
      <c r="L695">
        <v>924.8185469388595</v>
      </c>
      <c r="M695">
        <v>406.2908781718862</v>
      </c>
      <c r="N695">
        <v>435.3364384274676</v>
      </c>
    </row>
    <row r="696" spans="1:14">
      <c r="A696">
        <v>694</v>
      </c>
      <c r="B696">
        <v>46.81179205887415</v>
      </c>
      <c r="C696">
        <v>2036.332361398926</v>
      </c>
      <c r="D696">
        <v>0.6062202382943152</v>
      </c>
      <c r="E696">
        <v>229.5333884984481</v>
      </c>
      <c r="F696">
        <v>12.32841960062818</v>
      </c>
      <c r="G696">
        <v>19579.52279466097</v>
      </c>
      <c r="H696">
        <v>0.3956772214749634</v>
      </c>
      <c r="I696">
        <v>0.185661779618264</v>
      </c>
      <c r="J696">
        <v>18.16158283620712</v>
      </c>
      <c r="K696">
        <v>2.852844314864444</v>
      </c>
      <c r="L696">
        <v>924.8185469388595</v>
      </c>
      <c r="M696">
        <v>406.2911862125202</v>
      </c>
      <c r="N696">
        <v>435.3388866802471</v>
      </c>
    </row>
    <row r="697" spans="1:14">
      <c r="A697">
        <v>695</v>
      </c>
      <c r="B697">
        <v>46.81159806134522</v>
      </c>
      <c r="C697">
        <v>2036.34818877213</v>
      </c>
      <c r="D697">
        <v>0.6062201984246016</v>
      </c>
      <c r="E697">
        <v>229.5351194722169</v>
      </c>
      <c r="F697">
        <v>12.32832377885315</v>
      </c>
      <c r="G697">
        <v>19579.52279466097</v>
      </c>
      <c r="H697">
        <v>0.3956771297396782</v>
      </c>
      <c r="I697">
        <v>0.1856622349473601</v>
      </c>
      <c r="J697">
        <v>18.16157833458934</v>
      </c>
      <c r="K697">
        <v>2.852844314864444</v>
      </c>
      <c r="L697">
        <v>924.8185469388595</v>
      </c>
      <c r="M697">
        <v>406.2907869205572</v>
      </c>
      <c r="N697">
        <v>435.3378776440394</v>
      </c>
    </row>
    <row r="698" spans="1:14">
      <c r="A698">
        <v>696</v>
      </c>
      <c r="B698">
        <v>46.81210689590711</v>
      </c>
      <c r="C698">
        <v>2036.330151134031</v>
      </c>
      <c r="D698">
        <v>0.6062202647796948</v>
      </c>
      <c r="E698">
        <v>229.5330265482509</v>
      </c>
      <c r="F698">
        <v>12.32843298208945</v>
      </c>
      <c r="G698">
        <v>19579.52279466097</v>
      </c>
      <c r="H698">
        <v>0.3956774001230616</v>
      </c>
      <c r="I698">
        <v>0.185661634847681</v>
      </c>
      <c r="J698">
        <v>18.16159804415579</v>
      </c>
      <c r="K698">
        <v>2.852844314864444</v>
      </c>
      <c r="L698">
        <v>924.8185469388595</v>
      </c>
      <c r="M698">
        <v>406.2912291287412</v>
      </c>
      <c r="N698">
        <v>435.3384034032356</v>
      </c>
    </row>
    <row r="699" spans="1:14">
      <c r="A699">
        <v>697</v>
      </c>
      <c r="B699">
        <v>46.81191592689089</v>
      </c>
      <c r="C699">
        <v>2036.354153558413</v>
      </c>
      <c r="D699">
        <v>0.6062202202635871</v>
      </c>
      <c r="E699">
        <v>229.5356076870349</v>
      </c>
      <c r="F699">
        <v>12.32828766734649</v>
      </c>
      <c r="G699">
        <v>19579.52279466098</v>
      </c>
      <c r="H699">
        <v>0.3956773205198752</v>
      </c>
      <c r="I699">
        <v>0.185662299264813</v>
      </c>
      <c r="J699">
        <v>18.16159651674467</v>
      </c>
      <c r="K699">
        <v>2.852844314864444</v>
      </c>
      <c r="L699">
        <v>924.8185469388595</v>
      </c>
      <c r="M699">
        <v>406.2906159775089</v>
      </c>
      <c r="N699">
        <v>435.3366439203634</v>
      </c>
    </row>
    <row r="700" spans="1:14">
      <c r="A700">
        <v>698</v>
      </c>
      <c r="B700">
        <v>46.81221280122837</v>
      </c>
      <c r="C700">
        <v>2036.344220310934</v>
      </c>
      <c r="D700">
        <v>0.6062202509340935</v>
      </c>
      <c r="E700">
        <v>229.534449213252</v>
      </c>
      <c r="F700">
        <v>12.32834780449382</v>
      </c>
      <c r="G700">
        <v>19579.52279466097</v>
      </c>
      <c r="H700">
        <v>0.3956774794366972</v>
      </c>
      <c r="I700">
        <v>0.185661958496227</v>
      </c>
      <c r="J700">
        <v>18.16160813712228</v>
      </c>
      <c r="K700">
        <v>2.852844314864444</v>
      </c>
      <c r="L700">
        <v>924.8185469388595</v>
      </c>
      <c r="M700">
        <v>406.2908640623352</v>
      </c>
      <c r="N700">
        <v>435.3369255335472</v>
      </c>
    </row>
    <row r="701" spans="1:14">
      <c r="A701">
        <v>699</v>
      </c>
      <c r="B701">
        <v>46.81196838935118</v>
      </c>
      <c r="C701">
        <v>2036.341520828568</v>
      </c>
      <c r="D701">
        <v>0.6062202378652624</v>
      </c>
      <c r="E701">
        <v>229.5342693534594</v>
      </c>
      <c r="F701">
        <v>12.3283641476058</v>
      </c>
      <c r="G701">
        <v>19579.52279466096</v>
      </c>
      <c r="H701">
        <v>0.395677334560334</v>
      </c>
      <c r="I701">
        <v>0.1856619633995853</v>
      </c>
      <c r="J701">
        <v>18.16159486272306</v>
      </c>
      <c r="K701">
        <v>2.852844314864444</v>
      </c>
      <c r="L701">
        <v>924.8185469388595</v>
      </c>
      <c r="M701">
        <v>406.2909406562054</v>
      </c>
      <c r="N701">
        <v>435.3376647293517</v>
      </c>
    </row>
    <row r="702" spans="1:14">
      <c r="A702">
        <v>700</v>
      </c>
      <c r="B702">
        <v>46.81253136390808</v>
      </c>
      <c r="C702">
        <v>2036.352607497066</v>
      </c>
      <c r="D702">
        <v>0.6062202606109062</v>
      </c>
      <c r="E702">
        <v>229.5351918031969</v>
      </c>
      <c r="F702">
        <v>12.32829702736055</v>
      </c>
      <c r="G702">
        <v>19579.52279466097</v>
      </c>
      <c r="H702">
        <v>0.3956776752098374</v>
      </c>
      <c r="I702">
        <v>0.1856620702408581</v>
      </c>
      <c r="J702">
        <v>18.1616270683604</v>
      </c>
      <c r="K702">
        <v>2.852844314864444</v>
      </c>
      <c r="L702">
        <v>924.8185469388595</v>
      </c>
      <c r="M702">
        <v>406.2906433500536</v>
      </c>
      <c r="N702">
        <v>435.3355658907884</v>
      </c>
    </row>
    <row r="703" spans="1:14">
      <c r="A703">
        <v>701</v>
      </c>
      <c r="B703">
        <v>46.81246371600965</v>
      </c>
      <c r="C703">
        <v>2036.347877697814</v>
      </c>
      <c r="D703">
        <v>0.6062202629195167</v>
      </c>
      <c r="E703">
        <v>229.5347269104013</v>
      </c>
      <c r="F703">
        <v>12.32832566213887</v>
      </c>
      <c r="G703">
        <v>19579.52279466097</v>
      </c>
      <c r="H703">
        <v>0.3956776300551545</v>
      </c>
      <c r="I703">
        <v>0.1856619705840828</v>
      </c>
      <c r="J703">
        <v>18.16162204875914</v>
      </c>
      <c r="K703">
        <v>2.852844314864444</v>
      </c>
      <c r="L703">
        <v>924.8185469388595</v>
      </c>
      <c r="M703">
        <v>406.2907674156825</v>
      </c>
      <c r="N703">
        <v>435.3361308495844</v>
      </c>
    </row>
    <row r="704" spans="1:14">
      <c r="A704">
        <v>702</v>
      </c>
      <c r="B704">
        <v>46.81236822537904</v>
      </c>
      <c r="C704">
        <v>2036.350894664725</v>
      </c>
      <c r="D704">
        <v>0.6062202495086835</v>
      </c>
      <c r="E704">
        <v>229.5350815309006</v>
      </c>
      <c r="F704">
        <v>12.32830739703992</v>
      </c>
      <c r="G704">
        <v>19579.52279466097</v>
      </c>
      <c r="H704">
        <v>0.395677578945389</v>
      </c>
      <c r="I704">
        <v>0.1856620726716503</v>
      </c>
      <c r="J704">
        <v>18.16161822089364</v>
      </c>
      <c r="K704">
        <v>2.852844314864444</v>
      </c>
      <c r="L704">
        <v>924.8185469388595</v>
      </c>
      <c r="M704">
        <v>406.2906950626875</v>
      </c>
      <c r="N704">
        <v>435.3360732297115</v>
      </c>
    </row>
    <row r="705" spans="1:14">
      <c r="A705">
        <v>703</v>
      </c>
      <c r="B705">
        <v>46.812553850598</v>
      </c>
      <c r="C705">
        <v>2036.351538560506</v>
      </c>
      <c r="D705">
        <v>0.6062202601295761</v>
      </c>
      <c r="E705">
        <v>229.5350719242438</v>
      </c>
      <c r="F705">
        <v>12.3283034988205</v>
      </c>
      <c r="G705">
        <v>19579.52279466096</v>
      </c>
      <c r="H705">
        <v>0.3956776874673331</v>
      </c>
      <c r="I705">
        <v>0.1856620308551006</v>
      </c>
      <c r="J705">
        <v>18.16162780925256</v>
      </c>
      <c r="K705">
        <v>2.852844314864444</v>
      </c>
      <c r="L705">
        <v>924.8185469388595</v>
      </c>
      <c r="M705">
        <v>406.2906754585584</v>
      </c>
      <c r="N705">
        <v>435.3356560063647</v>
      </c>
    </row>
    <row r="706" spans="1:14">
      <c r="A706">
        <v>704</v>
      </c>
      <c r="B706">
        <v>46.81235403685459</v>
      </c>
      <c r="C706">
        <v>2036.355044433083</v>
      </c>
      <c r="D706">
        <v>0.6062202397276757</v>
      </c>
      <c r="E706">
        <v>229.5355206331455</v>
      </c>
      <c r="F706">
        <v>12.32828227390627</v>
      </c>
      <c r="G706">
        <v>19579.52279466097</v>
      </c>
      <c r="H706">
        <v>0.395677576479091</v>
      </c>
      <c r="I706">
        <v>0.1856621778658936</v>
      </c>
      <c r="J706">
        <v>18.16161887524897</v>
      </c>
      <c r="K706">
        <v>2.852844314864444</v>
      </c>
      <c r="L706">
        <v>924.8185469388595</v>
      </c>
      <c r="M706">
        <v>406.2905922863667</v>
      </c>
      <c r="N706">
        <v>435.335757415193</v>
      </c>
    </row>
    <row r="707" spans="1:14">
      <c r="A707">
        <v>705</v>
      </c>
      <c r="B707">
        <v>46.81241638971228</v>
      </c>
      <c r="C707">
        <v>2036.357782702641</v>
      </c>
      <c r="D707">
        <v>0.6062202405261352</v>
      </c>
      <c r="E707">
        <v>229.5357802235416</v>
      </c>
      <c r="F707">
        <v>12.32826569619073</v>
      </c>
      <c r="G707">
        <v>19579.52279466096</v>
      </c>
      <c r="H707">
        <v>0.3956776161698183</v>
      </c>
      <c r="I707">
        <v>0.1856622278609283</v>
      </c>
      <c r="J707">
        <v>18.16162295288625</v>
      </c>
      <c r="K707">
        <v>2.852844314864444</v>
      </c>
      <c r="L707">
        <v>924.8185469388595</v>
      </c>
      <c r="M707">
        <v>406.2905204675351</v>
      </c>
      <c r="N707">
        <v>435.335389964607</v>
      </c>
    </row>
    <row r="708" spans="1:14">
      <c r="A708">
        <v>706</v>
      </c>
      <c r="B708">
        <v>46.81233904441966</v>
      </c>
      <c r="C708">
        <v>2036.360944620292</v>
      </c>
      <c r="D708">
        <v>0.6062202287672512</v>
      </c>
      <c r="E708">
        <v>229.5361420512995</v>
      </c>
      <c r="F708">
        <v>12.32824655372927</v>
      </c>
      <c r="G708">
        <v>19579.52279466097</v>
      </c>
      <c r="H708">
        <v>0.3956775753976297</v>
      </c>
      <c r="I708">
        <v>0.1856623308079574</v>
      </c>
      <c r="J708">
        <v>18.16162009376144</v>
      </c>
      <c r="K708">
        <v>2.852844314864444</v>
      </c>
      <c r="L708">
        <v>924.8185469388595</v>
      </c>
      <c r="M708">
        <v>406.2904414520285</v>
      </c>
      <c r="N708">
        <v>435.3352603600181</v>
      </c>
    </row>
    <row r="709" spans="1:14">
      <c r="A709">
        <v>707</v>
      </c>
      <c r="B709">
        <v>46.81249813205205</v>
      </c>
      <c r="C709">
        <v>2036.346111457324</v>
      </c>
      <c r="D709">
        <v>0.6062202661505057</v>
      </c>
      <c r="E709">
        <v>229.5345287006394</v>
      </c>
      <c r="F709">
        <v>12.32833635520712</v>
      </c>
      <c r="G709">
        <v>19579.52279466097</v>
      </c>
      <c r="H709">
        <v>0.3956776477614541</v>
      </c>
      <c r="I709">
        <v>0.1856619146343793</v>
      </c>
      <c r="J709">
        <v>18.16162318843336</v>
      </c>
      <c r="K709">
        <v>2.852844314864444</v>
      </c>
      <c r="L709">
        <v>924.8185469388595</v>
      </c>
      <c r="M709">
        <v>406.2908128625069</v>
      </c>
      <c r="N709">
        <v>435.3362253321155</v>
      </c>
    </row>
    <row r="710" spans="1:14">
      <c r="A710">
        <v>708</v>
      </c>
      <c r="B710">
        <v>46.8123696607291</v>
      </c>
      <c r="C710">
        <v>2036.342639920672</v>
      </c>
      <c r="D710">
        <v>0.6062202652898269</v>
      </c>
      <c r="E710">
        <v>229.5342194688059</v>
      </c>
      <c r="F710">
        <v>12.32835737243216</v>
      </c>
      <c r="G710">
        <v>19579.52279466097</v>
      </c>
      <c r="H710">
        <v>0.3956775684775821</v>
      </c>
      <c r="I710">
        <v>0.1856618699158203</v>
      </c>
      <c r="J710">
        <v>18.16161555020533</v>
      </c>
      <c r="K710">
        <v>2.852844314864444</v>
      </c>
      <c r="L710">
        <v>924.8185469388595</v>
      </c>
      <c r="M710">
        <v>406.2909017159006</v>
      </c>
      <c r="N710">
        <v>435.3367663889666</v>
      </c>
    </row>
    <row r="711" spans="1:14">
      <c r="A711">
        <v>709</v>
      </c>
      <c r="B711">
        <v>46.81228003159748</v>
      </c>
      <c r="C711">
        <v>2036.350481804124</v>
      </c>
      <c r="D711">
        <v>0.6062202448804442</v>
      </c>
      <c r="E711">
        <v>229.5350749465489</v>
      </c>
      <c r="F711">
        <v>12.32830989654697</v>
      </c>
      <c r="G711">
        <v>19579.52279466096</v>
      </c>
      <c r="H711">
        <v>0.3956775272698292</v>
      </c>
      <c r="I711">
        <v>0.1856620897678801</v>
      </c>
      <c r="J711">
        <v>18.16161362967728</v>
      </c>
      <c r="K711">
        <v>2.852844314864444</v>
      </c>
      <c r="L711">
        <v>924.8185469388595</v>
      </c>
      <c r="M711">
        <v>406.2907071859293</v>
      </c>
      <c r="N711">
        <v>435.3362822042808</v>
      </c>
    </row>
    <row r="712" spans="1:14">
      <c r="A712">
        <v>710</v>
      </c>
      <c r="B712">
        <v>46.81241409493501</v>
      </c>
      <c r="C712">
        <v>2036.351238173301</v>
      </c>
      <c r="D712">
        <v>0.606220256756913</v>
      </c>
      <c r="E712">
        <v>229.5350969910654</v>
      </c>
      <c r="F712">
        <v>12.32830531739902</v>
      </c>
      <c r="G712">
        <v>19579.52279466096</v>
      </c>
      <c r="H712">
        <v>0.3956776049652435</v>
      </c>
      <c r="I712">
        <v>0.1856620760274064</v>
      </c>
      <c r="J712">
        <v>18.16162071949678</v>
      </c>
      <c r="K712">
        <v>2.852844314864444</v>
      </c>
      <c r="L712">
        <v>924.8185469388595</v>
      </c>
      <c r="M712">
        <v>406.2906771115403</v>
      </c>
      <c r="N712">
        <v>435.3358908211408</v>
      </c>
    </row>
    <row r="713" spans="1:14">
      <c r="A713">
        <v>711</v>
      </c>
      <c r="B713">
        <v>46.81231073604486</v>
      </c>
      <c r="C713">
        <v>2036.347903651369</v>
      </c>
      <c r="D713">
        <v>0.6062202502680928</v>
      </c>
      <c r="E713">
        <v>229.5347936432167</v>
      </c>
      <c r="F713">
        <v>12.32832550501254</v>
      </c>
      <c r="G713">
        <v>19579.52279466096</v>
      </c>
      <c r="H713">
        <v>0.3956775419048252</v>
      </c>
      <c r="I713">
        <v>0.1856620140133364</v>
      </c>
      <c r="J713">
        <v>18.16161430805085</v>
      </c>
      <c r="K713">
        <v>2.852844314864444</v>
      </c>
      <c r="L713">
        <v>924.8185469388595</v>
      </c>
      <c r="M713">
        <v>406.2907739700403</v>
      </c>
      <c r="N713">
        <v>435.3364621228501</v>
      </c>
    </row>
    <row r="714" spans="1:14">
      <c r="A714">
        <v>712</v>
      </c>
      <c r="B714">
        <v>46.81256196550761</v>
      </c>
      <c r="C714">
        <v>2036.349012396955</v>
      </c>
      <c r="D714">
        <v>0.6062202670668144</v>
      </c>
      <c r="E714">
        <v>229.5348045343706</v>
      </c>
      <c r="F714">
        <v>12.32831879252052</v>
      </c>
      <c r="G714">
        <v>19579.52279466097</v>
      </c>
      <c r="H714">
        <v>0.3956776884373243</v>
      </c>
      <c r="I714">
        <v>0.1856619689623333</v>
      </c>
      <c r="J714">
        <v>18.16162739834244</v>
      </c>
      <c r="K714">
        <v>2.852844314864444</v>
      </c>
      <c r="L714">
        <v>924.8185469388595</v>
      </c>
      <c r="M714">
        <v>406.2907361992529</v>
      </c>
      <c r="N714">
        <v>435.3358351096116</v>
      </c>
    </row>
    <row r="715" spans="1:14">
      <c r="A715">
        <v>713</v>
      </c>
      <c r="B715">
        <v>46.81272371803512</v>
      </c>
      <c r="C715">
        <v>2036.348621865929</v>
      </c>
      <c r="D715">
        <v>0.6062202795207717</v>
      </c>
      <c r="E715">
        <v>229.5346964617195</v>
      </c>
      <c r="F715">
        <v>12.32832115684603</v>
      </c>
      <c r="G715">
        <v>19579.52279466097</v>
      </c>
      <c r="H715">
        <v>0.3956777814125197</v>
      </c>
      <c r="I715">
        <v>0.1856619117291603</v>
      </c>
      <c r="J715">
        <v>18.16163545606601</v>
      </c>
      <c r="K715">
        <v>2.852844314864444</v>
      </c>
      <c r="L715">
        <v>924.8185469388595</v>
      </c>
      <c r="M715">
        <v>406.2907406010381</v>
      </c>
      <c r="N715">
        <v>435.3355339293851</v>
      </c>
    </row>
    <row r="716" spans="1:14">
      <c r="A716">
        <v>714</v>
      </c>
      <c r="B716">
        <v>46.81251896947176</v>
      </c>
      <c r="C716">
        <v>2036.350367795619</v>
      </c>
      <c r="D716">
        <v>0.6062202630459187</v>
      </c>
      <c r="E716">
        <v>229.5349634329463</v>
      </c>
      <c r="F716">
        <v>12.32831058676817</v>
      </c>
      <c r="G716">
        <v>19579.52279466097</v>
      </c>
      <c r="H716">
        <v>0.3956776651162229</v>
      </c>
      <c r="I716">
        <v>0.185662017708168</v>
      </c>
      <c r="J716">
        <v>18.16162569431962</v>
      </c>
      <c r="K716">
        <v>2.852844314864444</v>
      </c>
      <c r="L716">
        <v>924.8185469388595</v>
      </c>
      <c r="M716">
        <v>406.2907010423295</v>
      </c>
      <c r="N716">
        <v>435.3357898176395</v>
      </c>
    </row>
    <row r="717" spans="1:14">
      <c r="A717">
        <v>715</v>
      </c>
      <c r="B717">
        <v>46.81257180262845</v>
      </c>
      <c r="C717">
        <v>2036.354422843749</v>
      </c>
      <c r="D717">
        <v>0.6062202617772294</v>
      </c>
      <c r="E717">
        <v>229.5353639901867</v>
      </c>
      <c r="F717">
        <v>12.32828603706688</v>
      </c>
      <c r="G717">
        <v>19579.52279466097</v>
      </c>
      <c r="H717">
        <v>0.3956777007683488</v>
      </c>
      <c r="I717">
        <v>0.1856621055757177</v>
      </c>
      <c r="J717">
        <v>18.16162974701717</v>
      </c>
      <c r="K717">
        <v>2.852844314864444</v>
      </c>
      <c r="L717">
        <v>924.8185469388595</v>
      </c>
      <c r="M717">
        <v>406.2905939927035</v>
      </c>
      <c r="N717">
        <v>435.335311133686</v>
      </c>
    </row>
    <row r="718" spans="1:14">
      <c r="A718">
        <v>716</v>
      </c>
      <c r="B718">
        <v>46.81228756041531</v>
      </c>
      <c r="C718">
        <v>2036.348096634129</v>
      </c>
      <c r="D718">
        <v>0.606220254403197</v>
      </c>
      <c r="E718">
        <v>229.5348221511771</v>
      </c>
      <c r="F718">
        <v>12.32832433666893</v>
      </c>
      <c r="G718">
        <v>19579.52279466096</v>
      </c>
      <c r="H718">
        <v>0.3956775279936918</v>
      </c>
      <c r="I718">
        <v>0.1856620332926505</v>
      </c>
      <c r="J718">
        <v>18.16161326660274</v>
      </c>
      <c r="K718">
        <v>2.852844314864444</v>
      </c>
      <c r="L718">
        <v>924.8185469388595</v>
      </c>
      <c r="M718">
        <v>406.2907627005312</v>
      </c>
      <c r="N718">
        <v>435.3364433256502</v>
      </c>
    </row>
    <row r="719" spans="1:14">
      <c r="A719">
        <v>717</v>
      </c>
      <c r="B719">
        <v>46.8125232692482</v>
      </c>
      <c r="C719">
        <v>2036.351295288315</v>
      </c>
      <c r="D719">
        <v>0.6062202630868303</v>
      </c>
      <c r="E719">
        <v>229.5350583185834</v>
      </c>
      <c r="F719">
        <v>12.32830497161815</v>
      </c>
      <c r="G719">
        <v>19579.52279466097</v>
      </c>
      <c r="H719">
        <v>0.3956776688961131</v>
      </c>
      <c r="I719">
        <v>0.1856620395619233</v>
      </c>
      <c r="J719">
        <v>18.16162623557597</v>
      </c>
      <c r="K719">
        <v>2.852844314864444</v>
      </c>
      <c r="L719">
        <v>924.8185469388595</v>
      </c>
      <c r="M719">
        <v>406.2906772777761</v>
      </c>
      <c r="N719">
        <v>435.3357036790288</v>
      </c>
    </row>
    <row r="720" spans="1:14">
      <c r="A720">
        <v>718</v>
      </c>
      <c r="B720">
        <v>46.81267016202433</v>
      </c>
      <c r="C720">
        <v>2036.346999466704</v>
      </c>
      <c r="D720">
        <v>0.6062202806557213</v>
      </c>
      <c r="E720">
        <v>229.5345489989198</v>
      </c>
      <c r="F720">
        <v>12.32833097907117</v>
      </c>
      <c r="G720">
        <v>19579.52279466096</v>
      </c>
      <c r="H720">
        <v>0.3956777479347496</v>
      </c>
      <c r="I720">
        <v>0.1856618904909735</v>
      </c>
      <c r="J720">
        <v>18.16163223044682</v>
      </c>
      <c r="K720">
        <v>2.852844314864444</v>
      </c>
      <c r="L720">
        <v>924.8185469388595</v>
      </c>
      <c r="M720">
        <v>406.2907804521388</v>
      </c>
      <c r="N720">
        <v>435.3357631519337</v>
      </c>
    </row>
    <row r="721" spans="1:14">
      <c r="A721">
        <v>719</v>
      </c>
      <c r="B721">
        <v>46.81253219583589</v>
      </c>
      <c r="C721">
        <v>2036.360363482429</v>
      </c>
      <c r="D721">
        <v>0.6062202500410295</v>
      </c>
      <c r="E721">
        <v>229.5359998306968</v>
      </c>
      <c r="F721">
        <v>12.32825007197239</v>
      </c>
      <c r="G721">
        <v>19579.52279466096</v>
      </c>
      <c r="H721">
        <v>0.3956776855730786</v>
      </c>
      <c r="I721">
        <v>0.1856622667292517</v>
      </c>
      <c r="J721">
        <v>18.16162974183929</v>
      </c>
      <c r="K721">
        <v>2.852844314864444</v>
      </c>
      <c r="L721">
        <v>924.8185469388595</v>
      </c>
      <c r="M721">
        <v>406.2904429620402</v>
      </c>
      <c r="N721">
        <v>435.334864983065</v>
      </c>
    </row>
    <row r="722" spans="1:14">
      <c r="A722">
        <v>720</v>
      </c>
      <c r="B722">
        <v>46.81237328462323</v>
      </c>
      <c r="C722">
        <v>2036.347302350768</v>
      </c>
      <c r="D722">
        <v>0.6062202591917659</v>
      </c>
      <c r="E722">
        <v>229.5347032073504</v>
      </c>
      <c r="F722">
        <v>12.32832914536874</v>
      </c>
      <c r="G722">
        <v>19579.52279466096</v>
      </c>
      <c r="H722">
        <v>0.3956775757443103</v>
      </c>
      <c r="I722">
        <v>0.1856619925001763</v>
      </c>
      <c r="J722">
        <v>18.1616173210584</v>
      </c>
      <c r="K722">
        <v>2.852844314864444</v>
      </c>
      <c r="L722">
        <v>924.8185469388595</v>
      </c>
      <c r="M722">
        <v>406.2907762478353</v>
      </c>
      <c r="N722">
        <v>435.3362914969258</v>
      </c>
    </row>
    <row r="723" spans="1:14">
      <c r="A723">
        <v>721</v>
      </c>
      <c r="B723">
        <v>46.81232600148103</v>
      </c>
      <c r="C723">
        <v>2036.349532689551</v>
      </c>
      <c r="D723">
        <v>0.606220252012324</v>
      </c>
      <c r="E723">
        <v>229.5349561872288</v>
      </c>
      <c r="F723">
        <v>12.32831564260304</v>
      </c>
      <c r="G723">
        <v>19579.52279466097</v>
      </c>
      <c r="H723">
        <v>0.3956775521146534</v>
      </c>
      <c r="I723">
        <v>0.1856620567250439</v>
      </c>
      <c r="J723">
        <v>18.16161566931802</v>
      </c>
      <c r="K723">
        <v>2.852844314864444</v>
      </c>
      <c r="L723">
        <v>924.8185469388595</v>
      </c>
      <c r="M723">
        <v>406.2907259371204</v>
      </c>
      <c r="N723">
        <v>435.3362404431001</v>
      </c>
    </row>
    <row r="724" spans="1:14">
      <c r="A724">
        <v>722</v>
      </c>
      <c r="B724">
        <v>46.81253536547844</v>
      </c>
      <c r="C724">
        <v>2036.342442764077</v>
      </c>
      <c r="D724">
        <v>0.6062202802683715</v>
      </c>
      <c r="E724">
        <v>229.5341294025655</v>
      </c>
      <c r="F724">
        <v>12.32835856605113</v>
      </c>
      <c r="G724">
        <v>19579.52279466097</v>
      </c>
      <c r="H724">
        <v>0.3956776636866258</v>
      </c>
      <c r="I724">
        <v>0.1856618194361404</v>
      </c>
      <c r="J724">
        <v>18.16162390830178</v>
      </c>
      <c r="K724">
        <v>2.852844314864444</v>
      </c>
      <c r="L724">
        <v>924.8185469388595</v>
      </c>
      <c r="M724">
        <v>406.290898174552</v>
      </c>
      <c r="N724">
        <v>435.3364212307137</v>
      </c>
    </row>
    <row r="725" spans="1:14">
      <c r="A725">
        <v>723</v>
      </c>
      <c r="B725">
        <v>46.81237731504815</v>
      </c>
      <c r="C725">
        <v>2036.354647048607</v>
      </c>
      <c r="D725">
        <v>0.6062202475017824</v>
      </c>
      <c r="E725">
        <v>229.5354680697734</v>
      </c>
      <c r="F725">
        <v>12.3282846797092</v>
      </c>
      <c r="G725">
        <v>19579.52279466097</v>
      </c>
      <c r="H725">
        <v>0.3956775883889228</v>
      </c>
      <c r="I725">
        <v>0.1856621702617388</v>
      </c>
      <c r="J725">
        <v>18.16161998700124</v>
      </c>
      <c r="K725">
        <v>2.852844314864444</v>
      </c>
      <c r="L725">
        <v>924.8185469388595</v>
      </c>
      <c r="M725">
        <v>406.2905931202878</v>
      </c>
      <c r="N725">
        <v>435.3356793506615</v>
      </c>
    </row>
    <row r="726" spans="1:14">
      <c r="A726">
        <v>724</v>
      </c>
      <c r="B726">
        <v>46.81220807970659</v>
      </c>
      <c r="C726">
        <v>2036.342950347301</v>
      </c>
      <c r="D726">
        <v>0.6062202536206337</v>
      </c>
      <c r="E726">
        <v>229.5343189925659</v>
      </c>
      <c r="F726">
        <v>12.32835549305796</v>
      </c>
      <c r="G726">
        <v>19579.52279466098</v>
      </c>
      <c r="H726">
        <v>0.3956774754263358</v>
      </c>
      <c r="I726">
        <v>0.1856619258264122</v>
      </c>
      <c r="J726">
        <v>18.16160748808121</v>
      </c>
      <c r="K726">
        <v>2.852844314864444</v>
      </c>
      <c r="L726">
        <v>924.8185469388595</v>
      </c>
      <c r="M726">
        <v>406.2908986665178</v>
      </c>
      <c r="N726">
        <v>435.3370704988044</v>
      </c>
    </row>
    <row r="727" spans="1:14">
      <c r="A727">
        <v>725</v>
      </c>
      <c r="B727">
        <v>46.81240372327652</v>
      </c>
      <c r="C727">
        <v>2036.356672194656</v>
      </c>
      <c r="D727">
        <v>0.6062202453062828</v>
      </c>
      <c r="E727">
        <v>229.5356684551069</v>
      </c>
      <c r="F727">
        <v>12.32827241929463</v>
      </c>
      <c r="G727">
        <v>19579.52279466097</v>
      </c>
      <c r="H727">
        <v>0.395677606430076</v>
      </c>
      <c r="I727">
        <v>0.1856622119833793</v>
      </c>
      <c r="J727">
        <v>18.16162199261647</v>
      </c>
      <c r="K727">
        <v>2.852844314864444</v>
      </c>
      <c r="L727">
        <v>924.8185469388595</v>
      </c>
      <c r="M727">
        <v>406.2905416650506</v>
      </c>
      <c r="N727">
        <v>435.3354541672399</v>
      </c>
    </row>
    <row r="728" spans="1:14">
      <c r="A728">
        <v>726</v>
      </c>
      <c r="B728">
        <v>46.81185496385434</v>
      </c>
      <c r="C728">
        <v>2036.338284442263</v>
      </c>
      <c r="D728">
        <v>0.6062202354226848</v>
      </c>
      <c r="E728">
        <v>229.5339792892435</v>
      </c>
      <c r="F728">
        <v>12.32838374128</v>
      </c>
      <c r="G728">
        <v>19579.52279466098</v>
      </c>
      <c r="H728">
        <v>0.3956772650549593</v>
      </c>
      <c r="I728">
        <v>0.1856619139007624</v>
      </c>
      <c r="J728">
        <v>18.16158804608173</v>
      </c>
      <c r="K728">
        <v>2.852844314864444</v>
      </c>
      <c r="L728">
        <v>924.8185469388595</v>
      </c>
      <c r="M728">
        <v>406.2910287456012</v>
      </c>
      <c r="N728">
        <v>435.3382027408751</v>
      </c>
    </row>
    <row r="729" spans="1:14">
      <c r="A729">
        <v>727</v>
      </c>
      <c r="B729">
        <v>46.81229712921581</v>
      </c>
      <c r="C729">
        <v>2036.344948408257</v>
      </c>
      <c r="D729">
        <v>0.6062202585671492</v>
      </c>
      <c r="E729">
        <v>229.5344897977281</v>
      </c>
      <c r="F729">
        <v>12.32834339647982</v>
      </c>
      <c r="G729">
        <v>19579.52279466097</v>
      </c>
      <c r="H729">
        <v>0.3956775291545982</v>
      </c>
      <c r="I729">
        <v>0.1856619528087363</v>
      </c>
      <c r="J729">
        <v>18.16161268388715</v>
      </c>
      <c r="K729">
        <v>2.852844314864444</v>
      </c>
      <c r="L729">
        <v>924.8185469388595</v>
      </c>
      <c r="M729">
        <v>406.2908417427968</v>
      </c>
      <c r="N729">
        <v>435.3366869143358</v>
      </c>
    </row>
    <row r="730" spans="1:14">
      <c r="A730">
        <v>728</v>
      </c>
      <c r="B730">
        <v>46.81227532546453</v>
      </c>
      <c r="C730">
        <v>2036.344792017746</v>
      </c>
      <c r="D730">
        <v>0.6062202572778018</v>
      </c>
      <c r="E730">
        <v>229.5344825262938</v>
      </c>
      <c r="F730">
        <v>12.32834434329194</v>
      </c>
      <c r="G730">
        <v>19579.52279466097</v>
      </c>
      <c r="H730">
        <v>0.395677516308441</v>
      </c>
      <c r="I730">
        <v>0.1856619555904577</v>
      </c>
      <c r="J730">
        <v>18.16161153112914</v>
      </c>
      <c r="K730">
        <v>2.852844314864444</v>
      </c>
      <c r="L730">
        <v>924.8185469388595</v>
      </c>
      <c r="M730">
        <v>406.2908462104184</v>
      </c>
      <c r="N730">
        <v>435.336744008294</v>
      </c>
    </row>
    <row r="731" spans="1:14">
      <c r="A731">
        <v>729</v>
      </c>
      <c r="B731">
        <v>46.81231572992193</v>
      </c>
      <c r="C731">
        <v>2036.344692219147</v>
      </c>
      <c r="D731">
        <v>0.6062202630708492</v>
      </c>
      <c r="E731">
        <v>229.5344545906275</v>
      </c>
      <c r="F731">
        <v>12.32834494748803</v>
      </c>
      <c r="G731">
        <v>19579.52279466097</v>
      </c>
      <c r="H731">
        <v>0.3956775390221397</v>
      </c>
      <c r="I731">
        <v>0.1856619457692819</v>
      </c>
      <c r="J731">
        <v>18.16161357326081</v>
      </c>
      <c r="K731">
        <v>2.852844314864444</v>
      </c>
      <c r="L731">
        <v>924.8185469388595</v>
      </c>
      <c r="M731">
        <v>406.2908431657405</v>
      </c>
      <c r="N731">
        <v>435.3366368703282</v>
      </c>
    </row>
    <row r="732" spans="1:14">
      <c r="A732">
        <v>730</v>
      </c>
      <c r="B732">
        <v>46.81226171585229</v>
      </c>
      <c r="C732">
        <v>2036.34654960474</v>
      </c>
      <c r="D732">
        <v>0.6062202564089251</v>
      </c>
      <c r="E732">
        <v>229.5346707136421</v>
      </c>
      <c r="F732">
        <v>12.32833370259934</v>
      </c>
      <c r="G732">
        <v>19579.52279466097</v>
      </c>
      <c r="H732">
        <v>0.3956775102052629</v>
      </c>
      <c r="I732">
        <v>0.1856620084304897</v>
      </c>
      <c r="J732">
        <v>18.16161146592657</v>
      </c>
      <c r="K732">
        <v>2.852844314864444</v>
      </c>
      <c r="L732">
        <v>924.8185469388595</v>
      </c>
      <c r="M732">
        <v>406.2907973195685</v>
      </c>
      <c r="N732">
        <v>435.3365835571029</v>
      </c>
    </row>
    <row r="733" spans="1:14">
      <c r="A733">
        <v>731</v>
      </c>
      <c r="B733">
        <v>46.81239807355208</v>
      </c>
      <c r="C733">
        <v>2036.347715294626</v>
      </c>
      <c r="D733">
        <v>0.6062202631457662</v>
      </c>
      <c r="E733">
        <v>229.5347359246093</v>
      </c>
      <c r="F733">
        <v>12.32832664534983</v>
      </c>
      <c r="G733">
        <v>19579.52279466097</v>
      </c>
      <c r="H733">
        <v>0.3956775908729234</v>
      </c>
      <c r="I733">
        <v>0.1856619947740827</v>
      </c>
      <c r="J733">
        <v>18.16161874063202</v>
      </c>
      <c r="K733">
        <v>2.852844314864444</v>
      </c>
      <c r="L733">
        <v>924.8185469388595</v>
      </c>
      <c r="M733">
        <v>406.2907654909562</v>
      </c>
      <c r="N733">
        <v>435.3362183294657</v>
      </c>
    </row>
    <row r="734" spans="1:14">
      <c r="A734">
        <v>732</v>
      </c>
      <c r="B734">
        <v>46.81234559207434</v>
      </c>
      <c r="C734">
        <v>2036.344557653276</v>
      </c>
      <c r="D734">
        <v>0.6062202655401493</v>
      </c>
      <c r="E734">
        <v>229.5344279793566</v>
      </c>
      <c r="F734">
        <v>12.32834576217062</v>
      </c>
      <c r="G734">
        <v>19579.52279466096</v>
      </c>
      <c r="H734">
        <v>0.395677555950766</v>
      </c>
      <c r="I734">
        <v>0.1856619347403853</v>
      </c>
      <c r="J734">
        <v>18.16161504176437</v>
      </c>
      <c r="K734">
        <v>2.852844314864444</v>
      </c>
      <c r="L734">
        <v>924.8185469388595</v>
      </c>
      <c r="M734">
        <v>406.2908445692979</v>
      </c>
      <c r="N734">
        <v>435.3365774022689</v>
      </c>
    </row>
    <row r="735" spans="1:14">
      <c r="A735">
        <v>733</v>
      </c>
      <c r="B735">
        <v>46.81223170272445</v>
      </c>
      <c r="C735">
        <v>2036.341185201444</v>
      </c>
      <c r="D735">
        <v>0.6062202629544344</v>
      </c>
      <c r="E735">
        <v>229.5341234479599</v>
      </c>
      <c r="F735">
        <v>12.32836617955085</v>
      </c>
      <c r="G735">
        <v>19579.52279466097</v>
      </c>
      <c r="H735">
        <v>0.3956774854430443</v>
      </c>
      <c r="I735">
        <v>0.1856618857323467</v>
      </c>
      <c r="J735">
        <v>18.16160815036975</v>
      </c>
      <c r="K735">
        <v>2.852844314864444</v>
      </c>
      <c r="L735">
        <v>924.8185469388595</v>
      </c>
      <c r="M735">
        <v>406.2909327362063</v>
      </c>
      <c r="N735">
        <v>435.3370942568076</v>
      </c>
    </row>
    <row r="736" spans="1:14">
      <c r="A736">
        <v>734</v>
      </c>
      <c r="B736">
        <v>46.81224019396639</v>
      </c>
      <c r="C736">
        <v>2036.346242704794</v>
      </c>
      <c r="D736">
        <v>0.606220255657378</v>
      </c>
      <c r="E736">
        <v>229.5346476189943</v>
      </c>
      <c r="F736">
        <v>12.32833556061585</v>
      </c>
      <c r="G736">
        <v>19579.52279466097</v>
      </c>
      <c r="H736">
        <v>0.3956774973390129</v>
      </c>
      <c r="I736">
        <v>0.1856620073574285</v>
      </c>
      <c r="J736">
        <v>18.16161027518294</v>
      </c>
      <c r="K736">
        <v>2.852844314864444</v>
      </c>
      <c r="L736">
        <v>924.8185469388595</v>
      </c>
      <c r="M736">
        <v>406.2908056154816</v>
      </c>
      <c r="N736">
        <v>435.3366532741391</v>
      </c>
    </row>
    <row r="737" spans="1:14">
      <c r="A737">
        <v>735</v>
      </c>
      <c r="B737">
        <v>46.81220090354282</v>
      </c>
      <c r="C737">
        <v>2036.341750890963</v>
      </c>
      <c r="D737">
        <v>0.6062202599483688</v>
      </c>
      <c r="E737">
        <v>229.5341955188802</v>
      </c>
      <c r="F737">
        <v>12.32836275476838</v>
      </c>
      <c r="G737">
        <v>19579.52279466096</v>
      </c>
      <c r="H737">
        <v>0.3956774686833625</v>
      </c>
      <c r="I737">
        <v>0.1856619068873009</v>
      </c>
      <c r="J737">
        <v>18.16160678090645</v>
      </c>
      <c r="K737">
        <v>2.852844314864444</v>
      </c>
      <c r="L737">
        <v>924.8185469388595</v>
      </c>
      <c r="M737">
        <v>406.2909212108651</v>
      </c>
      <c r="N737">
        <v>435.3371266430427</v>
      </c>
    </row>
    <row r="738" spans="1:14">
      <c r="A738">
        <v>736</v>
      </c>
      <c r="B738">
        <v>46.81212371674561</v>
      </c>
      <c r="C738">
        <v>2036.341872033171</v>
      </c>
      <c r="D738">
        <v>0.6062202540423776</v>
      </c>
      <c r="E738">
        <v>229.5342403074701</v>
      </c>
      <c r="F738">
        <v>12.32836202135269</v>
      </c>
      <c r="G738">
        <v>19579.52279466097</v>
      </c>
      <c r="H738">
        <v>0.3956774242432448</v>
      </c>
      <c r="I738">
        <v>0.1856619324529319</v>
      </c>
      <c r="J738">
        <v>18.16160291299414</v>
      </c>
      <c r="K738">
        <v>2.852844314864444</v>
      </c>
      <c r="L738">
        <v>924.8185469388595</v>
      </c>
      <c r="M738">
        <v>406.2909208799656</v>
      </c>
      <c r="N738">
        <v>435.3372769017927</v>
      </c>
    </row>
    <row r="739" spans="1:14">
      <c r="A739">
        <v>737</v>
      </c>
      <c r="B739">
        <v>46.81222328869129</v>
      </c>
      <c r="C739">
        <v>2036.337824172733</v>
      </c>
      <c r="D739">
        <v>0.6062202677458624</v>
      </c>
      <c r="E739">
        <v>229.5337767712882</v>
      </c>
      <c r="F739">
        <v>12.3283865278409</v>
      </c>
      <c r="G739">
        <v>19579.52279466096</v>
      </c>
      <c r="H739">
        <v>0.3956774765177961</v>
      </c>
      <c r="I739">
        <v>0.1856618016993956</v>
      </c>
      <c r="J739">
        <v>18.16160659309395</v>
      </c>
      <c r="K739">
        <v>2.852844314864444</v>
      </c>
      <c r="L739">
        <v>924.8185469388595</v>
      </c>
      <c r="M739">
        <v>406.2910209632607</v>
      </c>
      <c r="N739">
        <v>435.3374280244802</v>
      </c>
    </row>
    <row r="740" spans="1:14">
      <c r="A740">
        <v>738</v>
      </c>
      <c r="B740">
        <v>46.81217322167396</v>
      </c>
      <c r="C740">
        <v>2036.336604262002</v>
      </c>
      <c r="D740">
        <v>0.6062202667881729</v>
      </c>
      <c r="E740">
        <v>229.5336702892218</v>
      </c>
      <c r="F740">
        <v>12.32839391342293</v>
      </c>
      <c r="G740">
        <v>19579.52279466097</v>
      </c>
      <c r="H740">
        <v>0.395677445931836</v>
      </c>
      <c r="I740">
        <v>0.1856617864917867</v>
      </c>
      <c r="J740">
        <v>18.1616036566201</v>
      </c>
      <c r="K740">
        <v>2.852844314864444</v>
      </c>
      <c r="L740">
        <v>924.8185469388595</v>
      </c>
      <c r="M740">
        <v>406.2910532171723</v>
      </c>
      <c r="N740">
        <v>435.3376357186888</v>
      </c>
    </row>
    <row r="741" spans="1:14">
      <c r="A741">
        <v>739</v>
      </c>
      <c r="B741">
        <v>46.81209781564271</v>
      </c>
      <c r="C741">
        <v>2036.331125294743</v>
      </c>
      <c r="D741">
        <v>0.6062202702523674</v>
      </c>
      <c r="E741">
        <v>229.5331302927428</v>
      </c>
      <c r="F741">
        <v>12.32842708428879</v>
      </c>
      <c r="G741">
        <v>19579.52279466097</v>
      </c>
      <c r="H741">
        <v>0.395677395138556</v>
      </c>
      <c r="I741">
        <v>0.1856616717853418</v>
      </c>
      <c r="J741">
        <v>18.16159800309737</v>
      </c>
      <c r="K741">
        <v>2.852844314864444</v>
      </c>
      <c r="L741">
        <v>924.8185469388595</v>
      </c>
      <c r="M741">
        <v>406.2911953553276</v>
      </c>
      <c r="N741">
        <v>435.3382723680375</v>
      </c>
    </row>
    <row r="742" spans="1:14">
      <c r="A742">
        <v>740</v>
      </c>
      <c r="B742">
        <v>46.81223707312089</v>
      </c>
      <c r="C742">
        <v>2036.33499303667</v>
      </c>
      <c r="D742">
        <v>0.6062202741025723</v>
      </c>
      <c r="E742">
        <v>229.5334756822962</v>
      </c>
      <c r="F742">
        <v>12.32840366811489</v>
      </c>
      <c r="G742">
        <v>19579.52279466097</v>
      </c>
      <c r="H742">
        <v>0.3956774807248845</v>
      </c>
      <c r="I742">
        <v>0.1856617274422276</v>
      </c>
      <c r="J742">
        <v>18.16160634864009</v>
      </c>
      <c r="K742">
        <v>2.852844314864444</v>
      </c>
      <c r="L742">
        <v>924.8185469388595</v>
      </c>
      <c r="M742">
        <v>406.2910921274454</v>
      </c>
      <c r="N742">
        <v>435.3376450109502</v>
      </c>
    </row>
    <row r="743" spans="1:14">
      <c r="A743">
        <v>741</v>
      </c>
      <c r="B743">
        <v>46.81230843504806</v>
      </c>
      <c r="C743">
        <v>2036.329751572906</v>
      </c>
      <c r="D743">
        <v>0.6062202891500014</v>
      </c>
      <c r="E743">
        <v>229.5328991286369</v>
      </c>
      <c r="F743">
        <v>12.32843540112917</v>
      </c>
      <c r="G743">
        <v>19579.52279466096</v>
      </c>
      <c r="H743">
        <v>0.3956775149579415</v>
      </c>
      <c r="I743">
        <v>0.1856615768503961</v>
      </c>
      <c r="J743">
        <v>18.1616082181203</v>
      </c>
      <c r="K743">
        <v>2.852844314864444</v>
      </c>
      <c r="L743">
        <v>924.8185469388595</v>
      </c>
      <c r="M743">
        <v>406.2912219978193</v>
      </c>
      <c r="N743">
        <v>435.3379489735856</v>
      </c>
    </row>
    <row r="744" spans="1:14">
      <c r="A744">
        <v>742</v>
      </c>
      <c r="B744">
        <v>46.81214268421312</v>
      </c>
      <c r="C744">
        <v>2036.330801558059</v>
      </c>
      <c r="D744">
        <v>0.6062202735647273</v>
      </c>
      <c r="E744">
        <v>229.533077967674</v>
      </c>
      <c r="F744">
        <v>12.32842904426706</v>
      </c>
      <c r="G744">
        <v>19579.52279466098</v>
      </c>
      <c r="H744">
        <v>0.3956774207252436</v>
      </c>
      <c r="I744">
        <v>0.1856616497905326</v>
      </c>
      <c r="J744">
        <v>18.16160015975977</v>
      </c>
      <c r="K744">
        <v>2.852844314864444</v>
      </c>
      <c r="L744">
        <v>924.8185469388595</v>
      </c>
      <c r="M744">
        <v>406.2912027498198</v>
      </c>
      <c r="N744">
        <v>435.338212510324</v>
      </c>
    </row>
    <row r="745" spans="1:14">
      <c r="A745">
        <v>743</v>
      </c>
      <c r="B745">
        <v>46.81200195641654</v>
      </c>
      <c r="C745">
        <v>2036.328940110456</v>
      </c>
      <c r="D745">
        <v>0.6062202677532321</v>
      </c>
      <c r="E745">
        <v>229.5329420603925</v>
      </c>
      <c r="F745">
        <v>12.32844031392209</v>
      </c>
      <c r="G745">
        <v>19579.52279466097</v>
      </c>
      <c r="H745">
        <v>0.3956773366693309</v>
      </c>
      <c r="I745">
        <v>0.1856616469992741</v>
      </c>
      <c r="J745">
        <v>18.16159242652816</v>
      </c>
      <c r="K745">
        <v>2.852844314864444</v>
      </c>
      <c r="L745">
        <v>924.8185469388595</v>
      </c>
      <c r="M745">
        <v>406.291252769776</v>
      </c>
      <c r="N745">
        <v>435.3386504600102</v>
      </c>
    </row>
    <row r="746" spans="1:14">
      <c r="A746">
        <v>744</v>
      </c>
      <c r="B746">
        <v>46.81212710748114</v>
      </c>
      <c r="C746">
        <v>2036.331008285722</v>
      </c>
      <c r="D746">
        <v>0.6062202726122125</v>
      </c>
      <c r="E746">
        <v>229.5331059532313</v>
      </c>
      <c r="F746">
        <v>12.32842779268894</v>
      </c>
      <c r="G746">
        <v>19579.52279466096</v>
      </c>
      <c r="H746">
        <v>0.3956774119837982</v>
      </c>
      <c r="I746">
        <v>0.1856616597968093</v>
      </c>
      <c r="J746">
        <v>18.16159944641209</v>
      </c>
      <c r="K746">
        <v>2.852844314864444</v>
      </c>
      <c r="L746">
        <v>924.8185469388595</v>
      </c>
      <c r="M746">
        <v>406.2911977560193</v>
      </c>
      <c r="N746">
        <v>435.338225935397</v>
      </c>
    </row>
    <row r="747" spans="1:14">
      <c r="A747">
        <v>745</v>
      </c>
      <c r="B747">
        <v>46.81227741141593</v>
      </c>
      <c r="C747">
        <v>2036.328832233643</v>
      </c>
      <c r="D747">
        <v>0.6062202863413608</v>
      </c>
      <c r="E747">
        <v>229.5328167793134</v>
      </c>
      <c r="F747">
        <v>12.3284409670351</v>
      </c>
      <c r="G747">
        <v>19579.52279466097</v>
      </c>
      <c r="H747">
        <v>0.3956774962824779</v>
      </c>
      <c r="I747">
        <v>0.1856615589881463</v>
      </c>
      <c r="J747">
        <v>18.16160631164798</v>
      </c>
      <c r="K747">
        <v>2.852844314864444</v>
      </c>
      <c r="L747">
        <v>924.8185469388595</v>
      </c>
      <c r="M747">
        <v>406.2912501843443</v>
      </c>
      <c r="N747">
        <v>435.3381222906949</v>
      </c>
    </row>
    <row r="748" spans="1:14">
      <c r="A748">
        <v>746</v>
      </c>
      <c r="B748">
        <v>46.8121137691514</v>
      </c>
      <c r="C748">
        <v>2036.328207904908</v>
      </c>
      <c r="D748">
        <v>0.6062202760467322</v>
      </c>
      <c r="E748">
        <v>229.532819470919</v>
      </c>
      <c r="F748">
        <v>12.32844474687762</v>
      </c>
      <c r="G748">
        <v>19579.52279466096</v>
      </c>
      <c r="H748">
        <v>0.3956774005824359</v>
      </c>
      <c r="I748">
        <v>0.1856615937500222</v>
      </c>
      <c r="J748">
        <v>18.1615978295368</v>
      </c>
      <c r="K748">
        <v>2.852844314864444</v>
      </c>
      <c r="L748">
        <v>924.8185469388595</v>
      </c>
      <c r="M748">
        <v>406.2912695654228</v>
      </c>
      <c r="N748">
        <v>435.3384984914852</v>
      </c>
    </row>
    <row r="749" spans="1:14">
      <c r="A749">
        <v>747</v>
      </c>
      <c r="B749">
        <v>46.81220615172458</v>
      </c>
      <c r="C749">
        <v>2036.335230908744</v>
      </c>
      <c r="D749">
        <v>0.6062202712093581</v>
      </c>
      <c r="E749">
        <v>229.5335132778195</v>
      </c>
      <c r="F749">
        <v>12.3284022279871</v>
      </c>
      <c r="G749">
        <v>19579.52279466097</v>
      </c>
      <c r="H749">
        <v>0.3956774630555961</v>
      </c>
      <c r="I749">
        <v>0.1856617431750037</v>
      </c>
      <c r="J749">
        <v>18.16160486536394</v>
      </c>
      <c r="K749">
        <v>2.852844314864444</v>
      </c>
      <c r="L749">
        <v>924.8185469388595</v>
      </c>
      <c r="M749">
        <v>406.2910864824873</v>
      </c>
      <c r="N749">
        <v>435.337682113941</v>
      </c>
    </row>
    <row r="750" spans="1:14">
      <c r="A750">
        <v>748</v>
      </c>
      <c r="B750">
        <v>46.81212984213783</v>
      </c>
      <c r="C750">
        <v>2036.328582751475</v>
      </c>
      <c r="D750">
        <v>0.6062202768080134</v>
      </c>
      <c r="E750">
        <v>229.532851766553</v>
      </c>
      <c r="F750">
        <v>12.32844247746235</v>
      </c>
      <c r="G750">
        <v>19579.52279466098</v>
      </c>
      <c r="H750">
        <v>0.3956774102703072</v>
      </c>
      <c r="I750">
        <v>0.1856615991329824</v>
      </c>
      <c r="J750">
        <v>18.1615987719056</v>
      </c>
      <c r="K750">
        <v>2.852844314864444</v>
      </c>
      <c r="L750">
        <v>924.8185469388595</v>
      </c>
      <c r="M750">
        <v>406.2912587887092</v>
      </c>
      <c r="N750">
        <v>435.338426502798</v>
      </c>
    </row>
    <row r="751" spans="1:14">
      <c r="A751">
        <v>749</v>
      </c>
      <c r="B751">
        <v>46.81220968598804</v>
      </c>
      <c r="C751">
        <v>2036.331769199154</v>
      </c>
      <c r="D751">
        <v>0.606220275762405</v>
      </c>
      <c r="E751">
        <v>229.5331513534538</v>
      </c>
      <c r="F751">
        <v>12.32842318594143</v>
      </c>
      <c r="G751">
        <v>19579.52279466097</v>
      </c>
      <c r="H751">
        <v>0.3956774610152359</v>
      </c>
      <c r="I751">
        <v>0.1856616518382289</v>
      </c>
      <c r="J751">
        <v>18.16160386058217</v>
      </c>
      <c r="K751">
        <v>2.852844314864444</v>
      </c>
      <c r="L751">
        <v>924.8185469388595</v>
      </c>
      <c r="M751">
        <v>406.2911780712514</v>
      </c>
      <c r="N751">
        <v>435.3380066640378</v>
      </c>
    </row>
    <row r="752" spans="1:14">
      <c r="A752">
        <v>750</v>
      </c>
      <c r="B752">
        <v>46.81219254754009</v>
      </c>
      <c r="C752">
        <v>2036.330000782722</v>
      </c>
      <c r="D752">
        <v>0.6062202783639299</v>
      </c>
      <c r="E752">
        <v>229.5329737740421</v>
      </c>
      <c r="F752">
        <v>12.32843389235254</v>
      </c>
      <c r="G752">
        <v>19579.52279466098</v>
      </c>
      <c r="H752">
        <v>0.3956774485622295</v>
      </c>
      <c r="I752">
        <v>0.1856616146025077</v>
      </c>
      <c r="J752">
        <v>18.16160241518021</v>
      </c>
      <c r="K752">
        <v>2.852844314864444</v>
      </c>
      <c r="L752">
        <v>924.8185469388595</v>
      </c>
      <c r="M752">
        <v>406.2912219431409</v>
      </c>
      <c r="N752">
        <v>435.3381839934552</v>
      </c>
    </row>
    <row r="753" spans="1:14">
      <c r="A753">
        <v>751</v>
      </c>
      <c r="B753">
        <v>46.81199318490182</v>
      </c>
      <c r="C753">
        <v>2036.330626058434</v>
      </c>
      <c r="D753">
        <v>0.6062202634637598</v>
      </c>
      <c r="E753">
        <v>229.5331216242474</v>
      </c>
      <c r="F753">
        <v>12.32843010678345</v>
      </c>
      <c r="G753">
        <v>19579.52279466097</v>
      </c>
      <c r="H753">
        <v>0.3956773338282209</v>
      </c>
      <c r="I753">
        <v>0.1856616912993806</v>
      </c>
      <c r="J753">
        <v>18.16159254404613</v>
      </c>
      <c r="K753">
        <v>2.852844314864444</v>
      </c>
      <c r="L753">
        <v>924.8185469388595</v>
      </c>
      <c r="M753">
        <v>406.2912105010604</v>
      </c>
      <c r="N753">
        <v>435.3385227224173</v>
      </c>
    </row>
    <row r="754" spans="1:14">
      <c r="A754">
        <v>752</v>
      </c>
      <c r="B754">
        <v>46.81215054755151</v>
      </c>
      <c r="C754">
        <v>2036.330490100662</v>
      </c>
      <c r="D754">
        <v>0.6062202731713009</v>
      </c>
      <c r="E754">
        <v>229.5330426312484</v>
      </c>
      <c r="F754">
        <v>12.32843092990421</v>
      </c>
      <c r="G754">
        <v>19579.52279466097</v>
      </c>
      <c r="H754">
        <v>0.3956774251724605</v>
      </c>
      <c r="I754">
        <v>0.1856616369775398</v>
      </c>
      <c r="J754">
        <v>18.16160043510081</v>
      </c>
      <c r="K754">
        <v>2.852844314864444</v>
      </c>
      <c r="L754">
        <v>924.8185469388595</v>
      </c>
      <c r="M754">
        <v>406.2912129370379</v>
      </c>
      <c r="N754">
        <v>435.3382428547983</v>
      </c>
    </row>
    <row r="755" spans="1:14">
      <c r="A755">
        <v>753</v>
      </c>
      <c r="B755">
        <v>46.81211779769328</v>
      </c>
      <c r="C755">
        <v>2036.329981784827</v>
      </c>
      <c r="D755">
        <v>0.6062202716958472</v>
      </c>
      <c r="E755">
        <v>229.5330032136076</v>
      </c>
      <c r="F755">
        <v>12.32843400737039</v>
      </c>
      <c r="G755">
        <v>19579.52279466097</v>
      </c>
      <c r="H755">
        <v>0.3956774055380439</v>
      </c>
      <c r="I755">
        <v>0.1856616341854279</v>
      </c>
      <c r="J755">
        <v>18.16159860804007</v>
      </c>
      <c r="K755">
        <v>2.852844314864444</v>
      </c>
      <c r="L755">
        <v>924.8185469388595</v>
      </c>
      <c r="M755">
        <v>406.2912267402126</v>
      </c>
      <c r="N755">
        <v>435.3383530440468</v>
      </c>
    </row>
    <row r="756" spans="1:14">
      <c r="A756">
        <v>754</v>
      </c>
      <c r="B756">
        <v>46.81217092078474</v>
      </c>
      <c r="C756">
        <v>2036.327758918683</v>
      </c>
      <c r="D756">
        <v>0.6062202789068439</v>
      </c>
      <c r="E756">
        <v>229.5327491694056</v>
      </c>
      <c r="F756">
        <v>12.3284474651541</v>
      </c>
      <c r="G756">
        <v>19579.52279466096</v>
      </c>
      <c r="H756">
        <v>0.3956774331649686</v>
      </c>
      <c r="I756">
        <v>0.1856615640179282</v>
      </c>
      <c r="J756">
        <v>18.16160055028472</v>
      </c>
      <c r="K756">
        <v>2.852844314864444</v>
      </c>
      <c r="L756">
        <v>924.8185469388595</v>
      </c>
      <c r="M756">
        <v>406.2912806883572</v>
      </c>
      <c r="N756">
        <v>435.3384286064813</v>
      </c>
    </row>
    <row r="757" spans="1:14">
      <c r="A757">
        <v>755</v>
      </c>
      <c r="B757">
        <v>46.81210887788486</v>
      </c>
      <c r="C757">
        <v>2036.32974794074</v>
      </c>
      <c r="D757">
        <v>0.6062202715379794</v>
      </c>
      <c r="E757">
        <v>229.5329825217169</v>
      </c>
      <c r="F757">
        <v>12.32843542311919</v>
      </c>
      <c r="G757">
        <v>19579.52279466096</v>
      </c>
      <c r="H757">
        <v>0.3956774000653758</v>
      </c>
      <c r="I757">
        <v>0.1856616310688924</v>
      </c>
      <c r="J757">
        <v>18.1615980787132</v>
      </c>
      <c r="K757">
        <v>2.852844314864444</v>
      </c>
      <c r="L757">
        <v>924.8185469388595</v>
      </c>
      <c r="M757">
        <v>406.2912329029306</v>
      </c>
      <c r="N757">
        <v>435.3383913273258</v>
      </c>
    </row>
    <row r="758" spans="1:14">
      <c r="A758">
        <v>756</v>
      </c>
      <c r="B758">
        <v>46.81213459390381</v>
      </c>
      <c r="C758">
        <v>2036.331923746891</v>
      </c>
      <c r="D758">
        <v>0.6062202697606667</v>
      </c>
      <c r="E758">
        <v>229.5331987633044</v>
      </c>
      <c r="F758">
        <v>12.32842225027378</v>
      </c>
      <c r="G758">
        <v>19579.52279466097</v>
      </c>
      <c r="H758">
        <v>0.3956774178238697</v>
      </c>
      <c r="I758">
        <v>0.1856616776053335</v>
      </c>
      <c r="J758">
        <v>18.1616001084935</v>
      </c>
      <c r="K758">
        <v>2.852844314864444</v>
      </c>
      <c r="L758">
        <v>924.8185469388595</v>
      </c>
      <c r="M758">
        <v>406.291176838738</v>
      </c>
      <c r="N758">
        <v>435.338149224708</v>
      </c>
    </row>
    <row r="759" spans="1:14">
      <c r="A759">
        <v>757</v>
      </c>
      <c r="B759">
        <v>46.81213039696522</v>
      </c>
      <c r="C759">
        <v>2036.330977717922</v>
      </c>
      <c r="D759">
        <v>0.6062202709289743</v>
      </c>
      <c r="E759">
        <v>229.5331018733822</v>
      </c>
      <c r="F759">
        <v>12.32842797775361</v>
      </c>
      <c r="G759">
        <v>19579.52279466098</v>
      </c>
      <c r="H759">
        <v>0.3956774141701618</v>
      </c>
      <c r="I759">
        <v>0.1856616550630282</v>
      </c>
      <c r="J759">
        <v>18.16159957761866</v>
      </c>
      <c r="K759">
        <v>2.852844314864444</v>
      </c>
      <c r="L759">
        <v>924.8185469388595</v>
      </c>
      <c r="M759">
        <v>406.2912012142438</v>
      </c>
      <c r="N759">
        <v>435.3382418388875</v>
      </c>
    </row>
    <row r="760" spans="1:14">
      <c r="A760">
        <v>758</v>
      </c>
      <c r="B760">
        <v>46.81205315698183</v>
      </c>
      <c r="C760">
        <v>2036.33260163179</v>
      </c>
      <c r="D760">
        <v>0.6062202626587743</v>
      </c>
      <c r="E760">
        <v>229.5333033736357</v>
      </c>
      <c r="F760">
        <v>12.32841814620391</v>
      </c>
      <c r="G760">
        <v>19579.52279466096</v>
      </c>
      <c r="H760">
        <v>0.39567737165242</v>
      </c>
      <c r="I760">
        <v>0.1856617183868956</v>
      </c>
      <c r="J760">
        <v>18.16159621251164</v>
      </c>
      <c r="K760">
        <v>2.852844314864444</v>
      </c>
      <c r="L760">
        <v>924.8185469388595</v>
      </c>
      <c r="M760">
        <v>406.291162414319</v>
      </c>
      <c r="N760">
        <v>435.3382590350513</v>
      </c>
    </row>
    <row r="761" spans="1:14">
      <c r="A761">
        <v>759</v>
      </c>
      <c r="B761">
        <v>46.81203106830014</v>
      </c>
      <c r="C761">
        <v>2036.332367994926</v>
      </c>
      <c r="D761">
        <v>0.6062202612205634</v>
      </c>
      <c r="E761">
        <v>229.533288241296</v>
      </c>
      <c r="F761">
        <v>12.32841956069449</v>
      </c>
      <c r="G761">
        <v>19579.52279466097</v>
      </c>
      <c r="H761">
        <v>0.3956773585972567</v>
      </c>
      <c r="I761">
        <v>0.1856617188246285</v>
      </c>
      <c r="J761">
        <v>18.16159501375154</v>
      </c>
      <c r="K761">
        <v>2.852844314864444</v>
      </c>
      <c r="L761">
        <v>924.8185469388595</v>
      </c>
      <c r="M761">
        <v>406.2911693204616</v>
      </c>
      <c r="N761">
        <v>435.3383265737705</v>
      </c>
    </row>
    <row r="762" spans="1:14">
      <c r="A762">
        <v>760</v>
      </c>
      <c r="B762">
        <v>46.81204897734276</v>
      </c>
      <c r="C762">
        <v>2036.329761586786</v>
      </c>
      <c r="D762">
        <v>0.6062202673121596</v>
      </c>
      <c r="E762">
        <v>229.5330088704715</v>
      </c>
      <c r="F762">
        <v>12.32843534050271</v>
      </c>
      <c r="G762">
        <v>19579.52279466097</v>
      </c>
      <c r="H762">
        <v>0.3956773654643639</v>
      </c>
      <c r="I762">
        <v>0.1856616490397938</v>
      </c>
      <c r="J762">
        <v>18.16159505258907</v>
      </c>
      <c r="K762">
        <v>2.852844314864444</v>
      </c>
      <c r="L762">
        <v>924.8185469388595</v>
      </c>
      <c r="M762">
        <v>406.2912345607449</v>
      </c>
      <c r="N762">
        <v>435.3385143800235</v>
      </c>
    </row>
    <row r="763" spans="1:14">
      <c r="A763">
        <v>761</v>
      </c>
      <c r="B763">
        <v>46.81203769479684</v>
      </c>
      <c r="C763">
        <v>2036.329348477591</v>
      </c>
      <c r="D763">
        <v>0.6062202673190769</v>
      </c>
      <c r="E763">
        <v>229.5329704891541</v>
      </c>
      <c r="F763">
        <v>12.32843784156669</v>
      </c>
      <c r="G763">
        <v>19579.52279466096</v>
      </c>
      <c r="H763">
        <v>0.3956773584198272</v>
      </c>
      <c r="I763">
        <v>0.1856616419511773</v>
      </c>
      <c r="J763">
        <v>18.1615943439016</v>
      </c>
      <c r="K763">
        <v>2.852844314864444</v>
      </c>
      <c r="L763">
        <v>924.8185469388595</v>
      </c>
      <c r="M763">
        <v>406.2912455403205</v>
      </c>
      <c r="N763">
        <v>435.3385750522095</v>
      </c>
    </row>
    <row r="764" spans="1:14">
      <c r="A764">
        <v>762</v>
      </c>
      <c r="B764">
        <v>46.81207331384024</v>
      </c>
      <c r="C764">
        <v>2036.331113187588</v>
      </c>
      <c r="D764">
        <v>0.6062202661997104</v>
      </c>
      <c r="E764">
        <v>229.5331398885974</v>
      </c>
      <c r="F764">
        <v>12.32842715758836</v>
      </c>
      <c r="G764">
        <v>19579.52279466097</v>
      </c>
      <c r="H764">
        <v>0.3956773814534398</v>
      </c>
      <c r="I764">
        <v>0.1856616743891158</v>
      </c>
      <c r="J764">
        <v>18.16159672867303</v>
      </c>
      <c r="K764">
        <v>2.852844314864444</v>
      </c>
      <c r="L764">
        <v>924.8185469388595</v>
      </c>
      <c r="M764">
        <v>406.2912004708108</v>
      </c>
      <c r="N764">
        <v>435.3383543653465</v>
      </c>
    </row>
    <row r="765" spans="1:14">
      <c r="A765">
        <v>763</v>
      </c>
      <c r="B765">
        <v>46.81208565452022</v>
      </c>
      <c r="C765">
        <v>2036.329248946373</v>
      </c>
      <c r="D765">
        <v>0.6062202706959349</v>
      </c>
      <c r="E765">
        <v>229.5329402546832</v>
      </c>
      <c r="F765">
        <v>12.32843844415315</v>
      </c>
      <c r="G765">
        <v>19579.52279466097</v>
      </c>
      <c r="H765">
        <v>0.3956773861043075</v>
      </c>
      <c r="I765">
        <v>0.1856616246116977</v>
      </c>
      <c r="J765">
        <v>18.16159673447542</v>
      </c>
      <c r="K765">
        <v>2.852844314864444</v>
      </c>
      <c r="L765">
        <v>924.8185469388595</v>
      </c>
      <c r="M765">
        <v>406.2912471457327</v>
      </c>
      <c r="N765">
        <v>435.3384901894061</v>
      </c>
    </row>
    <row r="766" spans="1:14">
      <c r="A766">
        <v>764</v>
      </c>
      <c r="B766">
        <v>46.81202424717919</v>
      </c>
      <c r="C766">
        <v>2036.329234597192</v>
      </c>
      <c r="D766">
        <v>0.6062202668905418</v>
      </c>
      <c r="E766">
        <v>229.5329641763696</v>
      </c>
      <c r="F766">
        <v>12.32843853102663</v>
      </c>
      <c r="G766">
        <v>19579.52279466096</v>
      </c>
      <c r="H766">
        <v>0.3956773504945314</v>
      </c>
      <c r="I766">
        <v>0.1856616432050893</v>
      </c>
      <c r="J766">
        <v>18.16159362716803</v>
      </c>
      <c r="K766">
        <v>2.852844314864444</v>
      </c>
      <c r="L766">
        <v>924.8185469388595</v>
      </c>
      <c r="M766">
        <v>406.291248754281</v>
      </c>
      <c r="N766">
        <v>435.338612344972</v>
      </c>
    </row>
    <row r="767" spans="1:14">
      <c r="A767">
        <v>765</v>
      </c>
      <c r="B767">
        <v>46.81206085499199</v>
      </c>
      <c r="C767">
        <v>2036.330139222943</v>
      </c>
      <c r="D767">
        <v>0.6062202680084755</v>
      </c>
      <c r="E767">
        <v>229.5330433017116</v>
      </c>
      <c r="F767">
        <v>12.32843305420204</v>
      </c>
      <c r="G767">
        <v>19579.52279466096</v>
      </c>
      <c r="H767">
        <v>0.3956773728644498</v>
      </c>
      <c r="I767">
        <v>0.1856616548822639</v>
      </c>
      <c r="J767">
        <v>18.16159578256759</v>
      </c>
      <c r="K767">
        <v>2.852844314864444</v>
      </c>
      <c r="L767">
        <v>924.8185469388595</v>
      </c>
      <c r="M767">
        <v>406.2912246152155</v>
      </c>
      <c r="N767">
        <v>435.3384583974717</v>
      </c>
    </row>
    <row r="768" spans="1:14">
      <c r="A768">
        <v>766</v>
      </c>
      <c r="B768">
        <v>46.81197927366581</v>
      </c>
      <c r="C768">
        <v>2036.331109641214</v>
      </c>
      <c r="D768">
        <v>0.6062202609181213</v>
      </c>
      <c r="E768">
        <v>229.5331782599734</v>
      </c>
      <c r="F768">
        <v>12.32842717905894</v>
      </c>
      <c r="G768">
        <v>19579.52279466097</v>
      </c>
      <c r="H768">
        <v>0.3956773268047173</v>
      </c>
      <c r="I768">
        <v>0.1856617045314189</v>
      </c>
      <c r="J768">
        <v>18.1615919868077</v>
      </c>
      <c r="K768">
        <v>2.852844314864444</v>
      </c>
      <c r="L768">
        <v>924.8185469388595</v>
      </c>
      <c r="M768">
        <v>406.2912013472953</v>
      </c>
      <c r="N768">
        <v>435.3385315984399</v>
      </c>
    </row>
    <row r="769" spans="1:14">
      <c r="A769">
        <v>767</v>
      </c>
      <c r="B769">
        <v>46.8119594318694</v>
      </c>
      <c r="C769">
        <v>2036.332445956662</v>
      </c>
      <c r="D769">
        <v>0.606220257095939</v>
      </c>
      <c r="E769">
        <v>229.5333259297084</v>
      </c>
      <c r="F769">
        <v>12.32841908869642</v>
      </c>
      <c r="G769">
        <v>19579.52279466097</v>
      </c>
      <c r="H769">
        <v>0.3956773171287776</v>
      </c>
      <c r="I769">
        <v>0.1856617434307472</v>
      </c>
      <c r="J769">
        <v>18.16159142840926</v>
      </c>
      <c r="K769">
        <v>2.852844314864444</v>
      </c>
      <c r="L769">
        <v>924.8185469388595</v>
      </c>
      <c r="M769">
        <v>406.2911682689831</v>
      </c>
      <c r="N769">
        <v>435.3384577761308</v>
      </c>
    </row>
    <row r="770" spans="1:14">
      <c r="A770">
        <v>768</v>
      </c>
      <c r="B770">
        <v>46.81188728811265</v>
      </c>
      <c r="C770">
        <v>2036.331344949072</v>
      </c>
      <c r="D770">
        <v>0.6062202542230808</v>
      </c>
      <c r="E770">
        <v>229.5332409377735</v>
      </c>
      <c r="F770">
        <v>12.32842575445002</v>
      </c>
      <c r="G770">
        <v>19579.52279466096</v>
      </c>
      <c r="H770">
        <v>0.395677273815159</v>
      </c>
      <c r="I770">
        <v>0.1856617384983891</v>
      </c>
      <c r="J770">
        <v>18.16158741440741</v>
      </c>
      <c r="K770">
        <v>2.852844314864444</v>
      </c>
      <c r="L770">
        <v>924.8185469388595</v>
      </c>
      <c r="M770">
        <v>406.2911975038323</v>
      </c>
      <c r="N770">
        <v>435.3386934737021</v>
      </c>
    </row>
    <row r="771" spans="1:14">
      <c r="A771">
        <v>769</v>
      </c>
      <c r="B771">
        <v>46.81195131261158</v>
      </c>
      <c r="C771">
        <v>2036.330493982907</v>
      </c>
      <c r="D771">
        <v>0.6062202600600312</v>
      </c>
      <c r="E771">
        <v>229.5331256507934</v>
      </c>
      <c r="F771">
        <v>12.32843090640016</v>
      </c>
      <c r="G771">
        <v>19579.52279466096</v>
      </c>
      <c r="H771">
        <v>0.3956773098020991</v>
      </c>
      <c r="I771">
        <v>0.1856616976476795</v>
      </c>
      <c r="J771">
        <v>18.16159036612556</v>
      </c>
      <c r="K771">
        <v>2.852844314864444</v>
      </c>
      <c r="L771">
        <v>924.8185469388595</v>
      </c>
      <c r="M771">
        <v>406.2912177224114</v>
      </c>
      <c r="N771">
        <v>435.3386414016906</v>
      </c>
    </row>
    <row r="772" spans="1:14">
      <c r="A772">
        <v>770</v>
      </c>
      <c r="B772">
        <v>46.8119491893455</v>
      </c>
      <c r="C772">
        <v>2036.329070416153</v>
      </c>
      <c r="D772">
        <v>0.6062202622615297</v>
      </c>
      <c r="E772">
        <v>229.5329780919807</v>
      </c>
      <c r="F772">
        <v>12.32843952501914</v>
      </c>
      <c r="G772">
        <v>19579.52279466097</v>
      </c>
      <c r="H772">
        <v>0.3956773067252373</v>
      </c>
      <c r="I772">
        <v>0.1856616625629373</v>
      </c>
      <c r="J772">
        <v>18.16158978360202</v>
      </c>
      <c r="K772">
        <v>2.852844314864444</v>
      </c>
      <c r="L772">
        <v>924.8185469388595</v>
      </c>
      <c r="M772">
        <v>406.2912541931375</v>
      </c>
      <c r="N772">
        <v>435.3387723773229</v>
      </c>
    </row>
    <row r="773" spans="1:14">
      <c r="A773">
        <v>771</v>
      </c>
      <c r="B773">
        <v>46.81193734978905</v>
      </c>
      <c r="C773">
        <v>2036.329525452533</v>
      </c>
      <c r="D773">
        <v>0.6062202604124298</v>
      </c>
      <c r="E773">
        <v>229.5330305271549</v>
      </c>
      <c r="F773">
        <v>12.32843677011704</v>
      </c>
      <c r="G773">
        <v>19579.52279466098</v>
      </c>
      <c r="H773">
        <v>0.3956773005135373</v>
      </c>
      <c r="I773">
        <v>0.1856616770902296</v>
      </c>
      <c r="J773">
        <v>18.16158933306497</v>
      </c>
      <c r="K773">
        <v>2.852844314864444</v>
      </c>
      <c r="L773">
        <v>924.8185469388595</v>
      </c>
      <c r="M773">
        <v>406.2912433004129</v>
      </c>
      <c r="N773">
        <v>435.3387588805861</v>
      </c>
    </row>
    <row r="774" spans="1:14">
      <c r="A774">
        <v>772</v>
      </c>
      <c r="B774">
        <v>46.81200229297532</v>
      </c>
      <c r="C774">
        <v>2036.334318995731</v>
      </c>
      <c r="D774">
        <v>0.6062202581765924</v>
      </c>
      <c r="E774">
        <v>229.5335032203273</v>
      </c>
      <c r="F774">
        <v>12.32840774890295</v>
      </c>
      <c r="G774">
        <v>19579.52279466096</v>
      </c>
      <c r="H774">
        <v>0.3956773442474578</v>
      </c>
      <c r="I774">
        <v>0.1856617788304826</v>
      </c>
      <c r="J774">
        <v>18.1615942377479</v>
      </c>
      <c r="K774">
        <v>2.852844314864444</v>
      </c>
      <c r="L774">
        <v>924.8185469388595</v>
      </c>
      <c r="M774">
        <v>406.2911179701189</v>
      </c>
      <c r="N774">
        <v>435.3381972680043</v>
      </c>
    </row>
    <row r="775" spans="1:14">
      <c r="A775">
        <v>773</v>
      </c>
      <c r="B775">
        <v>46.81198911942038</v>
      </c>
      <c r="C775">
        <v>2036.330710508613</v>
      </c>
      <c r="D775">
        <v>0.6062202615361225</v>
      </c>
      <c r="E775">
        <v>229.533132727771</v>
      </c>
      <c r="F775">
        <v>12.32842959550199</v>
      </c>
      <c r="G775">
        <v>19579.52279466097</v>
      </c>
      <c r="H775">
        <v>0.3956773321052072</v>
      </c>
      <c r="I775">
        <v>0.1856616904507665</v>
      </c>
      <c r="J775">
        <v>18.16159234230435</v>
      </c>
      <c r="K775">
        <v>2.852844314864444</v>
      </c>
      <c r="L775">
        <v>924.8185469388595</v>
      </c>
      <c r="M775">
        <v>406.2912123100329</v>
      </c>
      <c r="N775">
        <v>435.3385545801303</v>
      </c>
    </row>
    <row r="776" spans="1:14">
      <c r="A776">
        <v>774</v>
      </c>
      <c r="B776">
        <v>46.81202272223938</v>
      </c>
      <c r="C776">
        <v>2036.329189099273</v>
      </c>
      <c r="D776">
        <v>0.6062202673710214</v>
      </c>
      <c r="E776">
        <v>229.5329596511708</v>
      </c>
      <c r="F776">
        <v>12.32843880648224</v>
      </c>
      <c r="G776">
        <v>19579.52279466096</v>
      </c>
      <c r="H776">
        <v>0.3956773491493019</v>
      </c>
      <c r="I776">
        <v>0.1856616455382184</v>
      </c>
      <c r="J776">
        <v>18.16159354618701</v>
      </c>
      <c r="K776">
        <v>2.852844314864444</v>
      </c>
      <c r="L776">
        <v>924.8185469388595</v>
      </c>
      <c r="M776">
        <v>406.2912472002996</v>
      </c>
      <c r="N776">
        <v>435.3385952321925</v>
      </c>
    </row>
    <row r="777" spans="1:14">
      <c r="A777">
        <v>775</v>
      </c>
      <c r="B777">
        <v>46.81200684727705</v>
      </c>
      <c r="C777">
        <v>2036.331611657361</v>
      </c>
      <c r="D777">
        <v>0.6062202619709988</v>
      </c>
      <c r="E777">
        <v>229.5332191745722</v>
      </c>
      <c r="F777">
        <v>12.32842413973594</v>
      </c>
      <c r="G777">
        <v>19579.52279466097</v>
      </c>
      <c r="H777">
        <v>0.3956773434327979</v>
      </c>
      <c r="I777">
        <v>0.1856617087115337</v>
      </c>
      <c r="J777">
        <v>18.16159354970804</v>
      </c>
      <c r="K777">
        <v>2.852844314864444</v>
      </c>
      <c r="L777">
        <v>924.8185469388595</v>
      </c>
      <c r="M777">
        <v>406.2911878598732</v>
      </c>
      <c r="N777">
        <v>435.3384324050559</v>
      </c>
    </row>
    <row r="778" spans="1:14">
      <c r="A778">
        <v>776</v>
      </c>
      <c r="B778">
        <v>46.8120020425153</v>
      </c>
      <c r="C778">
        <v>2036.331908136355</v>
      </c>
      <c r="D778">
        <v>0.606220261521998</v>
      </c>
      <c r="E778">
        <v>229.5332520251136</v>
      </c>
      <c r="F778">
        <v>12.32842234478356</v>
      </c>
      <c r="G778">
        <v>19579.52279466097</v>
      </c>
      <c r="H778">
        <v>0.3956773410076533</v>
      </c>
      <c r="I778">
        <v>0.185661717931825</v>
      </c>
      <c r="J778">
        <v>18.16159340906222</v>
      </c>
      <c r="K778">
        <v>2.852844314864444</v>
      </c>
      <c r="L778">
        <v>924.8185469388595</v>
      </c>
      <c r="M778">
        <v>406.2911800933533</v>
      </c>
      <c r="N778">
        <v>435.3384137818335</v>
      </c>
    </row>
    <row r="779" spans="1:14">
      <c r="A779">
        <v>777</v>
      </c>
      <c r="B779">
        <v>46.811972902473</v>
      </c>
      <c r="C779">
        <v>2036.330535978671</v>
      </c>
      <c r="D779">
        <v>0.6062202614099991</v>
      </c>
      <c r="E779">
        <v>229.5331210695923</v>
      </c>
      <c r="F779">
        <v>12.32843065214779</v>
      </c>
      <c r="G779">
        <v>19579.52279466098</v>
      </c>
      <c r="H779">
        <v>0.395677322350944</v>
      </c>
      <c r="I779">
        <v>0.1856616921964665</v>
      </c>
      <c r="J779">
        <v>18.16159147280493</v>
      </c>
      <c r="K779">
        <v>2.852844314864444</v>
      </c>
      <c r="L779">
        <v>924.8185469388595</v>
      </c>
      <c r="M779">
        <v>406.2912160652667</v>
      </c>
      <c r="N779">
        <v>435.3385941686315</v>
      </c>
    </row>
    <row r="780" spans="1:14">
      <c r="A780">
        <v>778</v>
      </c>
      <c r="B780">
        <v>46.81191005381815</v>
      </c>
      <c r="C780">
        <v>2036.328180930663</v>
      </c>
      <c r="D780">
        <v>0.6062202611043533</v>
      </c>
      <c r="E780">
        <v>229.5329014926209</v>
      </c>
      <c r="F780">
        <v>12.32844491018651</v>
      </c>
      <c r="G780">
        <v>19579.52279466097</v>
      </c>
      <c r="H780">
        <v>0.3956772828155649</v>
      </c>
      <c r="I780">
        <v>0.1856616527598736</v>
      </c>
      <c r="J780">
        <v>18.16158750724682</v>
      </c>
      <c r="K780">
        <v>2.852844314864444</v>
      </c>
      <c r="L780">
        <v>924.8185469388595</v>
      </c>
      <c r="M780">
        <v>406.2912773421062</v>
      </c>
      <c r="N780">
        <v>435.3389240590367</v>
      </c>
    </row>
    <row r="781" spans="1:14">
      <c r="A781">
        <v>779</v>
      </c>
      <c r="B781">
        <v>46.81194644221335</v>
      </c>
      <c r="C781">
        <v>2036.331373247953</v>
      </c>
      <c r="D781">
        <v>0.6062202578709357</v>
      </c>
      <c r="E781">
        <v>229.5332194557965</v>
      </c>
      <c r="F781">
        <v>12.32842558312199</v>
      </c>
      <c r="G781">
        <v>19579.52279466098</v>
      </c>
      <c r="H781">
        <v>0.3956773081923902</v>
      </c>
      <c r="I781">
        <v>0.1856617205544328</v>
      </c>
      <c r="J781">
        <v>18.16159041112878</v>
      </c>
      <c r="K781">
        <v>2.852844314864444</v>
      </c>
      <c r="L781">
        <v>924.8185469388595</v>
      </c>
      <c r="M781">
        <v>406.2911959451204</v>
      </c>
      <c r="N781">
        <v>435.3385777673753</v>
      </c>
    </row>
    <row r="782" spans="1:14">
      <c r="A782">
        <v>780</v>
      </c>
      <c r="B782">
        <v>46.81203212577655</v>
      </c>
      <c r="C782">
        <v>2036.332024007203</v>
      </c>
      <c r="D782">
        <v>0.6062202627831431</v>
      </c>
      <c r="E782">
        <v>229.5332516964874</v>
      </c>
      <c r="F782">
        <v>12.3284216432748</v>
      </c>
      <c r="G782">
        <v>19579.52279466098</v>
      </c>
      <c r="H782">
        <v>0.3956773585960143</v>
      </c>
      <c r="I782">
        <v>0.1856617113831008</v>
      </c>
      <c r="J782">
        <v>18.16159496389682</v>
      </c>
      <c r="K782">
        <v>2.852844314864444</v>
      </c>
      <c r="L782">
        <v>924.8185469388595</v>
      </c>
      <c r="M782">
        <v>406.2911766897593</v>
      </c>
      <c r="N782">
        <v>435.3383446221791</v>
      </c>
    </row>
    <row r="783" spans="1:14">
      <c r="A783">
        <v>781</v>
      </c>
      <c r="B783">
        <v>46.8119517810714</v>
      </c>
      <c r="C783">
        <v>2036.330373621602</v>
      </c>
      <c r="D783">
        <v>0.6062202599708914</v>
      </c>
      <c r="E783">
        <v>229.5331129565328</v>
      </c>
      <c r="F783">
        <v>12.32843163509628</v>
      </c>
      <c r="G783">
        <v>19579.52279466097</v>
      </c>
      <c r="H783">
        <v>0.3956773099403353</v>
      </c>
      <c r="I783">
        <v>0.1856616942050452</v>
      </c>
      <c r="J783">
        <v>18.161590347464</v>
      </c>
      <c r="K783">
        <v>2.852844314864444</v>
      </c>
      <c r="L783">
        <v>924.8185469388595</v>
      </c>
      <c r="M783">
        <v>406.2912210535917</v>
      </c>
      <c r="N783">
        <v>435.3386529397101</v>
      </c>
    </row>
    <row r="784" spans="1:14">
      <c r="A784">
        <v>782</v>
      </c>
      <c r="B784">
        <v>46.8119123646924</v>
      </c>
      <c r="C784">
        <v>2036.328554899671</v>
      </c>
      <c r="D784">
        <v>0.6062202600530673</v>
      </c>
      <c r="E784">
        <v>229.5329396969652</v>
      </c>
      <c r="F784">
        <v>12.32844264608413</v>
      </c>
      <c r="G784">
        <v>19579.52279466097</v>
      </c>
      <c r="H784">
        <v>0.3956772847660597</v>
      </c>
      <c r="I784">
        <v>0.1856616603450028</v>
      </c>
      <c r="J784">
        <v>18.16158774230388</v>
      </c>
      <c r="K784">
        <v>2.852844314864444</v>
      </c>
      <c r="L784">
        <v>924.8185469388595</v>
      </c>
      <c r="M784">
        <v>406.2912687347443</v>
      </c>
      <c r="N784">
        <v>435.338894101057</v>
      </c>
    </row>
    <row r="785" spans="1:14">
      <c r="A785">
        <v>783</v>
      </c>
      <c r="B785">
        <v>46.81196171495287</v>
      </c>
      <c r="C785">
        <v>2036.33189006963</v>
      </c>
      <c r="D785">
        <v>0.606220258392163</v>
      </c>
      <c r="E785">
        <v>229.5332669221453</v>
      </c>
      <c r="F785">
        <v>12.32842245416368</v>
      </c>
      <c r="G785">
        <v>19579.52279466098</v>
      </c>
      <c r="H785">
        <v>0.3956773176452402</v>
      </c>
      <c r="I785">
        <v>0.1856617294562257</v>
      </c>
      <c r="J785">
        <v>18.16159136077348</v>
      </c>
      <c r="K785">
        <v>2.852844314864444</v>
      </c>
      <c r="L785">
        <v>924.8185469388595</v>
      </c>
      <c r="M785">
        <v>406.2911818161938</v>
      </c>
      <c r="N785">
        <v>435.3384974083544</v>
      </c>
    </row>
    <row r="786" spans="1:14">
      <c r="A786">
        <v>784</v>
      </c>
      <c r="B786">
        <v>46.81197737803767</v>
      </c>
      <c r="C786">
        <v>2036.330326844851</v>
      </c>
      <c r="D786">
        <v>0.6062202620919767</v>
      </c>
      <c r="E786">
        <v>229.5330974204225</v>
      </c>
      <c r="F786">
        <v>12.32843191829394</v>
      </c>
      <c r="G786">
        <v>19579.52279466097</v>
      </c>
      <c r="H786">
        <v>0.3956773246909748</v>
      </c>
      <c r="I786">
        <v>0.1856616854659139</v>
      </c>
      <c r="J786">
        <v>18.1615916289136</v>
      </c>
      <c r="K786">
        <v>2.852844314864444</v>
      </c>
      <c r="L786">
        <v>924.8185469388595</v>
      </c>
      <c r="M786">
        <v>406.2912214143005</v>
      </c>
      <c r="N786">
        <v>435.338604886038</v>
      </c>
    </row>
    <row r="787" spans="1:14">
      <c r="A787">
        <v>785</v>
      </c>
      <c r="B787">
        <v>46.81201278689801</v>
      </c>
      <c r="C787">
        <v>2036.330627449268</v>
      </c>
      <c r="D787">
        <v>0.6062202639557679</v>
      </c>
      <c r="E787">
        <v>229.5331140700782</v>
      </c>
      <c r="F787">
        <v>12.32843009836301</v>
      </c>
      <c r="G787">
        <v>19579.52279466097</v>
      </c>
      <c r="H787">
        <v>0.3956773455755425</v>
      </c>
      <c r="I787">
        <v>0.1856616823312464</v>
      </c>
      <c r="J787">
        <v>18.16159352005767</v>
      </c>
      <c r="K787">
        <v>2.852844314864444</v>
      </c>
      <c r="L787">
        <v>924.8185469388595</v>
      </c>
      <c r="M787">
        <v>406.2912127769888</v>
      </c>
      <c r="N787">
        <v>435.3385066862915</v>
      </c>
    </row>
    <row r="788" spans="1:14">
      <c r="A788">
        <v>786</v>
      </c>
      <c r="B788">
        <v>46.81196135913533</v>
      </c>
      <c r="C788">
        <v>2036.330214718839</v>
      </c>
      <c r="D788">
        <v>0.6062202610604327</v>
      </c>
      <c r="E788">
        <v>229.5330923684081</v>
      </c>
      <c r="F788">
        <v>12.32843259713173</v>
      </c>
      <c r="G788">
        <v>19579.52279466097</v>
      </c>
      <c r="H788">
        <v>0.3956773152490038</v>
      </c>
      <c r="I788">
        <v>0.185661687600446</v>
      </c>
      <c r="J788">
        <v>18.16159078078351</v>
      </c>
      <c r="K788">
        <v>2.852844314864444</v>
      </c>
      <c r="L788">
        <v>924.8185469388595</v>
      </c>
      <c r="M788">
        <v>406.2912246089434</v>
      </c>
      <c r="N788">
        <v>435.3386458869866</v>
      </c>
    </row>
    <row r="789" spans="1:14">
      <c r="A789">
        <v>787</v>
      </c>
      <c r="B789">
        <v>46.81197554175279</v>
      </c>
      <c r="C789">
        <v>2036.33098185567</v>
      </c>
      <c r="D789">
        <v>0.6062202608565416</v>
      </c>
      <c r="E789">
        <v>229.5331664212118</v>
      </c>
      <c r="F789">
        <v>12.32842795270271</v>
      </c>
      <c r="G789">
        <v>19579.52279466097</v>
      </c>
      <c r="H789">
        <v>0.3956773244087025</v>
      </c>
      <c r="I789">
        <v>0.1856617029382669</v>
      </c>
      <c r="J789">
        <v>18.16159175750866</v>
      </c>
      <c r="K789">
        <v>2.852844314864444</v>
      </c>
      <c r="L789">
        <v>924.8185469388595</v>
      </c>
      <c r="M789">
        <v>406.2912042718681</v>
      </c>
      <c r="N789">
        <v>435.3385465223676</v>
      </c>
    </row>
    <row r="790" spans="1:14">
      <c r="A790">
        <v>788</v>
      </c>
      <c r="B790">
        <v>46.8119795339246</v>
      </c>
      <c r="C790">
        <v>2036.330378594757</v>
      </c>
      <c r="D790">
        <v>0.6062202620839643</v>
      </c>
      <c r="E790">
        <v>229.5331019139246</v>
      </c>
      <c r="F790">
        <v>12.32843160498761</v>
      </c>
      <c r="G790">
        <v>19579.52279466097</v>
      </c>
      <c r="H790">
        <v>0.3956773259897466</v>
      </c>
      <c r="I790">
        <v>0.1856616862007532</v>
      </c>
      <c r="J790">
        <v>18.1615917551363</v>
      </c>
      <c r="K790">
        <v>2.852844314864444</v>
      </c>
      <c r="L790">
        <v>924.8185469388595</v>
      </c>
      <c r="M790">
        <v>406.291219956497</v>
      </c>
      <c r="N790">
        <v>435.338595081599</v>
      </c>
    </row>
    <row r="791" spans="1:14">
      <c r="A791">
        <v>789</v>
      </c>
      <c r="B791">
        <v>46.81193351685014</v>
      </c>
      <c r="C791">
        <v>2036.330714183093</v>
      </c>
      <c r="D791">
        <v>0.6062202585865335</v>
      </c>
      <c r="E791">
        <v>229.5331559326722</v>
      </c>
      <c r="F791">
        <v>12.32842957325582</v>
      </c>
      <c r="G791">
        <v>19579.52279466096</v>
      </c>
      <c r="H791">
        <v>0.3956772997245424</v>
      </c>
      <c r="I791">
        <v>0.1856617090127678</v>
      </c>
      <c r="J791">
        <v>18.16158954330292</v>
      </c>
      <c r="K791">
        <v>2.852844314864444</v>
      </c>
      <c r="L791">
        <v>924.8185469388595</v>
      </c>
      <c r="M791">
        <v>406.2912121342828</v>
      </c>
      <c r="N791">
        <v>435.3386542812108</v>
      </c>
    </row>
    <row r="792" spans="1:14">
      <c r="A792">
        <v>790</v>
      </c>
      <c r="B792">
        <v>46.81195013587369</v>
      </c>
      <c r="C792">
        <v>2036.330087914533</v>
      </c>
      <c r="D792">
        <v>0.606220260544957</v>
      </c>
      <c r="E792">
        <v>229.5330837866441</v>
      </c>
      <c r="F792">
        <v>12.32843336483553</v>
      </c>
      <c r="G792">
        <v>19579.52279466097</v>
      </c>
      <c r="H792">
        <v>0.3956773085721179</v>
      </c>
      <c r="I792">
        <v>0.1856616879273029</v>
      </c>
      <c r="J792">
        <v>18.16159017182577</v>
      </c>
      <c r="K792">
        <v>2.852844314864444</v>
      </c>
      <c r="L792">
        <v>924.8185469388595</v>
      </c>
      <c r="M792">
        <v>406.2912280390218</v>
      </c>
      <c r="N792">
        <v>435.3386789185502</v>
      </c>
    </row>
    <row r="793" spans="1:14">
      <c r="A793">
        <v>791</v>
      </c>
      <c r="B793">
        <v>46.81196641122575</v>
      </c>
      <c r="C793">
        <v>2036.329029138158</v>
      </c>
      <c r="D793">
        <v>0.6062202636158623</v>
      </c>
      <c r="E793">
        <v>229.5329665875863</v>
      </c>
      <c r="F793">
        <v>12.32843977492633</v>
      </c>
      <c r="G793">
        <v>19579.52279466096</v>
      </c>
      <c r="H793">
        <v>0.3956773165939233</v>
      </c>
      <c r="I793">
        <v>0.1856616566980905</v>
      </c>
      <c r="J793">
        <v>18.16159064130822</v>
      </c>
      <c r="K793">
        <v>2.852844314864444</v>
      </c>
      <c r="L793">
        <v>924.8185469388595</v>
      </c>
      <c r="M793">
        <v>406.2912544523553</v>
      </c>
      <c r="N793">
        <v>435.3387382646072</v>
      </c>
    </row>
    <row r="794" spans="1:14">
      <c r="A794">
        <v>792</v>
      </c>
      <c r="B794">
        <v>46.81197532745069</v>
      </c>
      <c r="C794">
        <v>2036.329903561299</v>
      </c>
      <c r="D794">
        <v>0.60622026267936</v>
      </c>
      <c r="E794">
        <v>229.5330540343238</v>
      </c>
      <c r="F794">
        <v>12.32843448095455</v>
      </c>
      <c r="G794">
        <v>19579.52279466097</v>
      </c>
      <c r="H794">
        <v>0.3956773228461571</v>
      </c>
      <c r="I794">
        <v>0.1856616762273015</v>
      </c>
      <c r="J794">
        <v>18.16159138513418</v>
      </c>
      <c r="K794">
        <v>2.852844314864444</v>
      </c>
      <c r="L794">
        <v>924.8185469388595</v>
      </c>
      <c r="M794">
        <v>406.2912315995295</v>
      </c>
      <c r="N794">
        <v>435.3386401203242</v>
      </c>
    </row>
    <row r="795" spans="1:14">
      <c r="A795">
        <v>793</v>
      </c>
      <c r="B795">
        <v>46.81198449719271</v>
      </c>
      <c r="C795">
        <v>2036.331608602545</v>
      </c>
      <c r="D795">
        <v>0.6062202611244383</v>
      </c>
      <c r="E795">
        <v>229.5332279189947</v>
      </c>
      <c r="F795">
        <v>12.3284241582305</v>
      </c>
      <c r="G795">
        <v>19579.52279466097</v>
      </c>
      <c r="H795">
        <v>0.3956773303222182</v>
      </c>
      <c r="I795">
        <v>0.185661716800391</v>
      </c>
      <c r="J795">
        <v>18.16159242757976</v>
      </c>
      <c r="K795">
        <v>2.852844314864444</v>
      </c>
      <c r="L795">
        <v>924.8185469388595</v>
      </c>
      <c r="M795">
        <v>406.2911872210269</v>
      </c>
      <c r="N795">
        <v>435.3384674464041</v>
      </c>
    </row>
    <row r="796" spans="1:14">
      <c r="A796">
        <v>794</v>
      </c>
      <c r="B796">
        <v>46.81197181971583</v>
      </c>
      <c r="C796">
        <v>2036.329884163615</v>
      </c>
      <c r="D796">
        <v>0.6062202623457351</v>
      </c>
      <c r="E796">
        <v>229.5330535000274</v>
      </c>
      <c r="F796">
        <v>12.32843459839283</v>
      </c>
      <c r="G796">
        <v>19579.52279466097</v>
      </c>
      <c r="H796">
        <v>0.3956773208135206</v>
      </c>
      <c r="I796">
        <v>0.1856616765913301</v>
      </c>
      <c r="J796">
        <v>18.16159119976298</v>
      </c>
      <c r="K796">
        <v>2.852844314864444</v>
      </c>
      <c r="L796">
        <v>924.8185469388595</v>
      </c>
      <c r="M796">
        <v>406.2912323818133</v>
      </c>
      <c r="N796">
        <v>435.3386503563763</v>
      </c>
    </row>
    <row r="797" spans="1:14">
      <c r="A797">
        <v>795</v>
      </c>
      <c r="B797">
        <v>46.81193012358076</v>
      </c>
      <c r="C797">
        <v>2036.328201588771</v>
      </c>
      <c r="D797">
        <v>0.6062202624594222</v>
      </c>
      <c r="E797">
        <v>229.5328952331457</v>
      </c>
      <c r="F797">
        <v>12.32844478511711</v>
      </c>
      <c r="G797">
        <v>19579.52279466096</v>
      </c>
      <c r="H797">
        <v>0.3956772943708473</v>
      </c>
      <c r="I797">
        <v>0.1856616478583273</v>
      </c>
      <c r="J797">
        <v>18.16158853048411</v>
      </c>
      <c r="K797">
        <v>2.852844314864444</v>
      </c>
      <c r="L797">
        <v>924.8185469388595</v>
      </c>
      <c r="M797">
        <v>406.291275699263</v>
      </c>
      <c r="N797">
        <v>435.338876368387</v>
      </c>
    </row>
    <row r="798" spans="1:14">
      <c r="A798">
        <v>796</v>
      </c>
      <c r="B798">
        <v>46.81196192877751</v>
      </c>
      <c r="C798">
        <v>2036.329492228777</v>
      </c>
      <c r="D798">
        <v>0.6062202624667621</v>
      </c>
      <c r="E798">
        <v>229.5330166995002</v>
      </c>
      <c r="F798">
        <v>12.32843697126178</v>
      </c>
      <c r="G798">
        <v>19579.52279466097</v>
      </c>
      <c r="H798">
        <v>0.3956773145525863</v>
      </c>
      <c r="I798">
        <v>0.1856616699789923</v>
      </c>
      <c r="J798">
        <v>18.16159056997139</v>
      </c>
      <c r="K798">
        <v>2.852844314864444</v>
      </c>
      <c r="L798">
        <v>924.8185469388595</v>
      </c>
      <c r="M798">
        <v>406.291242449237</v>
      </c>
      <c r="N798">
        <v>435.3387034226567</v>
      </c>
    </row>
    <row r="799" spans="1:14">
      <c r="A799">
        <v>797</v>
      </c>
      <c r="B799">
        <v>46.81199915544189</v>
      </c>
      <c r="C799">
        <v>2036.329579488684</v>
      </c>
      <c r="D799">
        <v>0.6062202644138404</v>
      </c>
      <c r="E799">
        <v>229.5330104110475</v>
      </c>
      <c r="F799">
        <v>12.32843644296898</v>
      </c>
      <c r="G799">
        <v>19579.52279466097</v>
      </c>
      <c r="H799">
        <v>0.3956773362406987</v>
      </c>
      <c r="I799">
        <v>0.185661660597172</v>
      </c>
      <c r="J799">
        <v>18.16159247672889</v>
      </c>
      <c r="K799">
        <v>2.852844314864444</v>
      </c>
      <c r="L799">
        <v>924.8185469388595</v>
      </c>
      <c r="M799">
        <v>406.2912395461063</v>
      </c>
      <c r="N799">
        <v>435.3386222629074</v>
      </c>
    </row>
    <row r="800" spans="1:14">
      <c r="A800">
        <v>798</v>
      </c>
      <c r="B800">
        <v>46.81199844368241</v>
      </c>
      <c r="C800">
        <v>2036.330168201904</v>
      </c>
      <c r="D800">
        <v>0.6062202639605477</v>
      </c>
      <c r="E800">
        <v>229.5330719988261</v>
      </c>
      <c r="F800">
        <v>12.32843287875644</v>
      </c>
      <c r="G800">
        <v>19579.52279466097</v>
      </c>
      <c r="H800">
        <v>0.3956773365464623</v>
      </c>
      <c r="I800">
        <v>0.1856616761206833</v>
      </c>
      <c r="J800">
        <v>18.16159264455302</v>
      </c>
      <c r="K800">
        <v>2.852844314864444</v>
      </c>
      <c r="L800">
        <v>924.8185469388595</v>
      </c>
      <c r="M800">
        <v>406.2912240028195</v>
      </c>
      <c r="N800">
        <v>435.3385684895818</v>
      </c>
    </row>
    <row r="801" spans="1:14">
      <c r="A801">
        <v>799</v>
      </c>
      <c r="B801">
        <v>46.81198421049199</v>
      </c>
      <c r="C801">
        <v>2036.330157346231</v>
      </c>
      <c r="D801">
        <v>0.6062202628312471</v>
      </c>
      <c r="E801">
        <v>229.5330768001816</v>
      </c>
      <c r="F801">
        <v>12.3284329444793</v>
      </c>
      <c r="G801">
        <v>19579.52279466097</v>
      </c>
      <c r="H801">
        <v>0.3956773283028914</v>
      </c>
      <c r="I801">
        <v>0.1856616800069123</v>
      </c>
      <c r="J801">
        <v>18.16159191958483</v>
      </c>
      <c r="K801">
        <v>2.852844314864444</v>
      </c>
      <c r="L801">
        <v>924.8185469388595</v>
      </c>
      <c r="M801">
        <v>406.2912247891942</v>
      </c>
      <c r="N801">
        <v>435.3385988864208</v>
      </c>
    </row>
    <row r="802" spans="1:14">
      <c r="A802">
        <v>800</v>
      </c>
      <c r="B802">
        <v>46.81195788014636</v>
      </c>
      <c r="C802">
        <v>2036.33015507688</v>
      </c>
      <c r="D802">
        <v>0.6062202608207941</v>
      </c>
      <c r="E802">
        <v>229.5330875774409</v>
      </c>
      <c r="F802">
        <v>12.3284329582185</v>
      </c>
      <c r="G802">
        <v>19579.52279466098</v>
      </c>
      <c r="H802">
        <v>0.3956773131291729</v>
      </c>
      <c r="I802">
        <v>0.1856616873130754</v>
      </c>
      <c r="J802">
        <v>18.16159058402276</v>
      </c>
      <c r="K802">
        <v>2.852844314864444</v>
      </c>
      <c r="L802">
        <v>924.8185469388595</v>
      </c>
      <c r="M802">
        <v>406.2912260852627</v>
      </c>
      <c r="N802">
        <v>435.3386565122906</v>
      </c>
    </row>
    <row r="803" spans="1:14">
      <c r="A803">
        <v>801</v>
      </c>
      <c r="B803">
        <v>46.81197399642754</v>
      </c>
      <c r="C803">
        <v>2036.330377745244</v>
      </c>
      <c r="D803">
        <v>0.6062202619762852</v>
      </c>
      <c r="E803">
        <v>229.5331039467878</v>
      </c>
      <c r="F803">
        <v>12.32843161013077</v>
      </c>
      <c r="G803">
        <v>19579.52279466098</v>
      </c>
      <c r="H803">
        <v>0.3956773226145063</v>
      </c>
      <c r="I803">
        <v>0.1856616891259172</v>
      </c>
      <c r="J803">
        <v>18.16159147937822</v>
      </c>
      <c r="K803">
        <v>2.852844314864444</v>
      </c>
      <c r="L803">
        <v>924.8185469388595</v>
      </c>
      <c r="M803">
        <v>406.2912189575516</v>
      </c>
      <c r="N803">
        <v>435.3385960786346</v>
      </c>
    </row>
    <row r="804" spans="1:14">
      <c r="A804">
        <v>802</v>
      </c>
      <c r="B804">
        <v>46.81199114907574</v>
      </c>
      <c r="C804">
        <v>2036.330403509063</v>
      </c>
      <c r="D804">
        <v>0.6062202631197414</v>
      </c>
      <c r="E804">
        <v>229.5330995098427</v>
      </c>
      <c r="F804">
        <v>12.32843145415044</v>
      </c>
      <c r="G804">
        <v>19579.52279466098</v>
      </c>
      <c r="H804">
        <v>0.3956773325749363</v>
      </c>
      <c r="I804">
        <v>0.1856616846213465</v>
      </c>
      <c r="J804">
        <v>18.16159235562262</v>
      </c>
      <c r="K804">
        <v>2.852844314864444</v>
      </c>
      <c r="L804">
        <v>924.8185469388595</v>
      </c>
      <c r="M804">
        <v>406.2912178182448</v>
      </c>
      <c r="N804">
        <v>435.3385590509864</v>
      </c>
    </row>
    <row r="805" spans="1:14">
      <c r="A805">
        <v>803</v>
      </c>
      <c r="B805">
        <v>46.8119727864937</v>
      </c>
      <c r="C805">
        <v>2036.33007702649</v>
      </c>
      <c r="D805">
        <v>0.6062202624324439</v>
      </c>
      <c r="E805">
        <v>229.5330730759374</v>
      </c>
      <c r="F805">
        <v>12.32843343075437</v>
      </c>
      <c r="G805">
        <v>19579.52279466097</v>
      </c>
      <c r="H805">
        <v>0.3956773215100767</v>
      </c>
      <c r="I805">
        <v>0.185661682054722</v>
      </c>
      <c r="J805">
        <v>18.16159131777325</v>
      </c>
      <c r="K805">
        <v>2.852844314864444</v>
      </c>
      <c r="L805">
        <v>924.8185469388595</v>
      </c>
      <c r="M805">
        <v>406.2912265803571</v>
      </c>
      <c r="N805">
        <v>435.3386243279745</v>
      </c>
    </row>
    <row r="806" spans="1:14">
      <c r="A806">
        <v>804</v>
      </c>
      <c r="B806">
        <v>46.81197468849113</v>
      </c>
      <c r="C806">
        <v>2036.330940462465</v>
      </c>
      <c r="D806">
        <v>0.6062202611328792</v>
      </c>
      <c r="E806">
        <v>229.5331623305617</v>
      </c>
      <c r="F806">
        <v>12.32842820330694</v>
      </c>
      <c r="G806">
        <v>19579.52279466097</v>
      </c>
      <c r="H806">
        <v>0.3956773237434116</v>
      </c>
      <c r="I806">
        <v>0.1856617030675107</v>
      </c>
      <c r="J806">
        <v>18.16159170315979</v>
      </c>
      <c r="K806">
        <v>2.852844314864444</v>
      </c>
      <c r="L806">
        <v>924.8185469388595</v>
      </c>
      <c r="M806">
        <v>406.291204517916</v>
      </c>
      <c r="N806">
        <v>435.3385445721835</v>
      </c>
    </row>
    <row r="807" spans="1:14">
      <c r="A807">
        <v>805</v>
      </c>
      <c r="B807">
        <v>46.81197619784374</v>
      </c>
      <c r="C807">
        <v>2036.330623084544</v>
      </c>
      <c r="D807">
        <v>0.606220261760772</v>
      </c>
      <c r="E807">
        <v>229.533128607782</v>
      </c>
      <c r="F807">
        <v>12.32843012478809</v>
      </c>
      <c r="G807">
        <v>19579.52279466097</v>
      </c>
      <c r="H807">
        <v>0.3956773242027811</v>
      </c>
      <c r="I807">
        <v>0.1856616946644414</v>
      </c>
      <c r="J807">
        <v>18.16159167311803</v>
      </c>
      <c r="K807">
        <v>2.852844314864444</v>
      </c>
      <c r="L807">
        <v>924.8185469388595</v>
      </c>
      <c r="M807">
        <v>406.2912125803803</v>
      </c>
      <c r="N807">
        <v>435.3385695386475</v>
      </c>
    </row>
    <row r="808" spans="1:14">
      <c r="A808">
        <v>806</v>
      </c>
      <c r="B808">
        <v>46.81196511682434</v>
      </c>
      <c r="C808">
        <v>2036.330726087431</v>
      </c>
      <c r="D808">
        <v>0.6062202607865449</v>
      </c>
      <c r="E808">
        <v>229.5331439607252</v>
      </c>
      <c r="F808">
        <v>12.32842950118413</v>
      </c>
      <c r="G808">
        <v>19579.52279466097</v>
      </c>
      <c r="H808">
        <v>0.39567731793158</v>
      </c>
      <c r="I808">
        <v>0.185661700507263</v>
      </c>
      <c r="J808">
        <v>18.16159114667394</v>
      </c>
      <c r="K808">
        <v>2.852844314864444</v>
      </c>
      <c r="L808">
        <v>924.8185469388595</v>
      </c>
      <c r="M808">
        <v>406.2912103204736</v>
      </c>
      <c r="N808">
        <v>435.3385833345288</v>
      </c>
    </row>
    <row r="809" spans="1:14">
      <c r="A809">
        <v>807</v>
      </c>
      <c r="B809">
        <v>46.81196898113001</v>
      </c>
      <c r="C809">
        <v>2036.330738643707</v>
      </c>
      <c r="D809">
        <v>0.6062202610799876</v>
      </c>
      <c r="E809">
        <v>229.5331436559196</v>
      </c>
      <c r="F809">
        <v>12.32842942516545</v>
      </c>
      <c r="G809">
        <v>19579.52279466097</v>
      </c>
      <c r="H809">
        <v>0.3956773201789882</v>
      </c>
      <c r="I809">
        <v>0.1856616997168415</v>
      </c>
      <c r="J809">
        <v>18.16159134687223</v>
      </c>
      <c r="K809">
        <v>2.852844314864444</v>
      </c>
      <c r="L809">
        <v>924.8185469388595</v>
      </c>
      <c r="M809">
        <v>406.2912098396601</v>
      </c>
      <c r="N809">
        <v>435.3385740511279</v>
      </c>
    </row>
    <row r="810" spans="1:14">
      <c r="A810">
        <v>808</v>
      </c>
      <c r="B810">
        <v>46.81196476203924</v>
      </c>
      <c r="C810">
        <v>2036.330300565855</v>
      </c>
      <c r="D810">
        <v>0.6062202615574084</v>
      </c>
      <c r="E810">
        <v>229.5330997128902</v>
      </c>
      <c r="F810">
        <v>12.32843207739328</v>
      </c>
      <c r="G810">
        <v>19579.52279466096</v>
      </c>
      <c r="H810">
        <v>0.3956773171557985</v>
      </c>
      <c r="I810">
        <v>0.1856616900945449</v>
      </c>
      <c r="J810">
        <v>18.16159098699783</v>
      </c>
      <c r="K810">
        <v>2.852844314864444</v>
      </c>
      <c r="L810">
        <v>924.8185469388595</v>
      </c>
      <c r="M810">
        <v>406.2912210672902</v>
      </c>
      <c r="N810">
        <v>435.3386206469161</v>
      </c>
    </row>
    <row r="811" spans="1:14">
      <c r="A811">
        <v>809</v>
      </c>
      <c r="B811">
        <v>46.81197142063773</v>
      </c>
      <c r="C811">
        <v>2036.330284690585</v>
      </c>
      <c r="D811">
        <v>0.6062202620109672</v>
      </c>
      <c r="E811">
        <v>229.5330952984087</v>
      </c>
      <c r="F811">
        <v>12.32843217350598</v>
      </c>
      <c r="G811">
        <v>19579.52279466097</v>
      </c>
      <c r="H811">
        <v>0.3956773209923879</v>
      </c>
      <c r="I811">
        <v>0.1856616876597869</v>
      </c>
      <c r="J811">
        <v>18.16159131820256</v>
      </c>
      <c r="K811">
        <v>2.852844314864444</v>
      </c>
      <c r="L811">
        <v>924.8185469388595</v>
      </c>
      <c r="M811">
        <v>406.2912213212657</v>
      </c>
      <c r="N811">
        <v>435.3386088114099</v>
      </c>
    </row>
    <row r="812" spans="1:14">
      <c r="A812">
        <v>810</v>
      </c>
      <c r="B812">
        <v>46.81195827760286</v>
      </c>
      <c r="C812">
        <v>2036.330693341095</v>
      </c>
      <c r="D812">
        <v>0.6062202605159366</v>
      </c>
      <c r="E812">
        <v>229.5331433345534</v>
      </c>
      <c r="F812">
        <v>12.32842969943822</v>
      </c>
      <c r="G812">
        <v>19579.52279466096</v>
      </c>
      <c r="H812">
        <v>0.3956773138889612</v>
      </c>
      <c r="I812">
        <v>0.1856617020882315</v>
      </c>
      <c r="J812">
        <v>18.16159079176816</v>
      </c>
      <c r="K812">
        <v>2.852844314864444</v>
      </c>
      <c r="L812">
        <v>924.8185469388595</v>
      </c>
      <c r="M812">
        <v>406.2912110277512</v>
      </c>
      <c r="N812">
        <v>435.3385975068185</v>
      </c>
    </row>
    <row r="813" spans="1:14">
      <c r="A813">
        <v>811</v>
      </c>
      <c r="B813">
        <v>46.81195863491275</v>
      </c>
      <c r="C813">
        <v>2036.330634142498</v>
      </c>
      <c r="D813">
        <v>0.6062202605839099</v>
      </c>
      <c r="E813">
        <v>229.5331370128924</v>
      </c>
      <c r="F813">
        <v>12.3284300578406</v>
      </c>
      <c r="G813">
        <v>19579.52279466096</v>
      </c>
      <c r="H813">
        <v>0.3956773140127362</v>
      </c>
      <c r="I813">
        <v>0.1856617005179214</v>
      </c>
      <c r="J813">
        <v>18.16159078962869</v>
      </c>
      <c r="K813">
        <v>2.852844314864444</v>
      </c>
      <c r="L813">
        <v>924.8185469388595</v>
      </c>
      <c r="M813">
        <v>406.2912125130853</v>
      </c>
      <c r="N813">
        <v>435.3386017105572</v>
      </c>
    </row>
    <row r="814" spans="1:14">
      <c r="A814">
        <v>812</v>
      </c>
      <c r="B814">
        <v>46.81196319424047</v>
      </c>
      <c r="C814">
        <v>2036.330768954313</v>
      </c>
      <c r="D814">
        <v>0.6062202606308033</v>
      </c>
      <c r="E814">
        <v>229.5331491924381</v>
      </c>
      <c r="F814">
        <v>12.32842924165786</v>
      </c>
      <c r="G814">
        <v>19579.52279466097</v>
      </c>
      <c r="H814">
        <v>0.3956773168392457</v>
      </c>
      <c r="I814">
        <v>0.1856617024257111</v>
      </c>
      <c r="J814">
        <v>18.16159106450628</v>
      </c>
      <c r="K814">
        <v>2.852844314864444</v>
      </c>
      <c r="L814">
        <v>924.8185469388595</v>
      </c>
      <c r="M814">
        <v>406.2912090349343</v>
      </c>
      <c r="N814">
        <v>435.3385812386161</v>
      </c>
    </row>
    <row r="815" spans="1:14">
      <c r="A815">
        <v>813</v>
      </c>
      <c r="B815">
        <v>46.81196237088368</v>
      </c>
      <c r="C815">
        <v>2036.330456258447</v>
      </c>
      <c r="D815">
        <v>0.6062202609691622</v>
      </c>
      <c r="E815">
        <v>229.5331169466856</v>
      </c>
      <c r="F815">
        <v>12.32843113479306</v>
      </c>
      <c r="G815">
        <v>19579.52279466097</v>
      </c>
      <c r="H815">
        <v>0.3956773159645814</v>
      </c>
      <c r="I815">
        <v>0.1856616947271405</v>
      </c>
      <c r="J815">
        <v>18.16159091669982</v>
      </c>
      <c r="K815">
        <v>2.852844314864444</v>
      </c>
      <c r="L815">
        <v>924.8185469388595</v>
      </c>
      <c r="M815">
        <v>406.2912171497934</v>
      </c>
      <c r="N815">
        <v>435.3386111537392</v>
      </c>
    </row>
    <row r="816" spans="1:14">
      <c r="A816">
        <v>814</v>
      </c>
      <c r="B816">
        <v>46.81196607144363</v>
      </c>
      <c r="C816">
        <v>2036.33124235557</v>
      </c>
      <c r="D816">
        <v>0.606220260168324</v>
      </c>
      <c r="E816">
        <v>229.5331973321107</v>
      </c>
      <c r="F816">
        <v>12.32842637557508</v>
      </c>
      <c r="G816">
        <v>19579.52279466096</v>
      </c>
      <c r="H816">
        <v>0.3956773190995054</v>
      </c>
      <c r="I816">
        <v>0.1856617136214155</v>
      </c>
      <c r="J816">
        <v>18.16159137033778</v>
      </c>
      <c r="K816">
        <v>2.852844314864444</v>
      </c>
      <c r="L816">
        <v>924.8185469388595</v>
      </c>
      <c r="M816">
        <v>406.2911966782357</v>
      </c>
      <c r="N816">
        <v>435.3385322350949</v>
      </c>
    </row>
    <row r="817" spans="1:14">
      <c r="A817">
        <v>815</v>
      </c>
      <c r="B817">
        <v>46.81197513581847</v>
      </c>
      <c r="C817">
        <v>2036.331580513744</v>
      </c>
      <c r="D817">
        <v>0.6062202602376453</v>
      </c>
      <c r="E817">
        <v>229.5332288522646</v>
      </c>
      <c r="F817">
        <v>12.32842432828662</v>
      </c>
      <c r="G817">
        <v>19579.52279466096</v>
      </c>
      <c r="H817">
        <v>0.3956773248103196</v>
      </c>
      <c r="I817">
        <v>0.1856617192034903</v>
      </c>
      <c r="J817">
        <v>18.16159194169046</v>
      </c>
      <c r="K817">
        <v>2.852844314864444</v>
      </c>
      <c r="L817">
        <v>924.8185469388595</v>
      </c>
      <c r="M817">
        <v>406.291187940257</v>
      </c>
      <c r="N817">
        <v>435.3384854070313</v>
      </c>
    </row>
    <row r="818" spans="1:14">
      <c r="A818">
        <v>816</v>
      </c>
      <c r="B818">
        <v>46.81197602789749</v>
      </c>
      <c r="C818">
        <v>2036.331569732801</v>
      </c>
      <c r="D818">
        <v>0.6062202603020147</v>
      </c>
      <c r="E818">
        <v>229.5332273519736</v>
      </c>
      <c r="F818">
        <v>12.32842439355695</v>
      </c>
      <c r="G818">
        <v>19579.52279466098</v>
      </c>
      <c r="H818">
        <v>0.3956773253050632</v>
      </c>
      <c r="I818">
        <v>0.1856617187130861</v>
      </c>
      <c r="J818">
        <v>18.16159198326458</v>
      </c>
      <c r="K818">
        <v>2.852844314864444</v>
      </c>
      <c r="L818">
        <v>924.8185469388595</v>
      </c>
      <c r="M818">
        <v>406.2911881477124</v>
      </c>
      <c r="N818">
        <v>435.3384841255919</v>
      </c>
    </row>
    <row r="819" spans="1:14">
      <c r="A819">
        <v>817</v>
      </c>
      <c r="B819">
        <v>46.81194765745909</v>
      </c>
      <c r="C819">
        <v>2036.33111022349</v>
      </c>
      <c r="D819">
        <v>0.6062202592596608</v>
      </c>
      <c r="E819">
        <v>229.5331911467089</v>
      </c>
      <c r="F819">
        <v>12.3284271755337</v>
      </c>
      <c r="G819">
        <v>19579.52279466096</v>
      </c>
      <c r="H819">
        <v>0.3956773082256734</v>
      </c>
      <c r="I819">
        <v>0.1856617162072751</v>
      </c>
      <c r="J819">
        <v>18.16159039666035</v>
      </c>
      <c r="K819">
        <v>2.852844314864444</v>
      </c>
      <c r="L819">
        <v>924.8185469388595</v>
      </c>
      <c r="M819">
        <v>406.291200230964</v>
      </c>
      <c r="N819">
        <v>435.3385784659943</v>
      </c>
    </row>
    <row r="820" spans="1:14">
      <c r="A820">
        <v>818</v>
      </c>
      <c r="B820">
        <v>46.81194538041802</v>
      </c>
      <c r="C820">
        <v>2036.331099475569</v>
      </c>
      <c r="D820">
        <v>0.6062202591509179</v>
      </c>
      <c r="E820">
        <v>229.5331909723144</v>
      </c>
      <c r="F820">
        <v>12.32842724060414</v>
      </c>
      <c r="G820">
        <v>19579.52279466098</v>
      </c>
      <c r="H820">
        <v>0.3956773068980497</v>
      </c>
      <c r="I820">
        <v>0.1856617166046191</v>
      </c>
      <c r="J820">
        <v>18.16159027831181</v>
      </c>
      <c r="K820">
        <v>2.852844314864444</v>
      </c>
      <c r="L820">
        <v>924.8185469388595</v>
      </c>
      <c r="M820">
        <v>406.2912005839002</v>
      </c>
      <c r="N820">
        <v>435.3385842925139</v>
      </c>
    </row>
    <row r="821" spans="1:14">
      <c r="A821">
        <v>819</v>
      </c>
      <c r="B821">
        <v>46.81191811467808</v>
      </c>
      <c r="C821">
        <v>2036.331533399574</v>
      </c>
      <c r="D821">
        <v>0.6062202564486664</v>
      </c>
      <c r="E821">
        <v>229.533247578026</v>
      </c>
      <c r="F821">
        <v>12.32842461352675</v>
      </c>
      <c r="G821">
        <v>19579.52279466097</v>
      </c>
      <c r="H821">
        <v>0.3956772917107247</v>
      </c>
      <c r="I821">
        <v>0.1856617354410517</v>
      </c>
      <c r="J821">
        <v>18.16158904360214</v>
      </c>
      <c r="K821">
        <v>2.852844314864444</v>
      </c>
      <c r="L821">
        <v>924.8185469388595</v>
      </c>
      <c r="M821">
        <v>406.2911904703535</v>
      </c>
      <c r="N821">
        <v>435.3386028757253</v>
      </c>
    </row>
    <row r="822" spans="1:14">
      <c r="A822">
        <v>820</v>
      </c>
      <c r="B822">
        <v>46.8119287281176</v>
      </c>
      <c r="C822">
        <v>2036.331959679146</v>
      </c>
      <c r="D822">
        <v>0.6062202566311614</v>
      </c>
      <c r="E822">
        <v>229.5332875743859</v>
      </c>
      <c r="F822">
        <v>12.32842203273164</v>
      </c>
      <c r="G822">
        <v>19579.52279466098</v>
      </c>
      <c r="H822">
        <v>0.3956772983716721</v>
      </c>
      <c r="I822">
        <v>0.1856617432507554</v>
      </c>
      <c r="J822">
        <v>18.16158972533419</v>
      </c>
      <c r="K822">
        <v>2.852844314864444</v>
      </c>
      <c r="L822">
        <v>924.8185469388595</v>
      </c>
      <c r="M822">
        <v>406.2911789924183</v>
      </c>
      <c r="N822">
        <v>435.3385414222545</v>
      </c>
    </row>
    <row r="823" spans="1:14">
      <c r="A823">
        <v>821</v>
      </c>
      <c r="B823">
        <v>46.81191944582454</v>
      </c>
      <c r="C823">
        <v>2036.331517834019</v>
      </c>
      <c r="D823">
        <v>0.6062202566199211</v>
      </c>
      <c r="E823">
        <v>229.5332453879992</v>
      </c>
      <c r="F823">
        <v>12.32842470776424</v>
      </c>
      <c r="G823">
        <v>19579.52279466096</v>
      </c>
      <c r="H823">
        <v>0.395677292450645</v>
      </c>
      <c r="I823">
        <v>0.1856617347417606</v>
      </c>
      <c r="J823">
        <v>18.16158910633444</v>
      </c>
      <c r="K823">
        <v>2.852844314864444</v>
      </c>
      <c r="L823">
        <v>924.8185469388595</v>
      </c>
      <c r="M823">
        <v>406.2911907468107</v>
      </c>
      <c r="N823">
        <v>435.338600919438</v>
      </c>
    </row>
    <row r="824" spans="1:14">
      <c r="A824">
        <v>822</v>
      </c>
      <c r="B824">
        <v>46.81191263332929</v>
      </c>
      <c r="C824">
        <v>2036.33098717617</v>
      </c>
      <c r="D824">
        <v>0.6062202570592051</v>
      </c>
      <c r="E824">
        <v>229.5331928634911</v>
      </c>
      <c r="F824">
        <v>12.32842792049114</v>
      </c>
      <c r="G824">
        <v>19579.52279466097</v>
      </c>
      <c r="H824">
        <v>0.3956772878001133</v>
      </c>
      <c r="I824">
        <v>0.1856617236155812</v>
      </c>
      <c r="J824">
        <v>18.16158858410015</v>
      </c>
      <c r="K824">
        <v>2.852844314864444</v>
      </c>
      <c r="L824">
        <v>924.8185469388595</v>
      </c>
      <c r="M824">
        <v>406.2912043784701</v>
      </c>
      <c r="N824">
        <v>435.3386605816808</v>
      </c>
    </row>
    <row r="825" spans="1:14">
      <c r="A825">
        <v>823</v>
      </c>
      <c r="B825">
        <v>46.81190956318824</v>
      </c>
      <c r="C825">
        <v>2036.3315164563</v>
      </c>
      <c r="D825">
        <v>0.6062202558838805</v>
      </c>
      <c r="E825">
        <v>229.5332493634315</v>
      </c>
      <c r="F825">
        <v>12.32842471610527</v>
      </c>
      <c r="G825">
        <v>19579.52279466097</v>
      </c>
      <c r="H825">
        <v>0.3956772867402593</v>
      </c>
      <c r="I825">
        <v>0.1856617375788112</v>
      </c>
      <c r="J825">
        <v>18.16158860535163</v>
      </c>
      <c r="K825">
        <v>2.852844314864444</v>
      </c>
      <c r="L825">
        <v>924.8185469388595</v>
      </c>
      <c r="M825">
        <v>406.291191147932</v>
      </c>
      <c r="N825">
        <v>435.338621739878</v>
      </c>
    </row>
    <row r="826" spans="1:14">
      <c r="A826">
        <v>824</v>
      </c>
      <c r="B826">
        <v>46.81191661268732</v>
      </c>
      <c r="C826">
        <v>2036.331405812742</v>
      </c>
      <c r="D826">
        <v>0.606220256495975</v>
      </c>
      <c r="E826">
        <v>229.5332349283216</v>
      </c>
      <c r="F826">
        <v>12.32842538596715</v>
      </c>
      <c r="G826">
        <v>19579.52279466096</v>
      </c>
      <c r="H826">
        <v>0.3956772907036117</v>
      </c>
      <c r="I826">
        <v>0.1856617324750131</v>
      </c>
      <c r="J826">
        <v>18.16158892396408</v>
      </c>
      <c r="K826">
        <v>2.852844314864444</v>
      </c>
      <c r="L826">
        <v>924.8185469388595</v>
      </c>
      <c r="M826">
        <v>406.2911939735235</v>
      </c>
      <c r="N826">
        <v>435.3386189234334</v>
      </c>
    </row>
    <row r="827" spans="1:14">
      <c r="A827">
        <v>825</v>
      </c>
      <c r="B827">
        <v>46.81191574863988</v>
      </c>
      <c r="C827">
        <v>2036.331256907655</v>
      </c>
      <c r="D827">
        <v>0.6062202566646006</v>
      </c>
      <c r="E827">
        <v>229.5332197634414</v>
      </c>
      <c r="F827">
        <v>12.32842628747336</v>
      </c>
      <c r="G827">
        <v>19579.52279466097</v>
      </c>
      <c r="H827">
        <v>0.3956772900120107</v>
      </c>
      <c r="I827">
        <v>0.1856617289793249</v>
      </c>
      <c r="J827">
        <v>18.16158883027551</v>
      </c>
      <c r="K827">
        <v>2.852844314864444</v>
      </c>
      <c r="L827">
        <v>924.8185469388595</v>
      </c>
      <c r="M827">
        <v>406.2911978237665</v>
      </c>
      <c r="N827">
        <v>435.3386340166822</v>
      </c>
    </row>
    <row r="828" spans="1:14">
      <c r="A828">
        <v>826</v>
      </c>
      <c r="B828">
        <v>46.81191072754616</v>
      </c>
      <c r="C828">
        <v>2036.330557085774</v>
      </c>
      <c r="D828">
        <v>0.6062202574740359</v>
      </c>
      <c r="E828">
        <v>229.5331488678916</v>
      </c>
      <c r="F828">
        <v>12.32843052436036</v>
      </c>
      <c r="G828">
        <v>19579.52279466096</v>
      </c>
      <c r="H828">
        <v>0.3956772861890699</v>
      </c>
      <c r="I828">
        <v>0.1856617129859819</v>
      </c>
      <c r="J828">
        <v>18.16158834196073</v>
      </c>
      <c r="K828">
        <v>2.852844314864444</v>
      </c>
      <c r="L828">
        <v>924.8185469388595</v>
      </c>
      <c r="M828">
        <v>406.2912158096224</v>
      </c>
      <c r="N828">
        <v>435.3387057738793</v>
      </c>
    </row>
    <row r="829" spans="1:14">
      <c r="A829">
        <v>827</v>
      </c>
      <c r="B829">
        <v>46.811912735586</v>
      </c>
      <c r="C829">
        <v>2036.330641299544</v>
      </c>
      <c r="D829">
        <v>0.6062202574652245</v>
      </c>
      <c r="E829">
        <v>229.5331568164386</v>
      </c>
      <c r="F829">
        <v>12.32843001451015</v>
      </c>
      <c r="G829">
        <v>19579.52279466097</v>
      </c>
      <c r="H829">
        <v>0.3956772874608171</v>
      </c>
      <c r="I829">
        <v>0.185661714490447</v>
      </c>
      <c r="J829">
        <v>18.16158847168213</v>
      </c>
      <c r="K829">
        <v>2.852844314864444</v>
      </c>
      <c r="L829">
        <v>924.8185469388595</v>
      </c>
      <c r="M829">
        <v>406.291213604929</v>
      </c>
      <c r="N829">
        <v>435.3386942659246</v>
      </c>
    </row>
    <row r="830" spans="1:14">
      <c r="A830">
        <v>828</v>
      </c>
      <c r="B830">
        <v>46.81191238218059</v>
      </c>
      <c r="C830">
        <v>2036.330823587343</v>
      </c>
      <c r="D830">
        <v>0.6062202572759688</v>
      </c>
      <c r="E830">
        <v>229.5331759391277</v>
      </c>
      <c r="F830">
        <v>12.32842891089655</v>
      </c>
      <c r="G830">
        <v>19579.52279466097</v>
      </c>
      <c r="H830">
        <v>0.3956772874720104</v>
      </c>
      <c r="I830">
        <v>0.1856617193687942</v>
      </c>
      <c r="J830">
        <v>18.16158851662482</v>
      </c>
      <c r="K830">
        <v>2.852844314864444</v>
      </c>
      <c r="L830">
        <v>924.8185469388595</v>
      </c>
      <c r="M830">
        <v>406.2912087680972</v>
      </c>
      <c r="N830">
        <v>435.3386775071998</v>
      </c>
    </row>
    <row r="831" spans="1:14">
      <c r="A831">
        <v>829</v>
      </c>
      <c r="B831">
        <v>46.81191302372744</v>
      </c>
      <c r="C831">
        <v>2036.330353522773</v>
      </c>
      <c r="D831">
        <v>0.6062202579998102</v>
      </c>
      <c r="E831">
        <v>229.5331266789362</v>
      </c>
      <c r="F831">
        <v>12.3284317567794</v>
      </c>
      <c r="G831">
        <v>19579.52279466096</v>
      </c>
      <c r="H831">
        <v>0.3956772872466431</v>
      </c>
      <c r="I831">
        <v>0.1856617072484482</v>
      </c>
      <c r="J831">
        <v>18.16158839018924</v>
      </c>
      <c r="K831">
        <v>2.852844314864444</v>
      </c>
      <c r="L831">
        <v>924.8185469388595</v>
      </c>
      <c r="M831">
        <v>406.2912208963625</v>
      </c>
      <c r="N831">
        <v>435.3387187346775</v>
      </c>
    </row>
    <row r="832" spans="1:14">
      <c r="A832">
        <v>830</v>
      </c>
      <c r="B832">
        <v>46.81191882218042</v>
      </c>
      <c r="C832">
        <v>2036.330786615833</v>
      </c>
      <c r="D832">
        <v>0.6062202575610588</v>
      </c>
      <c r="E832">
        <v>229.5331694589224</v>
      </c>
      <c r="F832">
        <v>12.32842913473083</v>
      </c>
      <c r="G832">
        <v>19579.52279466097</v>
      </c>
      <c r="H832">
        <v>0.3956772911834722</v>
      </c>
      <c r="I832">
        <v>0.1856617162004281</v>
      </c>
      <c r="J832">
        <v>18.16158882760284</v>
      </c>
      <c r="K832">
        <v>2.852844314864444</v>
      </c>
      <c r="L832">
        <v>924.8185469388595</v>
      </c>
      <c r="M832">
        <v>406.2912098188347</v>
      </c>
      <c r="N832">
        <v>435.3386698060614</v>
      </c>
    </row>
    <row r="833" spans="1:14">
      <c r="A833">
        <v>831</v>
      </c>
      <c r="B833">
        <v>46.81191161427153</v>
      </c>
      <c r="C833">
        <v>2036.330538180763</v>
      </c>
      <c r="D833">
        <v>0.6062202576066428</v>
      </c>
      <c r="E833">
        <v>229.5331465338742</v>
      </c>
      <c r="F833">
        <v>12.3284306388158</v>
      </c>
      <c r="G833">
        <v>19579.52279466097</v>
      </c>
      <c r="H833">
        <v>0.3956772866879154</v>
      </c>
      <c r="I833">
        <v>0.1856617121887444</v>
      </c>
      <c r="J833">
        <v>18.16158838061066</v>
      </c>
      <c r="K833">
        <v>2.852844314864444</v>
      </c>
      <c r="L833">
        <v>924.8185469388595</v>
      </c>
      <c r="M833">
        <v>406.2912163185981</v>
      </c>
      <c r="N833">
        <v>435.3387062240121</v>
      </c>
    </row>
    <row r="834" spans="1:14">
      <c r="A834">
        <v>832</v>
      </c>
      <c r="B834">
        <v>46.81191095021308</v>
      </c>
      <c r="C834">
        <v>2036.330260727671</v>
      </c>
      <c r="D834">
        <v>0.6062202578844653</v>
      </c>
      <c r="E834">
        <v>229.533117896673</v>
      </c>
      <c r="F834">
        <v>12.32843231858321</v>
      </c>
      <c r="G834">
        <v>19579.52279466097</v>
      </c>
      <c r="H834">
        <v>0.3956772859490212</v>
      </c>
      <c r="I834">
        <v>0.1856617053348039</v>
      </c>
      <c r="J834">
        <v>18.16158825266937</v>
      </c>
      <c r="K834">
        <v>2.852844314864444</v>
      </c>
      <c r="L834">
        <v>924.8185469388595</v>
      </c>
      <c r="M834">
        <v>406.2912235207746</v>
      </c>
      <c r="N834">
        <v>435.3387326041666</v>
      </c>
    </row>
    <row r="835" spans="1:14">
      <c r="A835">
        <v>833</v>
      </c>
      <c r="B835">
        <v>46.81190923656469</v>
      </c>
      <c r="C835">
        <v>2036.330384876003</v>
      </c>
      <c r="D835">
        <v>0.6062202576650532</v>
      </c>
      <c r="E835">
        <v>229.5331315379842</v>
      </c>
      <c r="F835">
        <v>12.32843156695944</v>
      </c>
      <c r="G835">
        <v>19579.52279466097</v>
      </c>
      <c r="H835">
        <v>0.3956772851116415</v>
      </c>
      <c r="I835">
        <v>0.1856617090505726</v>
      </c>
      <c r="J835">
        <v>18.16158820884073</v>
      </c>
      <c r="K835">
        <v>2.852844314864444</v>
      </c>
      <c r="L835">
        <v>924.8185469388595</v>
      </c>
      <c r="M835">
        <v>406.291220312193</v>
      </c>
      <c r="N835">
        <v>435.3387246348748</v>
      </c>
    </row>
    <row r="836" spans="1:14">
      <c r="A836">
        <v>834</v>
      </c>
      <c r="B836">
        <v>46.81189433615521</v>
      </c>
      <c r="C836">
        <v>2036.329936645332</v>
      </c>
      <c r="D836">
        <v>0.6062202572302805</v>
      </c>
      <c r="E836">
        <v>229.5330910064315</v>
      </c>
      <c r="F836">
        <v>12.32843428065581</v>
      </c>
      <c r="G836">
        <v>19579.52279466097</v>
      </c>
      <c r="H836">
        <v>0.3956772759126285</v>
      </c>
      <c r="I836">
        <v>0.1856617021800621</v>
      </c>
      <c r="J836">
        <v>18.16158730361451</v>
      </c>
      <c r="K836">
        <v>2.852844314864444</v>
      </c>
      <c r="L836">
        <v>924.8185469388595</v>
      </c>
      <c r="M836">
        <v>406.2912322870402</v>
      </c>
      <c r="N836">
        <v>435.3387950551092</v>
      </c>
    </row>
    <row r="837" spans="1:14">
      <c r="A837">
        <v>835</v>
      </c>
      <c r="B837">
        <v>46.81188757359511</v>
      </c>
      <c r="C837">
        <v>2036.329562906001</v>
      </c>
      <c r="D837">
        <v>0.6062202573397627</v>
      </c>
      <c r="E837">
        <v>229.5330548454955</v>
      </c>
      <c r="F837">
        <v>12.32843654336459</v>
      </c>
      <c r="G837">
        <v>19579.52279466098</v>
      </c>
      <c r="H837">
        <v>0.3956772715115336</v>
      </c>
      <c r="I837">
        <v>0.1856616948325341</v>
      </c>
      <c r="J837">
        <v>18.16158683585851</v>
      </c>
      <c r="K837">
        <v>2.852844314864444</v>
      </c>
      <c r="L837">
        <v>924.8185469388595</v>
      </c>
      <c r="M837">
        <v>406.2912420368491</v>
      </c>
      <c r="N837">
        <v>435.3388417838483</v>
      </c>
    </row>
    <row r="838" spans="1:14">
      <c r="A838">
        <v>836</v>
      </c>
      <c r="B838">
        <v>46.81187285597762</v>
      </c>
      <c r="C838">
        <v>2036.329785651028</v>
      </c>
      <c r="D838">
        <v>0.6062202557913009</v>
      </c>
      <c r="E838">
        <v>229.533084241605</v>
      </c>
      <c r="F838">
        <v>12.32843519481194</v>
      </c>
      <c r="G838">
        <v>19579.52279466097</v>
      </c>
      <c r="H838">
        <v>0.3956772633303151</v>
      </c>
      <c r="I838">
        <v>0.1856617044524642</v>
      </c>
      <c r="J838">
        <v>18.1615861640598</v>
      </c>
      <c r="K838">
        <v>2.852844314864444</v>
      </c>
      <c r="L838">
        <v>924.8185469388595</v>
      </c>
      <c r="M838">
        <v>406.2912371106604</v>
      </c>
      <c r="N838">
        <v>435.3388547593015</v>
      </c>
    </row>
    <row r="839" spans="1:14">
      <c r="A839">
        <v>837</v>
      </c>
      <c r="B839">
        <v>46.81188349398168</v>
      </c>
      <c r="C839">
        <v>2036.329388318731</v>
      </c>
      <c r="D839">
        <v>0.6062202573487417</v>
      </c>
      <c r="E839">
        <v>229.5330383224163</v>
      </c>
      <c r="F839">
        <v>12.32843760035865</v>
      </c>
      <c r="G839">
        <v>19579.52279466097</v>
      </c>
      <c r="H839">
        <v>0.3956772689104535</v>
      </c>
      <c r="I839">
        <v>0.1856616917716278</v>
      </c>
      <c r="J839">
        <v>18.1615865712583</v>
      </c>
      <c r="K839">
        <v>2.852844314864444</v>
      </c>
      <c r="L839">
        <v>924.8185469388595</v>
      </c>
      <c r="M839">
        <v>406.2912465300815</v>
      </c>
      <c r="N839">
        <v>435.3388647412482</v>
      </c>
    </row>
    <row r="840" spans="1:14">
      <c r="A840">
        <v>838</v>
      </c>
      <c r="B840">
        <v>46.81188321702644</v>
      </c>
      <c r="C840">
        <v>2036.329496395549</v>
      </c>
      <c r="D840">
        <v>0.6062202571796405</v>
      </c>
      <c r="E840">
        <v>229.533049717501</v>
      </c>
      <c r="F840">
        <v>12.32843694603512</v>
      </c>
      <c r="G840">
        <v>19579.52279466098</v>
      </c>
      <c r="H840">
        <v>0.3956772689047566</v>
      </c>
      <c r="I840">
        <v>0.1856616944766708</v>
      </c>
      <c r="J840">
        <v>18.16158659352377</v>
      </c>
      <c r="K840">
        <v>2.852844314864444</v>
      </c>
      <c r="L840">
        <v>924.8185469388595</v>
      </c>
      <c r="M840">
        <v>406.2912438547506</v>
      </c>
      <c r="N840">
        <v>435.3388565567048</v>
      </c>
    </row>
    <row r="841" spans="1:14">
      <c r="A841">
        <v>839</v>
      </c>
      <c r="B841">
        <v>46.81188002582621</v>
      </c>
      <c r="C841">
        <v>2036.329534890751</v>
      </c>
      <c r="D841">
        <v>0.6062202569522953</v>
      </c>
      <c r="E841">
        <v>229.5330550269406</v>
      </c>
      <c r="F841">
        <v>12.32843671297576</v>
      </c>
      <c r="G841">
        <v>19579.52279466097</v>
      </c>
      <c r="H841">
        <v>0.3956772670808392</v>
      </c>
      <c r="I841">
        <v>0.1856616966115182</v>
      </c>
      <c r="J841">
        <v>18.16158644589069</v>
      </c>
      <c r="K841">
        <v>2.852844314864444</v>
      </c>
      <c r="L841">
        <v>924.8185469388595</v>
      </c>
      <c r="M841">
        <v>406.2912427662283</v>
      </c>
      <c r="N841">
        <v>435.3388579517577</v>
      </c>
    </row>
    <row r="842" spans="1:14">
      <c r="A842">
        <v>840</v>
      </c>
      <c r="B842">
        <v>46.81190246742819</v>
      </c>
      <c r="C842">
        <v>2036.329961847338</v>
      </c>
      <c r="D842">
        <v>0.6062202578112471</v>
      </c>
      <c r="E842">
        <v>229.5330902311225</v>
      </c>
      <c r="F842">
        <v>12.32843412807677</v>
      </c>
      <c r="G842">
        <v>19579.52279466096</v>
      </c>
      <c r="H842">
        <v>0.3956772806282761</v>
      </c>
      <c r="I842">
        <v>0.1856617005533237</v>
      </c>
      <c r="J842">
        <v>18.1615877242423</v>
      </c>
      <c r="K842">
        <v>2.852844314864444</v>
      </c>
      <c r="L842">
        <v>924.8185469388595</v>
      </c>
      <c r="M842">
        <v>406.2912312467077</v>
      </c>
      <c r="N842">
        <v>435.3387749498141</v>
      </c>
    </row>
    <row r="843" spans="1:14">
      <c r="A843">
        <v>841</v>
      </c>
      <c r="B843">
        <v>46.81188578230116</v>
      </c>
      <c r="C843">
        <v>2036.329636770301</v>
      </c>
      <c r="D843">
        <v>0.6062202570493567</v>
      </c>
      <c r="E843">
        <v>229.5330632960481</v>
      </c>
      <c r="F843">
        <v>12.3284360961721</v>
      </c>
      <c r="G843">
        <v>19579.52279466097</v>
      </c>
      <c r="H843">
        <v>0.3956772705709911</v>
      </c>
      <c r="I843">
        <v>0.1856616972050176</v>
      </c>
      <c r="J843">
        <v>18.16158676944707</v>
      </c>
      <c r="K843">
        <v>2.852844314864444</v>
      </c>
      <c r="L843">
        <v>924.8185469388595</v>
      </c>
      <c r="M843">
        <v>406.2912402163883</v>
      </c>
      <c r="N843">
        <v>435.338838878404</v>
      </c>
    </row>
    <row r="844" spans="1:14">
      <c r="A844">
        <v>842</v>
      </c>
      <c r="B844">
        <v>46.81191257284186</v>
      </c>
      <c r="C844">
        <v>2036.329097620063</v>
      </c>
      <c r="D844">
        <v>0.6062202598648893</v>
      </c>
      <c r="E844">
        <v>229.5329959284523</v>
      </c>
      <c r="F844">
        <v>12.32843936031995</v>
      </c>
      <c r="G844">
        <v>19579.52279466096</v>
      </c>
      <c r="H844">
        <v>0.3956772853584856</v>
      </c>
      <c r="I844">
        <v>0.1856616757786613</v>
      </c>
      <c r="J844">
        <v>18.16158794452762</v>
      </c>
      <c r="K844">
        <v>2.852844314864444</v>
      </c>
      <c r="L844">
        <v>924.8185469388595</v>
      </c>
      <c r="M844">
        <v>406.2912531192684</v>
      </c>
      <c r="N844">
        <v>435.338831323412</v>
      </c>
    </row>
    <row r="845" spans="1:14">
      <c r="A845">
        <v>843</v>
      </c>
      <c r="B845">
        <v>46.81188959840892</v>
      </c>
      <c r="C845">
        <v>2036.329833684189</v>
      </c>
      <c r="D845">
        <v>0.6062202569888753</v>
      </c>
      <c r="E845">
        <v>229.5330822567275</v>
      </c>
      <c r="F845">
        <v>12.32843490400752</v>
      </c>
      <c r="G845">
        <v>19579.52279466096</v>
      </c>
      <c r="H845">
        <v>0.3956772730495044</v>
      </c>
      <c r="I845">
        <v>0.1856617009017434</v>
      </c>
      <c r="J845">
        <v>18.16158702861804</v>
      </c>
      <c r="K845">
        <v>2.852844314864444</v>
      </c>
      <c r="L845">
        <v>924.8185469388595</v>
      </c>
      <c r="M845">
        <v>406.2912351624743</v>
      </c>
      <c r="N845">
        <v>435.3388145880249</v>
      </c>
    </row>
    <row r="846" spans="1:14">
      <c r="A846">
        <v>844</v>
      </c>
      <c r="B846">
        <v>46.81186670712717</v>
      </c>
      <c r="C846">
        <v>2036.329421407002</v>
      </c>
      <c r="D846">
        <v>0.606220256104345</v>
      </c>
      <c r="E846">
        <v>229.5330487649437</v>
      </c>
      <c r="F846">
        <v>12.32843740003415</v>
      </c>
      <c r="G846">
        <v>19579.52279466097</v>
      </c>
      <c r="H846">
        <v>0.3956772592579677</v>
      </c>
      <c r="I846">
        <v>0.1856616974932192</v>
      </c>
      <c r="J846">
        <v>18.16158573262047</v>
      </c>
      <c r="K846">
        <v>2.852844314864444</v>
      </c>
      <c r="L846">
        <v>924.8185469388595</v>
      </c>
      <c r="M846">
        <v>406.291246291171</v>
      </c>
      <c r="N846">
        <v>435.3388969976886</v>
      </c>
    </row>
    <row r="847" spans="1:14">
      <c r="A847">
        <v>845</v>
      </c>
      <c r="B847">
        <v>46.81188440318791</v>
      </c>
      <c r="C847">
        <v>2036.329560311043</v>
      </c>
      <c r="D847">
        <v>0.6062202571289953</v>
      </c>
      <c r="E847">
        <v>229.533055879894</v>
      </c>
      <c r="F847">
        <v>12.3284365590751</v>
      </c>
      <c r="G847">
        <v>19579.52279466096</v>
      </c>
      <c r="H847">
        <v>0.3956772696609093</v>
      </c>
      <c r="I847">
        <v>0.1856616958080113</v>
      </c>
      <c r="J847">
        <v>18.16158667487672</v>
      </c>
      <c r="K847">
        <v>2.852844314864444</v>
      </c>
      <c r="L847">
        <v>924.8185469388595</v>
      </c>
      <c r="M847">
        <v>406.2912421113504</v>
      </c>
      <c r="N847">
        <v>435.3388476989122</v>
      </c>
    </row>
    <row r="848" spans="1:14">
      <c r="A848">
        <v>846</v>
      </c>
      <c r="B848">
        <v>46.81188512747586</v>
      </c>
      <c r="C848">
        <v>2036.329561896262</v>
      </c>
      <c r="D848">
        <v>0.6062202571569707</v>
      </c>
      <c r="E848">
        <v>229.533055764284</v>
      </c>
      <c r="F848">
        <v>12.3284365494778</v>
      </c>
      <c r="G848">
        <v>19579.52279466097</v>
      </c>
      <c r="H848">
        <v>0.3956772701017135</v>
      </c>
      <c r="I848">
        <v>0.1856616954847973</v>
      </c>
      <c r="J848">
        <v>18.1615867114555</v>
      </c>
      <c r="K848">
        <v>2.852844314864444</v>
      </c>
      <c r="L848">
        <v>924.8185469388595</v>
      </c>
      <c r="M848">
        <v>406.2912421835765</v>
      </c>
      <c r="N848">
        <v>435.3388472599962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21.31499484088693</v>
      </c>
    </row>
    <row r="2" spans="1:6">
      <c r="B2" t="s">
        <v>35</v>
      </c>
      <c r="C2">
        <v>16.28057142354404</v>
      </c>
    </row>
    <row r="3" spans="1:6">
      <c r="B3" t="s">
        <v>36</v>
      </c>
      <c r="C3">
        <v>6.80612855115863</v>
      </c>
    </row>
    <row r="4" spans="1:6">
      <c r="B4" t="s">
        <v>37</v>
      </c>
      <c r="C4">
        <v>9.398885465383961</v>
      </c>
    </row>
    <row r="5" spans="1:6">
      <c r="B5" t="s">
        <v>38</v>
      </c>
      <c r="C5">
        <v>1041.468523777612</v>
      </c>
    </row>
    <row r="6" spans="1:6">
      <c r="B6" t="s">
        <v>39</v>
      </c>
      <c r="C6">
        <v>629.1138327529545</v>
      </c>
    </row>
    <row r="7" spans="1:6">
      <c r="B7" t="s">
        <v>40</v>
      </c>
      <c r="C7">
        <v>0.6040641828243013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5.908924833095321</v>
      </c>
      <c r="E9">
        <v>6.80612855115863</v>
      </c>
      <c r="F9">
        <v>-8.881784197001252e-16</v>
      </c>
    </row>
    <row r="10" spans="1:6">
      <c r="B10" t="s">
        <v>43</v>
      </c>
      <c r="C10">
        <v>0</v>
      </c>
      <c r="D10">
        <v>5.942335749039388</v>
      </c>
      <c r="E10">
        <v>6.701387340117114</v>
      </c>
      <c r="F10">
        <v>0.1427469213084137</v>
      </c>
    </row>
    <row r="11" spans="1:6">
      <c r="B11" t="s">
        <v>44</v>
      </c>
      <c r="C11">
        <v>0</v>
      </c>
      <c r="D11">
        <v>0.0334109159440669</v>
      </c>
      <c r="E11">
        <v>5.804183622053804</v>
      </c>
      <c r="F11">
        <v>6.948875472467044</v>
      </c>
    </row>
    <row r="12" spans="1:6">
      <c r="B12" t="s">
        <v>45</v>
      </c>
      <c r="C12">
        <v>0</v>
      </c>
      <c r="D12">
        <v>0.8681770831509529</v>
      </c>
      <c r="E12">
        <v>1</v>
      </c>
      <c r="F12">
        <v>-1.304968622064783e-16</v>
      </c>
    </row>
    <row r="15" spans="1:6">
      <c r="A15" t="s">
        <v>51</v>
      </c>
      <c r="B15" t="s">
        <v>52</v>
      </c>
      <c r="C15">
        <v>21.27703925893042</v>
      </c>
    </row>
    <row r="16" spans="1:6">
      <c r="B16" t="s">
        <v>53</v>
      </c>
      <c r="C16">
        <v>16.27637639073478</v>
      </c>
    </row>
    <row r="17" spans="1:6">
      <c r="B17" t="s">
        <v>54</v>
      </c>
      <c r="C17">
        <v>6.832240927691141</v>
      </c>
    </row>
    <row r="18" spans="1:6">
      <c r="B18" t="s">
        <v>55</v>
      </c>
      <c r="C18">
        <v>9.384567014722025</v>
      </c>
    </row>
    <row r="19" spans="1:6">
      <c r="B19" t="s">
        <v>56</v>
      </c>
      <c r="C19">
        <v>1043.602562731155</v>
      </c>
    </row>
    <row r="20" spans="1:6">
      <c r="B20" t="s">
        <v>57</v>
      </c>
      <c r="C20">
        <v>629.9507214079689</v>
      </c>
    </row>
    <row r="21" spans="1:6">
      <c r="B21" t="s">
        <v>58</v>
      </c>
      <c r="C21">
        <v>0.6036308685936526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5.922751843226544</v>
      </c>
      <c r="E23">
        <v>6.832240927691141</v>
      </c>
      <c r="F23">
        <v>0</v>
      </c>
    </row>
    <row r="24" spans="1:6">
      <c r="B24" t="s">
        <v>43</v>
      </c>
      <c r="C24">
        <v>0</v>
      </c>
      <c r="D24">
        <v>5.954575775129715</v>
      </c>
      <c r="E24">
        <v>6.732424479667619</v>
      </c>
      <c r="F24">
        <v>0.1360160175823594</v>
      </c>
    </row>
    <row r="25" spans="1:6">
      <c r="B25" t="s">
        <v>44</v>
      </c>
      <c r="C25">
        <v>0</v>
      </c>
      <c r="D25">
        <v>0.03182393190317193</v>
      </c>
      <c r="E25">
        <v>5.822935395203022</v>
      </c>
      <c r="F25">
        <v>6.968256945273501</v>
      </c>
    </row>
    <row r="26" spans="1:6">
      <c r="B26" t="s">
        <v>45</v>
      </c>
      <c r="C26">
        <v>0</v>
      </c>
      <c r="D26">
        <v>0.8668827557326866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21.25246364102192</v>
      </c>
    </row>
    <row r="30" spans="1:6">
      <c r="B30" t="s">
        <v>65</v>
      </c>
      <c r="C30">
        <v>16.27337020043819</v>
      </c>
    </row>
    <row r="31" spans="1:6">
      <c r="B31" t="s">
        <v>66</v>
      </c>
      <c r="C31">
        <v>6.851757213986819</v>
      </c>
    </row>
    <row r="32" spans="1:6">
      <c r="B32" t="s">
        <v>67</v>
      </c>
      <c r="C32">
        <v>9.375459173421261</v>
      </c>
    </row>
    <row r="33" spans="1:6">
      <c r="B33" t="s">
        <v>68</v>
      </c>
      <c r="C33">
        <v>1045.374776504659</v>
      </c>
    </row>
    <row r="34" spans="1:6">
      <c r="B34" t="s">
        <v>69</v>
      </c>
      <c r="C34">
        <v>630.645173594457</v>
      </c>
    </row>
    <row r="35" spans="1:6">
      <c r="B35" t="s">
        <v>70</v>
      </c>
      <c r="C35">
        <v>0.603271848306019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5.932324021563273</v>
      </c>
      <c r="E37">
        <v>6.851757213986819</v>
      </c>
      <c r="F37">
        <v>0</v>
      </c>
    </row>
    <row r="38" spans="1:6">
      <c r="B38" t="s">
        <v>43</v>
      </c>
      <c r="C38">
        <v>0</v>
      </c>
      <c r="D38">
        <v>5.962816673853648</v>
      </c>
      <c r="E38">
        <v>6.756080113864115</v>
      </c>
      <c r="F38">
        <v>0.1303654428746316</v>
      </c>
    </row>
    <row r="39" spans="1:6">
      <c r="B39" t="s">
        <v>44</v>
      </c>
      <c r="C39">
        <v>0</v>
      </c>
      <c r="D39">
        <v>0.0304926522903746</v>
      </c>
      <c r="E39">
        <v>5.83664692144057</v>
      </c>
      <c r="F39">
        <v>6.98212265686145</v>
      </c>
    </row>
    <row r="40" spans="1:6">
      <c r="B40" t="s">
        <v>45</v>
      </c>
      <c r="C40">
        <v>0</v>
      </c>
      <c r="D40">
        <v>0.8658105995719372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21.23433378333972</v>
      </c>
    </row>
    <row r="44" spans="1:6">
      <c r="B44" t="s">
        <v>77</v>
      </c>
      <c r="C44">
        <v>16.2710314826636</v>
      </c>
    </row>
    <row r="45" spans="1:6">
      <c r="B45" t="s">
        <v>78</v>
      </c>
      <c r="C45">
        <v>6.867252152100018</v>
      </c>
    </row>
    <row r="46" spans="1:6">
      <c r="B46" t="s">
        <v>79</v>
      </c>
      <c r="C46">
        <v>9.368807674946877</v>
      </c>
    </row>
    <row r="47" spans="1:6">
      <c r="B47" t="s">
        <v>80</v>
      </c>
      <c r="C47">
        <v>1046.845048649873</v>
      </c>
    </row>
    <row r="48" spans="1:6">
      <c r="B48" t="s">
        <v>81</v>
      </c>
      <c r="C48">
        <v>631.2207790201842</v>
      </c>
    </row>
    <row r="49" spans="1:6">
      <c r="B49" t="s">
        <v>82</v>
      </c>
      <c r="C49">
        <v>0.6029744132947622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5.939641882587516</v>
      </c>
      <c r="E51">
        <v>6.867252152100018</v>
      </c>
      <c r="F51">
        <v>8.881784197001252e-16</v>
      </c>
    </row>
    <row r="52" spans="1:6">
      <c r="B52" t="s">
        <v>43</v>
      </c>
      <c r="C52">
        <v>0</v>
      </c>
      <c r="D52">
        <v>5.969025233975855</v>
      </c>
      <c r="E52">
        <v>6.775027941012145</v>
      </c>
      <c r="F52">
        <v>0.1256542922241142</v>
      </c>
    </row>
    <row r="53" spans="1:6">
      <c r="B53" t="s">
        <v>44</v>
      </c>
      <c r="C53">
        <v>0</v>
      </c>
      <c r="D53">
        <v>0.02938335138833878</v>
      </c>
      <c r="E53">
        <v>5.847417671499643</v>
      </c>
      <c r="F53">
        <v>6.992906444324132</v>
      </c>
    </row>
    <row r="54" spans="1:6">
      <c r="B54" t="s">
        <v>45</v>
      </c>
      <c r="C54">
        <v>0</v>
      </c>
      <c r="D54">
        <v>0.8649226431522777</v>
      </c>
      <c r="E54">
        <v>1</v>
      </c>
      <c r="F54">
        <v>1.293353440398309e-16</v>
      </c>
    </row>
    <row r="57" spans="1:6">
      <c r="A57" t="s">
        <v>87</v>
      </c>
      <c r="B57" t="s">
        <v>88</v>
      </c>
      <c r="C57">
        <v>21.18869578822325</v>
      </c>
    </row>
    <row r="58" spans="1:6">
      <c r="B58" t="s">
        <v>89</v>
      </c>
      <c r="C58">
        <v>16.26694265867513</v>
      </c>
    </row>
    <row r="59" spans="1:6">
      <c r="B59" t="s">
        <v>90</v>
      </c>
      <c r="C59">
        <v>6.890023153953845</v>
      </c>
    </row>
    <row r="60" spans="1:6">
      <c r="B60" t="s">
        <v>91</v>
      </c>
      <c r="C60">
        <v>9.351021581674919</v>
      </c>
    </row>
    <row r="61" spans="1:6">
      <c r="B61" t="s">
        <v>92</v>
      </c>
      <c r="C61">
        <v>1048.058866584914</v>
      </c>
    </row>
    <row r="62" spans="1:6">
      <c r="B62" t="s">
        <v>93</v>
      </c>
      <c r="C62">
        <v>631.6954670212393</v>
      </c>
    </row>
    <row r="63" spans="1:6">
      <c r="B63" t="s">
        <v>94</v>
      </c>
      <c r="C63">
        <v>0.6027289946790975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5.954291045538769</v>
      </c>
      <c r="E65">
        <v>6.890023153953845</v>
      </c>
      <c r="F65">
        <v>0</v>
      </c>
    </row>
    <row r="66" spans="1:6">
      <c r="B66" t="s">
        <v>43</v>
      </c>
      <c r="C66">
        <v>0</v>
      </c>
      <c r="D66">
        <v>5.982798792060684</v>
      </c>
      <c r="E66">
        <v>6.800509145218173</v>
      </c>
      <c r="F66">
        <v>0.12193506871649</v>
      </c>
    </row>
    <row r="67" spans="1:6">
      <c r="B67" t="s">
        <v>44</v>
      </c>
      <c r="C67">
        <v>0</v>
      </c>
      <c r="D67">
        <v>0.02850774652191506</v>
      </c>
      <c r="E67">
        <v>5.864777036803097</v>
      </c>
      <c r="F67">
        <v>7.011958222670335</v>
      </c>
    </row>
    <row r="68" spans="1:6">
      <c r="B68" t="s">
        <v>45</v>
      </c>
      <c r="C68">
        <v>0</v>
      </c>
      <c r="D68">
        <v>0.8641902810039027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21.14872565321759</v>
      </c>
    </row>
    <row r="72" spans="1:6">
      <c r="B72" t="s">
        <v>101</v>
      </c>
      <c r="C72">
        <v>16.26340179803478</v>
      </c>
    </row>
    <row r="73" spans="1:6">
      <c r="B73" t="s">
        <v>102</v>
      </c>
      <c r="C73">
        <v>6.909579554524164</v>
      </c>
    </row>
    <row r="74" spans="1:6">
      <c r="B74" t="s">
        <v>103</v>
      </c>
      <c r="C74">
        <v>9.335413971754134</v>
      </c>
    </row>
    <row r="75" spans="1:6">
      <c r="B75" t="s">
        <v>104</v>
      </c>
      <c r="C75">
        <v>1049.050981280002</v>
      </c>
    </row>
    <row r="76" spans="1:6">
      <c r="B76" t="s">
        <v>105</v>
      </c>
      <c r="C76">
        <v>632.0829447233488</v>
      </c>
    </row>
    <row r="77" spans="1:6">
      <c r="B77" t="s">
        <v>106</v>
      </c>
      <c r="C77">
        <v>0.6025283384722743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5.967056357159835</v>
      </c>
      <c r="E79">
        <v>6.909579554524164</v>
      </c>
      <c r="F79">
        <v>1.77635683940025e-15</v>
      </c>
    </row>
    <row r="80" spans="1:6">
      <c r="B80" t="s">
        <v>43</v>
      </c>
      <c r="C80">
        <v>0</v>
      </c>
      <c r="D80">
        <v>5.994849415376683</v>
      </c>
      <c r="E80">
        <v>6.822278015766985</v>
      </c>
      <c r="F80">
        <v>0.1188982362718395</v>
      </c>
    </row>
    <row r="81" spans="1:6">
      <c r="B81" t="s">
        <v>44</v>
      </c>
      <c r="C81">
        <v>0</v>
      </c>
      <c r="D81">
        <v>0.02779305821684781</v>
      </c>
      <c r="E81">
        <v>5.879754818402655</v>
      </c>
      <c r="F81">
        <v>7.028477790796002</v>
      </c>
    </row>
    <row r="82" spans="1:6">
      <c r="B82" t="s">
        <v>45</v>
      </c>
      <c r="C82">
        <v>0</v>
      </c>
      <c r="D82">
        <v>0.8635918162709051</v>
      </c>
      <c r="E82">
        <v>1</v>
      </c>
      <c r="F82">
        <v>2.570860969734621e-16</v>
      </c>
    </row>
    <row r="85" spans="1:6">
      <c r="A85" t="s">
        <v>111</v>
      </c>
      <c r="B85" t="s">
        <v>112</v>
      </c>
      <c r="C85">
        <v>21.10763769505639</v>
      </c>
    </row>
    <row r="86" spans="1:6">
      <c r="B86" t="s">
        <v>113</v>
      </c>
      <c r="C86">
        <v>16.25991316006988</v>
      </c>
    </row>
    <row r="87" spans="1:6">
      <c r="B87" t="s">
        <v>114</v>
      </c>
      <c r="C87">
        <v>6.928289139805481</v>
      </c>
    </row>
    <row r="88" spans="1:6">
      <c r="B88" t="s">
        <v>115</v>
      </c>
      <c r="C88">
        <v>9.319276099003401</v>
      </c>
    </row>
    <row r="89" spans="1:6">
      <c r="B89" t="s">
        <v>116</v>
      </c>
      <c r="C89">
        <v>1049.847949479501</v>
      </c>
    </row>
    <row r="90" spans="1:6">
      <c r="B90" t="s">
        <v>117</v>
      </c>
      <c r="C90">
        <v>632.3936959155308</v>
      </c>
    </row>
    <row r="91" spans="1:6">
      <c r="B91" t="s">
        <v>118</v>
      </c>
      <c r="C91">
        <v>0.6023669391639636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5.979880992963012</v>
      </c>
      <c r="E93">
        <v>6.928289139805481</v>
      </c>
      <c r="F93">
        <v>-8.881784197001252e-16</v>
      </c>
    </row>
    <row r="94" spans="1:6">
      <c r="B94" t="s">
        <v>43</v>
      </c>
      <c r="C94">
        <v>0</v>
      </c>
      <c r="D94">
        <v>6.007109748035181</v>
      </c>
      <c r="E94">
        <v>6.842730823365642</v>
      </c>
      <c r="F94">
        <v>0.1164999560416453</v>
      </c>
    </row>
    <row r="95" spans="1:6">
      <c r="B95" t="s">
        <v>44</v>
      </c>
      <c r="C95">
        <v>0</v>
      </c>
      <c r="D95">
        <v>0.02722875507216951</v>
      </c>
      <c r="E95">
        <v>5.894322676523172</v>
      </c>
      <c r="F95">
        <v>7.044789095847127</v>
      </c>
    </row>
    <row r="96" spans="1:6">
      <c r="B96" t="s">
        <v>45</v>
      </c>
      <c r="C96">
        <v>0</v>
      </c>
      <c r="D96">
        <v>0.8631107727023793</v>
      </c>
      <c r="E96">
        <v>1</v>
      </c>
      <c r="F96">
        <v>-1.281959227996454e-16</v>
      </c>
    </row>
    <row r="99" spans="1:6">
      <c r="A99" t="s">
        <v>123</v>
      </c>
      <c r="B99" t="s">
        <v>124</v>
      </c>
      <c r="C99">
        <v>21.07461962285224</v>
      </c>
    </row>
    <row r="100" spans="1:6">
      <c r="B100" t="s">
        <v>125</v>
      </c>
      <c r="C100">
        <v>16.25711573870349</v>
      </c>
    </row>
    <row r="101" spans="1:6">
      <c r="B101" t="s">
        <v>126</v>
      </c>
      <c r="C101">
        <v>6.943254853568104</v>
      </c>
    </row>
    <row r="102" spans="1:6">
      <c r="B102" t="s">
        <v>127</v>
      </c>
      <c r="C102">
        <v>9.306299316167353</v>
      </c>
    </row>
    <row r="103" spans="1:6">
      <c r="B103" t="s">
        <v>128</v>
      </c>
      <c r="C103">
        <v>1050.469918933967</v>
      </c>
    </row>
    <row r="104" spans="1:6">
      <c r="B104" t="s">
        <v>129</v>
      </c>
      <c r="C104">
        <v>632.6356824605713</v>
      </c>
    </row>
    <row r="105" spans="1:6">
      <c r="B105" t="s">
        <v>130</v>
      </c>
      <c r="C105">
        <v>0.6022406458840629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5.990187035941712</v>
      </c>
      <c r="E107">
        <v>6.943254853568104</v>
      </c>
      <c r="F107">
        <v>0</v>
      </c>
    </row>
    <row r="108" spans="1:6">
      <c r="B108" t="s">
        <v>43</v>
      </c>
      <c r="C108">
        <v>0</v>
      </c>
      <c r="D108">
        <v>6.016975196569581</v>
      </c>
      <c r="E108">
        <v>6.859057990982705</v>
      </c>
      <c r="F108">
        <v>0.1146269740530133</v>
      </c>
    </row>
    <row r="109" spans="1:6">
      <c r="B109" t="s">
        <v>44</v>
      </c>
      <c r="C109">
        <v>0</v>
      </c>
      <c r="D109">
        <v>0.02678816062786814</v>
      </c>
      <c r="E109">
        <v>5.905990173356313</v>
      </c>
      <c r="F109">
        <v>7.057881827621117</v>
      </c>
    </row>
    <row r="110" spans="1:6">
      <c r="B110" t="s">
        <v>45</v>
      </c>
      <c r="C110">
        <v>0</v>
      </c>
      <c r="D110">
        <v>0.8627347205703367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21.05506061474578</v>
      </c>
    </row>
    <row r="114" spans="1:6">
      <c r="B114" t="s">
        <v>137</v>
      </c>
      <c r="C114">
        <v>16.25538857347249</v>
      </c>
    </row>
    <row r="115" spans="1:6">
      <c r="B115" t="s">
        <v>138</v>
      </c>
      <c r="C115">
        <v>6.952761049039376</v>
      </c>
    </row>
    <row r="116" spans="1:6">
      <c r="B116" t="s">
        <v>139</v>
      </c>
      <c r="C116">
        <v>9.298650186612274</v>
      </c>
    </row>
    <row r="117" spans="1:6">
      <c r="B117" t="s">
        <v>140</v>
      </c>
      <c r="C117">
        <v>1050.931886665944</v>
      </c>
    </row>
    <row r="118" spans="1:6">
      <c r="B118" t="s">
        <v>141</v>
      </c>
      <c r="C118">
        <v>632.8148386990539</v>
      </c>
    </row>
    <row r="119" spans="1:6">
      <c r="B119" t="s">
        <v>142</v>
      </c>
      <c r="C119">
        <v>0.6021463871523051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5.996439747144397</v>
      </c>
      <c r="E121">
        <v>6.952761049039376</v>
      </c>
      <c r="F121">
        <v>1.77635683940025e-15</v>
      </c>
    </row>
    <row r="122" spans="1:6">
      <c r="B122" t="s">
        <v>43</v>
      </c>
      <c r="C122">
        <v>0</v>
      </c>
      <c r="D122">
        <v>6.022893588669213</v>
      </c>
      <c r="E122">
        <v>6.869600484187649</v>
      </c>
      <c r="F122">
        <v>0.1132053119366461</v>
      </c>
    </row>
    <row r="123" spans="1:6">
      <c r="B123" t="s">
        <v>44</v>
      </c>
      <c r="C123">
        <v>0</v>
      </c>
      <c r="D123">
        <v>0.02645384152481644</v>
      </c>
      <c r="E123">
        <v>5.91327918229267</v>
      </c>
      <c r="F123">
        <v>7.06596636097602</v>
      </c>
    </row>
    <row r="124" spans="1:6">
      <c r="B124" t="s">
        <v>45</v>
      </c>
      <c r="C124">
        <v>0</v>
      </c>
      <c r="D124">
        <v>0.8624544558413799</v>
      </c>
      <c r="E124">
        <v>1</v>
      </c>
      <c r="F124">
        <v>2.554894130362325e-16</v>
      </c>
    </row>
    <row r="127" spans="1:6">
      <c r="A127" t="s">
        <v>147</v>
      </c>
      <c r="B127" t="s">
        <v>148</v>
      </c>
      <c r="C127">
        <v>21.04151726147348</v>
      </c>
    </row>
    <row r="128" spans="1:6">
      <c r="B128" t="s">
        <v>149</v>
      </c>
      <c r="C128">
        <v>16.25419796450709</v>
      </c>
    </row>
    <row r="129" spans="1:6">
      <c r="B129" t="s">
        <v>150</v>
      </c>
      <c r="C129">
        <v>6.959306231235205</v>
      </c>
    </row>
    <row r="130" spans="1:6">
      <c r="B130" t="s">
        <v>151</v>
      </c>
      <c r="C130">
        <v>9.293349650452715</v>
      </c>
    </row>
    <row r="131" spans="1:6">
      <c r="B131" t="s">
        <v>152</v>
      </c>
      <c r="C131">
        <v>1051.244579107657</v>
      </c>
    </row>
    <row r="132" spans="1:6">
      <c r="B132" t="s">
        <v>153</v>
      </c>
      <c r="C132">
        <v>632.9354173541238</v>
      </c>
    </row>
    <row r="133" spans="1:6">
      <c r="B133" t="s">
        <v>154</v>
      </c>
      <c r="C133">
        <v>0.6020819797153082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6.000755260769824</v>
      </c>
      <c r="E135">
        <v>6.959306231235205</v>
      </c>
      <c r="F135">
        <v>8.881784197001252e-16</v>
      </c>
    </row>
    <row r="136" spans="1:6">
      <c r="B136" t="s">
        <v>43</v>
      </c>
      <c r="C136">
        <v>0</v>
      </c>
      <c r="D136">
        <v>6.026982870893869</v>
      </c>
      <c r="E136">
        <v>6.876846981593253</v>
      </c>
      <c r="F136">
        <v>0.1122431544676491</v>
      </c>
    </row>
    <row r="137" spans="1:6">
      <c r="B137" t="s">
        <v>44</v>
      </c>
      <c r="C137">
        <v>0</v>
      </c>
      <c r="D137">
        <v>0.02622761012404529</v>
      </c>
      <c r="E137">
        <v>5.918296011127873</v>
      </c>
      <c r="F137">
        <v>7.071549385702853</v>
      </c>
    </row>
    <row r="138" spans="1:6">
      <c r="B138" t="s">
        <v>45</v>
      </c>
      <c r="C138">
        <v>0</v>
      </c>
      <c r="D138">
        <v>0.862263429914443</v>
      </c>
      <c r="E138">
        <v>1</v>
      </c>
      <c r="F138">
        <v>1.276245634534296e-16</v>
      </c>
    </row>
    <row r="141" spans="1:6">
      <c r="A141" t="s">
        <v>159</v>
      </c>
      <c r="B141" t="s">
        <v>160</v>
      </c>
      <c r="C141">
        <v>21.04328135119437</v>
      </c>
    </row>
    <row r="142" spans="1:6">
      <c r="B142" t="s">
        <v>161</v>
      </c>
      <c r="C142">
        <v>16.25420415977781</v>
      </c>
    </row>
    <row r="143" spans="1:6">
      <c r="B143" t="s">
        <v>162</v>
      </c>
      <c r="C143">
        <v>6.959851260971242</v>
      </c>
    </row>
    <row r="144" spans="1:6">
      <c r="B144" t="s">
        <v>163</v>
      </c>
      <c r="C144">
        <v>9.294125248711389</v>
      </c>
    </row>
    <row r="145" spans="1:6">
      <c r="B145" t="s">
        <v>164</v>
      </c>
      <c r="C145">
        <v>1051.41505078432</v>
      </c>
    </row>
    <row r="146" spans="1:6">
      <c r="B146" t="s">
        <v>165</v>
      </c>
      <c r="C146">
        <v>633.0002249262426</v>
      </c>
    </row>
    <row r="147" spans="1:6">
      <c r="B147" t="s">
        <v>166</v>
      </c>
      <c r="C147">
        <v>0.602045999297847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6.000487016338528</v>
      </c>
      <c r="E149">
        <v>6.959851260971242</v>
      </c>
      <c r="F149">
        <v>-8.881784197001252e-16</v>
      </c>
    </row>
    <row r="150" spans="1:6">
      <c r="B150" t="s">
        <v>43</v>
      </c>
      <c r="C150">
        <v>0</v>
      </c>
      <c r="D150">
        <v>6.026579832645396</v>
      </c>
      <c r="E150">
        <v>6.877814764203753</v>
      </c>
      <c r="F150">
        <v>0.1116695255678998</v>
      </c>
    </row>
    <row r="151" spans="1:6">
      <c r="B151" t="s">
        <v>44</v>
      </c>
      <c r="C151">
        <v>0</v>
      </c>
      <c r="D151">
        <v>0.02609281630686896</v>
      </c>
      <c r="E151">
        <v>5.918450519571039</v>
      </c>
      <c r="F151">
        <v>7.071520786539143</v>
      </c>
    </row>
    <row r="152" spans="1:6">
      <c r="B152" t="s">
        <v>45</v>
      </c>
      <c r="C152">
        <v>0</v>
      </c>
      <c r="D152">
        <v>0.8621573639062459</v>
      </c>
      <c r="E152">
        <v>1</v>
      </c>
      <c r="F152">
        <v>-1.276145691044812e-16</v>
      </c>
    </row>
    <row r="155" spans="1:6">
      <c r="A155" t="s">
        <v>171</v>
      </c>
      <c r="B155" t="s">
        <v>172</v>
      </c>
      <c r="C155">
        <v>21.0263522888897</v>
      </c>
    </row>
    <row r="156" spans="1:6">
      <c r="B156" t="s">
        <v>173</v>
      </c>
      <c r="C156">
        <v>16.25297632830272</v>
      </c>
    </row>
    <row r="157" spans="1:6">
      <c r="B157" t="s">
        <v>174</v>
      </c>
      <c r="C157">
        <v>6.9656669625481</v>
      </c>
    </row>
    <row r="158" spans="1:6">
      <c r="B158" t="s">
        <v>175</v>
      </c>
      <c r="C158">
        <v>9.28734979875418</v>
      </c>
    </row>
    <row r="159" spans="1:6">
      <c r="B159" t="s">
        <v>176</v>
      </c>
      <c r="C159">
        <v>1051.447063394342</v>
      </c>
    </row>
    <row r="160" spans="1:6">
      <c r="B160" t="s">
        <v>177</v>
      </c>
      <c r="C160">
        <v>633.0107708763443</v>
      </c>
    </row>
    <row r="161" spans="1:6">
      <c r="B161" t="s">
        <v>178</v>
      </c>
      <c r="C161">
        <v>0.6020376991998267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6.005338360010528</v>
      </c>
      <c r="E163">
        <v>6.9656669625481</v>
      </c>
      <c r="F163">
        <v>-8.881784197001252e-16</v>
      </c>
    </row>
    <row r="164" spans="1:6">
      <c r="B164" t="s">
        <v>43</v>
      </c>
      <c r="C164">
        <v>0</v>
      </c>
      <c r="D164">
        <v>6.031427267257023</v>
      </c>
      <c r="E164">
        <v>6.883634419837713</v>
      </c>
      <c r="F164">
        <v>0.1116533954799773</v>
      </c>
    </row>
    <row r="165" spans="1:6">
      <c r="B165" t="s">
        <v>44</v>
      </c>
      <c r="C165">
        <v>0</v>
      </c>
      <c r="D165">
        <v>0.02608890724649459</v>
      </c>
      <c r="E165">
        <v>5.923305817300141</v>
      </c>
      <c r="F165">
        <v>7.077320358028078</v>
      </c>
    </row>
    <row r="166" spans="1:6">
      <c r="B166" t="s">
        <v>45</v>
      </c>
      <c r="C166">
        <v>0</v>
      </c>
      <c r="D166">
        <v>0.8621340055875604</v>
      </c>
      <c r="E166">
        <v>1</v>
      </c>
      <c r="F166">
        <v>-1.275080224873717e-16</v>
      </c>
    </row>
    <row r="169" spans="1:6">
      <c r="A169" t="s">
        <v>183</v>
      </c>
      <c r="B169" t="s">
        <v>184</v>
      </c>
      <c r="C169">
        <v>20.99108209019839</v>
      </c>
    </row>
    <row r="170" spans="1:6">
      <c r="B170" t="s">
        <v>185</v>
      </c>
      <c r="C170">
        <v>16.25053345141497</v>
      </c>
    </row>
    <row r="171" spans="1:6">
      <c r="B171" t="s">
        <v>186</v>
      </c>
      <c r="C171">
        <v>6.976669044419742</v>
      </c>
    </row>
    <row r="172" spans="1:6">
      <c r="B172" t="s">
        <v>187</v>
      </c>
      <c r="C172">
        <v>9.273164723009065</v>
      </c>
    </row>
    <row r="173" spans="1:6">
      <c r="B173" t="s">
        <v>188</v>
      </c>
      <c r="C173">
        <v>1051.341282652594</v>
      </c>
    </row>
    <row r="174" spans="1:6">
      <c r="B174" t="s">
        <v>189</v>
      </c>
      <c r="C174">
        <v>632.9673452721419</v>
      </c>
    </row>
    <row r="175" spans="1:6">
      <c r="B175" t="s">
        <v>190</v>
      </c>
      <c r="C175">
        <v>0.6020569682901913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6.015235239961157</v>
      </c>
      <c r="E177">
        <v>6.976669044419742</v>
      </c>
      <c r="F177">
        <v>-8.881784197001252e-16</v>
      </c>
    </row>
    <row r="178" spans="1:6">
      <c r="B178" t="s">
        <v>43</v>
      </c>
      <c r="C178">
        <v>0</v>
      </c>
      <c r="D178">
        <v>6.041450466909714</v>
      </c>
      <c r="E178">
        <v>6.894223750331311</v>
      </c>
      <c r="F178">
        <v>0.1121919796474105</v>
      </c>
    </row>
    <row r="179" spans="1:6">
      <c r="B179" t="s">
        <v>44</v>
      </c>
      <c r="C179">
        <v>0</v>
      </c>
      <c r="D179">
        <v>0.02621522694855621</v>
      </c>
      <c r="E179">
        <v>5.932789945872726</v>
      </c>
      <c r="F179">
        <v>7.088861024067153</v>
      </c>
    </row>
    <row r="180" spans="1:6">
      <c r="B180" t="s">
        <v>45</v>
      </c>
      <c r="C180">
        <v>0</v>
      </c>
      <c r="D180">
        <v>0.8621930038049342</v>
      </c>
      <c r="E180">
        <v>1</v>
      </c>
      <c r="F180">
        <v>-1.273069446243162e-16</v>
      </c>
    </row>
    <row r="183" spans="1:6">
      <c r="A183" t="s">
        <v>195</v>
      </c>
      <c r="B183" t="s">
        <v>196</v>
      </c>
      <c r="C183">
        <v>20.97310780702877</v>
      </c>
    </row>
    <row r="184" spans="1:6">
      <c r="B184" t="s">
        <v>197</v>
      </c>
      <c r="C184">
        <v>16.24942936700207</v>
      </c>
    </row>
    <row r="185" spans="1:6">
      <c r="B185" t="s">
        <v>198</v>
      </c>
      <c r="C185">
        <v>6.981014504703209</v>
      </c>
    </row>
    <row r="186" spans="1:6">
      <c r="B186" t="s">
        <v>199</v>
      </c>
      <c r="C186">
        <v>9.265853815435161</v>
      </c>
    </row>
    <row r="187" spans="1:6">
      <c r="B187" t="s">
        <v>200</v>
      </c>
      <c r="C187">
        <v>1051.095311685559</v>
      </c>
    </row>
    <row r="188" spans="1:6">
      <c r="B188" t="s">
        <v>201</v>
      </c>
      <c r="C188">
        <v>632.8690322712487</v>
      </c>
    </row>
    <row r="189" spans="1:6">
      <c r="B189" t="s">
        <v>202</v>
      </c>
      <c r="C189">
        <v>0.6021043241610188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6.019979340428289</v>
      </c>
      <c r="E191">
        <v>6.981014504703209</v>
      </c>
      <c r="F191">
        <v>0</v>
      </c>
    </row>
    <row r="192" spans="1:6">
      <c r="B192" t="s">
        <v>43</v>
      </c>
      <c r="C192">
        <v>0</v>
      </c>
      <c r="D192">
        <v>6.046409006356473</v>
      </c>
      <c r="E192">
        <v>6.897888949082288</v>
      </c>
      <c r="F192">
        <v>0.1131049573320773</v>
      </c>
    </row>
    <row r="193" spans="1:6">
      <c r="B193" t="s">
        <v>44</v>
      </c>
      <c r="C193">
        <v>0</v>
      </c>
      <c r="D193">
        <v>0.02642966592818426</v>
      </c>
      <c r="E193">
        <v>5.936853784807369</v>
      </c>
      <c r="F193">
        <v>7.094119462035287</v>
      </c>
    </row>
    <row r="194" spans="1:6">
      <c r="B194" t="s">
        <v>45</v>
      </c>
      <c r="C194">
        <v>0</v>
      </c>
      <c r="D194">
        <v>0.8623358877671066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21.01780994780735</v>
      </c>
    </row>
    <row r="198" spans="1:6">
      <c r="B198" t="s">
        <v>209</v>
      </c>
      <c r="C198">
        <v>16.24751294818643</v>
      </c>
    </row>
    <row r="199" spans="1:6">
      <c r="B199" t="s">
        <v>210</v>
      </c>
      <c r="C199">
        <v>6.963570477646189</v>
      </c>
    </row>
    <row r="200" spans="1:6">
      <c r="B200" t="s">
        <v>211</v>
      </c>
      <c r="C200">
        <v>9.286698333213364</v>
      </c>
    </row>
    <row r="201" spans="1:6">
      <c r="B201" t="s">
        <v>212</v>
      </c>
      <c r="C201">
        <v>1050.703564049461</v>
      </c>
    </row>
    <row r="202" spans="1:6">
      <c r="B202" t="s">
        <v>213</v>
      </c>
      <c r="C202">
        <v>632.713660635977</v>
      </c>
    </row>
    <row r="203" spans="1:6">
      <c r="B203" t="s">
        <v>214</v>
      </c>
      <c r="C203">
        <v>0.6021809407379076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6.006540170890558</v>
      </c>
      <c r="E205">
        <v>6.963570477646189</v>
      </c>
      <c r="F205">
        <v>0</v>
      </c>
    </row>
    <row r="206" spans="1:6">
      <c r="B206" t="s">
        <v>43</v>
      </c>
      <c r="C206">
        <v>0</v>
      </c>
      <c r="D206">
        <v>6.033218751885284</v>
      </c>
      <c r="E206">
        <v>6.955377680068617</v>
      </c>
      <c r="F206">
        <v>0.1141625576458584</v>
      </c>
    </row>
    <row r="207" spans="1:6">
      <c r="B207" t="s">
        <v>44</v>
      </c>
      <c r="C207">
        <v>0</v>
      </c>
      <c r="D207">
        <v>0.02667858099472694</v>
      </c>
      <c r="E207">
        <v>5.998347373312986</v>
      </c>
      <c r="F207">
        <v>7.077733035292048</v>
      </c>
    </row>
    <row r="208" spans="1:6">
      <c r="B208" t="s">
        <v>45</v>
      </c>
      <c r="C208">
        <v>0</v>
      </c>
      <c r="D208">
        <v>0.8625661491001202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21.01363394959532</v>
      </c>
    </row>
    <row r="212" spans="1:6">
      <c r="B212" t="s">
        <v>221</v>
      </c>
      <c r="C212">
        <v>16.24760988350728</v>
      </c>
    </row>
    <row r="213" spans="1:6">
      <c r="B213" t="s">
        <v>222</v>
      </c>
      <c r="C213">
        <v>6.960447462190887</v>
      </c>
    </row>
    <row r="214" spans="1:6">
      <c r="B214" t="s">
        <v>223</v>
      </c>
      <c r="C214">
        <v>9.284797777951459</v>
      </c>
    </row>
    <row r="215" spans="1:6">
      <c r="B215" t="s">
        <v>224</v>
      </c>
      <c r="C215">
        <v>1050.023676372449</v>
      </c>
    </row>
    <row r="216" spans="1:6">
      <c r="B216" t="s">
        <v>225</v>
      </c>
      <c r="C216">
        <v>632.4455374706782</v>
      </c>
    </row>
    <row r="217" spans="1:6">
      <c r="B217" t="s">
        <v>226</v>
      </c>
      <c r="C217">
        <v>0.602315501737645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6.006653273910421</v>
      </c>
      <c r="E219">
        <v>6.960447462190887</v>
      </c>
      <c r="F219">
        <v>0</v>
      </c>
    </row>
    <row r="220" spans="1:6">
      <c r="B220" t="s">
        <v>43</v>
      </c>
      <c r="C220">
        <v>0</v>
      </c>
      <c r="D220">
        <v>6.033866913295033</v>
      </c>
      <c r="E220">
        <v>6.952088434859279</v>
      </c>
      <c r="F220">
        <v>0.1164386810180296</v>
      </c>
    </row>
    <row r="221" spans="1:6">
      <c r="B221" t="s">
        <v>44</v>
      </c>
      <c r="C221">
        <v>0</v>
      </c>
      <c r="D221">
        <v>0.02721363938461219</v>
      </c>
      <c r="E221">
        <v>5.998294246578813</v>
      </c>
      <c r="F221">
        <v>7.076886143208916</v>
      </c>
    </row>
    <row r="222" spans="1:6">
      <c r="B222" t="s">
        <v>45</v>
      </c>
      <c r="C222">
        <v>0</v>
      </c>
      <c r="D222">
        <v>0.8629694149030689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21.00753434949068</v>
      </c>
    </row>
    <row r="226" spans="1:6">
      <c r="B226" t="s">
        <v>233</v>
      </c>
      <c r="C226">
        <v>16.24775158403557</v>
      </c>
    </row>
    <row r="227" spans="1:6">
      <c r="B227" t="s">
        <v>234</v>
      </c>
      <c r="C227">
        <v>6.955854370370324</v>
      </c>
    </row>
    <row r="228" spans="1:6">
      <c r="B228" t="s">
        <v>235</v>
      </c>
      <c r="C228">
        <v>9.282021740378722</v>
      </c>
    </row>
    <row r="229" spans="1:6">
      <c r="B229" t="s">
        <v>236</v>
      </c>
      <c r="C229">
        <v>1049.026194082586</v>
      </c>
    </row>
    <row r="230" spans="1:6">
      <c r="B230" t="s">
        <v>237</v>
      </c>
      <c r="C230">
        <v>632.053127350512</v>
      </c>
    </row>
    <row r="231" spans="1:6">
      <c r="B231" t="s">
        <v>238</v>
      </c>
      <c r="C231">
        <v>0.602514151615887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6.006825526650079</v>
      </c>
      <c r="E233">
        <v>6.955854370370324</v>
      </c>
      <c r="F233">
        <v>-8.881784197001252e-16</v>
      </c>
    </row>
    <row r="234" spans="1:6">
      <c r="B234" t="s">
        <v>43</v>
      </c>
      <c r="C234">
        <v>0</v>
      </c>
      <c r="D234">
        <v>6.034824734857056</v>
      </c>
      <c r="E234">
        <v>6.947251246898037</v>
      </c>
      <c r="F234">
        <v>0.1197795285612519</v>
      </c>
    </row>
    <row r="235" spans="1:6">
      <c r="B235" t="s">
        <v>44</v>
      </c>
      <c r="C235">
        <v>0</v>
      </c>
      <c r="D235">
        <v>0.02799920820697601</v>
      </c>
      <c r="E235">
        <v>5.998222403177792</v>
      </c>
      <c r="F235">
        <v>7.075633898931577</v>
      </c>
    </row>
    <row r="236" spans="1:6">
      <c r="B236" t="s">
        <v>45</v>
      </c>
      <c r="C236">
        <v>0</v>
      </c>
      <c r="D236">
        <v>0.8635640148300403</v>
      </c>
      <c r="E236">
        <v>1</v>
      </c>
      <c r="F236">
        <v>-1.276878974757546e-16</v>
      </c>
    </row>
    <row r="239" spans="1:6">
      <c r="A239" t="s">
        <v>243</v>
      </c>
      <c r="B239" t="s">
        <v>244</v>
      </c>
      <c r="C239">
        <v>20.99902982194542</v>
      </c>
    </row>
    <row r="240" spans="1:6">
      <c r="B240" t="s">
        <v>245</v>
      </c>
      <c r="C240">
        <v>16.24793003785225</v>
      </c>
    </row>
    <row r="241" spans="1:6">
      <c r="B241" t="s">
        <v>246</v>
      </c>
      <c r="C241">
        <v>6.949644877008279</v>
      </c>
    </row>
    <row r="242" spans="1:6">
      <c r="B242" t="s">
        <v>247</v>
      </c>
      <c r="C242">
        <v>9.278162173793891</v>
      </c>
    </row>
    <row r="243" spans="1:6">
      <c r="B243" t="s">
        <v>248</v>
      </c>
      <c r="C243">
        <v>1047.665427542346</v>
      </c>
    </row>
    <row r="244" spans="1:6">
      <c r="B244" t="s">
        <v>249</v>
      </c>
      <c r="C244">
        <v>631.5185169296312</v>
      </c>
    </row>
    <row r="245" spans="1:6">
      <c r="B245" t="s">
        <v>250</v>
      </c>
      <c r="C245">
        <v>0.6027864433887752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6.00712330489871</v>
      </c>
      <c r="E247">
        <v>6.949644877008279</v>
      </c>
      <c r="F247">
        <v>0</v>
      </c>
    </row>
    <row r="248" spans="1:6">
      <c r="B248" t="s">
        <v>43</v>
      </c>
      <c r="C248">
        <v>0</v>
      </c>
      <c r="D248">
        <v>6.036195601782573</v>
      </c>
      <c r="E248">
        <v>6.940707363703861</v>
      </c>
      <c r="F248">
        <v>0.1243413328352327</v>
      </c>
    </row>
    <row r="249" spans="1:6">
      <c r="B249" t="s">
        <v>44</v>
      </c>
      <c r="C249">
        <v>0</v>
      </c>
      <c r="D249">
        <v>0.02907229688386377</v>
      </c>
      <c r="E249">
        <v>5.998185791594293</v>
      </c>
      <c r="F249">
        <v>7.073986209843511</v>
      </c>
    </row>
    <row r="250" spans="1:6">
      <c r="B250" t="s">
        <v>45</v>
      </c>
      <c r="C250">
        <v>0</v>
      </c>
      <c r="D250">
        <v>0.8643784554765177</v>
      </c>
      <c r="E250">
        <v>1</v>
      </c>
      <c r="F250">
        <v>0</v>
      </c>
    </row>
    <row r="253" spans="1:6">
      <c r="A253" t="s">
        <v>255</v>
      </c>
      <c r="B253" t="s">
        <v>256</v>
      </c>
      <c r="C253">
        <v>20.98755199045085</v>
      </c>
    </row>
    <row r="254" spans="1:6">
      <c r="B254" t="s">
        <v>257</v>
      </c>
      <c r="C254">
        <v>16.24814342572725</v>
      </c>
    </row>
    <row r="255" spans="1:6">
      <c r="B255" t="s">
        <v>258</v>
      </c>
      <c r="C255">
        <v>6.941557647915791</v>
      </c>
    </row>
    <row r="256" spans="1:6">
      <c r="B256" t="s">
        <v>259</v>
      </c>
      <c r="C256">
        <v>9.272969051521244</v>
      </c>
    </row>
    <row r="257" spans="1:6">
      <c r="B257" t="s">
        <v>260</v>
      </c>
      <c r="C257">
        <v>1045.874294575735</v>
      </c>
    </row>
    <row r="258" spans="1:6">
      <c r="B258" t="s">
        <v>261</v>
      </c>
      <c r="C258">
        <v>630.8153914681117</v>
      </c>
    </row>
    <row r="259" spans="1:6">
      <c r="B259" t="s">
        <v>262</v>
      </c>
      <c r="C259">
        <v>0.6031464725156147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6.007604375922127</v>
      </c>
      <c r="E261">
        <v>6.941557647915791</v>
      </c>
      <c r="F261">
        <v>-8.881784197001252e-16</v>
      </c>
    </row>
    <row r="262" spans="1:6">
      <c r="B262" t="s">
        <v>43</v>
      </c>
      <c r="C262">
        <v>0</v>
      </c>
      <c r="D262">
        <v>6.038091631071042</v>
      </c>
      <c r="E262">
        <v>6.932177553394085</v>
      </c>
      <c r="F262">
        <v>0.1303532853423617</v>
      </c>
    </row>
    <row r="263" spans="1:6">
      <c r="B263" t="s">
        <v>44</v>
      </c>
      <c r="C263">
        <v>0</v>
      </c>
      <c r="D263">
        <v>0.03048725514891484</v>
      </c>
      <c r="E263">
        <v>5.998224281400422</v>
      </c>
      <c r="F263">
        <v>7.071910933258153</v>
      </c>
    </row>
    <row r="264" spans="1:6">
      <c r="B264" t="s">
        <v>45</v>
      </c>
      <c r="C264">
        <v>0</v>
      </c>
      <c r="D264">
        <v>0.8654547985675687</v>
      </c>
      <c r="E264">
        <v>1</v>
      </c>
      <c r="F264">
        <v>-1.279508814519176e-16</v>
      </c>
    </row>
    <row r="267" spans="1:6">
      <c r="A267" t="s">
        <v>267</v>
      </c>
      <c r="B267" t="s">
        <v>268</v>
      </c>
      <c r="C267">
        <v>108.6967148540287</v>
      </c>
    </row>
    <row r="268" spans="1:6">
      <c r="B268" t="s">
        <v>269</v>
      </c>
      <c r="C268">
        <v>22.74154942241095</v>
      </c>
    </row>
    <row r="269" spans="1:6">
      <c r="B269" t="s">
        <v>270</v>
      </c>
      <c r="C269">
        <v>25.32821603431363</v>
      </c>
    </row>
    <row r="270" spans="1:6">
      <c r="B270" t="s">
        <v>271</v>
      </c>
      <c r="C270">
        <v>52.5761829673766</v>
      </c>
    </row>
    <row r="271" spans="1:6">
      <c r="B271" t="s">
        <v>272</v>
      </c>
      <c r="C271">
        <v>30284.03263647329</v>
      </c>
    </row>
    <row r="272" spans="1:6">
      <c r="B272" t="s">
        <v>273</v>
      </c>
      <c r="C272">
        <v>18623.11464051668</v>
      </c>
    </row>
    <row r="273" spans="2:22">
      <c r="B273" t="s">
        <v>274</v>
      </c>
      <c r="C273">
        <v>0.6149483083731554</v>
      </c>
    </row>
    <row r="274" spans="2:22">
      <c r="B274" t="s">
        <v>41</v>
      </c>
      <c r="C274" t="s">
        <v>47</v>
      </c>
      <c r="D274" t="s">
        <v>49</v>
      </c>
      <c r="E274" t="s">
        <v>61</v>
      </c>
      <c r="F274" t="s">
        <v>73</v>
      </c>
      <c r="G274" t="s">
        <v>85</v>
      </c>
      <c r="H274" t="s">
        <v>97</v>
      </c>
      <c r="I274" t="s">
        <v>109</v>
      </c>
      <c r="J274" t="s">
        <v>121</v>
      </c>
      <c r="K274" t="s">
        <v>133</v>
      </c>
      <c r="L274" t="s">
        <v>145</v>
      </c>
      <c r="M274" t="s">
        <v>157</v>
      </c>
      <c r="N274" t="s">
        <v>169</v>
      </c>
      <c r="O274" t="s">
        <v>181</v>
      </c>
      <c r="P274" t="s">
        <v>193</v>
      </c>
      <c r="Q274" t="s">
        <v>205</v>
      </c>
      <c r="R274" t="s">
        <v>217</v>
      </c>
      <c r="S274" t="s">
        <v>229</v>
      </c>
      <c r="T274" t="s">
        <v>241</v>
      </c>
      <c r="U274" t="s">
        <v>253</v>
      </c>
      <c r="V274" t="s">
        <v>265</v>
      </c>
    </row>
    <row r="275" spans="2:22">
      <c r="B275" t="s">
        <v>42</v>
      </c>
      <c r="C275">
        <v>0</v>
      </c>
      <c r="D275">
        <v>4.416355603159944</v>
      </c>
      <c r="E275">
        <v>8.302383316069413</v>
      </c>
      <c r="F275">
        <v>11.70768779740437</v>
      </c>
      <c r="G275">
        <v>14.6724910887709</v>
      </c>
      <c r="H275">
        <v>17.22940666376557</v>
      </c>
      <c r="I275">
        <v>19.40475861420433</v>
      </c>
      <c r="J275">
        <v>21.21956832556599</v>
      </c>
      <c r="K275">
        <v>22.69029211648055</v>
      </c>
      <c r="L275">
        <v>23.82936736537751</v>
      </c>
      <c r="M275">
        <v>24.64560681661876</v>
      </c>
      <c r="N275">
        <v>25.14446809080614</v>
      </c>
      <c r="O275">
        <v>25.32821603431363</v>
      </c>
      <c r="P275">
        <v>25.19598817543113</v>
      </c>
      <c r="Q275">
        <v>24.7437673163344</v>
      </c>
      <c r="R275">
        <v>22.01540312917347</v>
      </c>
      <c r="S275">
        <v>18.24451212872035</v>
      </c>
      <c r="T275">
        <v>13.3757706213108</v>
      </c>
      <c r="U275">
        <v>7.330174647324935</v>
      </c>
      <c r="V275">
        <v>-1.77635683940025e-15</v>
      </c>
    </row>
    <row r="276" spans="2:22">
      <c r="B276" t="s">
        <v>43</v>
      </c>
      <c r="C276">
        <v>0</v>
      </c>
      <c r="D276">
        <v>4.431702444487919</v>
      </c>
      <c r="E276">
        <v>4.173148290991495</v>
      </c>
      <c r="F276">
        <v>3.938426607536048</v>
      </c>
      <c r="G276">
        <v>3.723095386754949</v>
      </c>
      <c r="H276">
        <v>3.523541865277232</v>
      </c>
      <c r="I276">
        <v>3.336763737730491</v>
      </c>
      <c r="J276">
        <v>3.160226547154711</v>
      </c>
      <c r="K276">
        <v>2.99174230950457</v>
      </c>
      <c r="L276">
        <v>2.829382241362286</v>
      </c>
      <c r="M276">
        <v>2.671406601903768</v>
      </c>
      <c r="N276">
        <v>2.516203535537807</v>
      </c>
      <c r="O276">
        <v>2.362244410937215</v>
      </c>
      <c r="P276">
        <v>2.208031432194959</v>
      </c>
      <c r="Q276">
        <v>2.052054265094049</v>
      </c>
      <c r="R276">
        <v>2.440519468179672</v>
      </c>
      <c r="S276">
        <v>1.910621150936978</v>
      </c>
      <c r="T276">
        <v>1.352734257996551</v>
      </c>
      <c r="U276">
        <v>0.754350973491139</v>
      </c>
      <c r="V276">
        <v>0.1002512058398672</v>
      </c>
    </row>
    <row r="277" spans="2:22">
      <c r="B277" t="s">
        <v>44</v>
      </c>
      <c r="C277">
        <v>0</v>
      </c>
      <c r="D277">
        <v>0.01534684132797439</v>
      </c>
      <c r="E277">
        <v>0.2871205780820259</v>
      </c>
      <c r="F277">
        <v>0.5331221262010892</v>
      </c>
      <c r="G277">
        <v>0.758292095388425</v>
      </c>
      <c r="H277">
        <v>0.9666262902825615</v>
      </c>
      <c r="I277">
        <v>1.161411787291729</v>
      </c>
      <c r="J277">
        <v>1.345416835793055</v>
      </c>
      <c r="K277">
        <v>1.521018518590008</v>
      </c>
      <c r="L277">
        <v>1.69030699246533</v>
      </c>
      <c r="M277">
        <v>1.855167150662519</v>
      </c>
      <c r="N277">
        <v>2.017342261350423</v>
      </c>
      <c r="O277">
        <v>2.178496467429723</v>
      </c>
      <c r="P277">
        <v>2.340259291077456</v>
      </c>
      <c r="Q277">
        <v>2.504275124190785</v>
      </c>
      <c r="R277">
        <v>5.168883655340591</v>
      </c>
      <c r="S277">
        <v>5.681512151390101</v>
      </c>
      <c r="T277">
        <v>6.2214757654061</v>
      </c>
      <c r="U277">
        <v>6.799946947477007</v>
      </c>
      <c r="V277">
        <v>7.430425853164803</v>
      </c>
    </row>
    <row r="278" spans="2:22">
      <c r="B278" t="s">
        <v>45</v>
      </c>
      <c r="C278">
        <v>0</v>
      </c>
      <c r="D278">
        <v>0.1743650479440339</v>
      </c>
      <c r="E278">
        <v>0.3277918707271639</v>
      </c>
      <c r="F278">
        <v>0.4622389425904799</v>
      </c>
      <c r="G278">
        <v>0.5792942964831477</v>
      </c>
      <c r="H278">
        <v>0.6802455664632626</v>
      </c>
      <c r="I278">
        <v>0.7661320713592918</v>
      </c>
      <c r="J278">
        <v>0.837783770353924</v>
      </c>
      <c r="K278">
        <v>0.8958503862151471</v>
      </c>
      <c r="L278">
        <v>0.9408229672825933</v>
      </c>
      <c r="M278">
        <v>0.9730494553279985</v>
      </c>
      <c r="N278">
        <v>0.9927453262693844</v>
      </c>
      <c r="O278">
        <v>1</v>
      </c>
      <c r="P278">
        <v>0.9947794247055</v>
      </c>
      <c r="Q278">
        <v>0.9769249947494348</v>
      </c>
      <c r="R278">
        <v>0.8692046490502098</v>
      </c>
      <c r="S278">
        <v>0.7203236147387339</v>
      </c>
      <c r="T278">
        <v>0.5280976205821151</v>
      </c>
      <c r="U278">
        <v>0.2894074591512609</v>
      </c>
      <c r="V278">
        <v>-7.013351579889064e-17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21.31499484088693</v>
      </c>
      <c r="C2">
        <v>16.28057142354404</v>
      </c>
      <c r="D2">
        <v>6.80612855115863</v>
      </c>
      <c r="E2">
        <v>9.398885465383961</v>
      </c>
      <c r="F2">
        <v>1041.468523777612</v>
      </c>
      <c r="G2">
        <v>629.1138327529545</v>
      </c>
      <c r="H2">
        <v>0.6040641828243013</v>
      </c>
    </row>
    <row r="3" spans="1:8">
      <c r="A3" t="s">
        <v>59</v>
      </c>
      <c r="B3">
        <v>21.27703925893042</v>
      </c>
      <c r="C3">
        <v>16.27637639073478</v>
      </c>
      <c r="D3">
        <v>6.832240927691141</v>
      </c>
      <c r="E3">
        <v>9.384567014722025</v>
      </c>
      <c r="F3">
        <v>1043.602562731155</v>
      </c>
      <c r="G3">
        <v>629.9507214079689</v>
      </c>
      <c r="H3">
        <v>0.6036308685936526</v>
      </c>
    </row>
    <row r="4" spans="1:8">
      <c r="A4" t="s">
        <v>71</v>
      </c>
      <c r="B4">
        <v>21.25246364102192</v>
      </c>
      <c r="C4">
        <v>16.27337020043819</v>
      </c>
      <c r="D4">
        <v>6.851757213986819</v>
      </c>
      <c r="E4">
        <v>9.375459173421261</v>
      </c>
      <c r="F4">
        <v>1045.374776504659</v>
      </c>
      <c r="G4">
        <v>630.645173594457</v>
      </c>
      <c r="H4">
        <v>0.603271848306019</v>
      </c>
    </row>
    <row r="5" spans="1:8">
      <c r="A5" t="s">
        <v>83</v>
      </c>
      <c r="B5">
        <v>21.23433378333972</v>
      </c>
      <c r="C5">
        <v>16.2710314826636</v>
      </c>
      <c r="D5">
        <v>6.867252152100018</v>
      </c>
      <c r="E5">
        <v>9.368807674946877</v>
      </c>
      <c r="F5">
        <v>1046.845048649873</v>
      </c>
      <c r="G5">
        <v>631.2207790201842</v>
      </c>
      <c r="H5">
        <v>0.6029744132947622</v>
      </c>
    </row>
    <row r="6" spans="1:8">
      <c r="A6" t="s">
        <v>95</v>
      </c>
      <c r="B6">
        <v>21.18869578822325</v>
      </c>
      <c r="C6">
        <v>16.26694265867513</v>
      </c>
      <c r="D6">
        <v>6.890023153953845</v>
      </c>
      <c r="E6">
        <v>9.351021581674919</v>
      </c>
      <c r="F6">
        <v>1048.058866584914</v>
      </c>
      <c r="G6">
        <v>631.6954670212393</v>
      </c>
      <c r="H6">
        <v>0.6027289946790975</v>
      </c>
    </row>
    <row r="7" spans="1:8">
      <c r="A7" t="s">
        <v>107</v>
      </c>
      <c r="B7">
        <v>21.14872565321759</v>
      </c>
      <c r="C7">
        <v>16.26340179803478</v>
      </c>
      <c r="D7">
        <v>6.909579554524164</v>
      </c>
      <c r="E7">
        <v>9.335413971754134</v>
      </c>
      <c r="F7">
        <v>1049.050981280002</v>
      </c>
      <c r="G7">
        <v>632.0829447233488</v>
      </c>
      <c r="H7">
        <v>0.6025283384722743</v>
      </c>
    </row>
    <row r="8" spans="1:8">
      <c r="A8" t="s">
        <v>119</v>
      </c>
      <c r="B8">
        <v>21.10763769505639</v>
      </c>
      <c r="C8">
        <v>16.25991316006988</v>
      </c>
      <c r="D8">
        <v>6.928289139805481</v>
      </c>
      <c r="E8">
        <v>9.319276099003401</v>
      </c>
      <c r="F8">
        <v>1049.847949479501</v>
      </c>
      <c r="G8">
        <v>632.3936959155308</v>
      </c>
      <c r="H8">
        <v>0.6023669391639636</v>
      </c>
    </row>
    <row r="9" spans="1:8">
      <c r="A9" t="s">
        <v>131</v>
      </c>
      <c r="B9">
        <v>21.07461962285224</v>
      </c>
      <c r="C9">
        <v>16.25711573870349</v>
      </c>
      <c r="D9">
        <v>6.943254853568104</v>
      </c>
      <c r="E9">
        <v>9.306299316167353</v>
      </c>
      <c r="F9">
        <v>1050.469918933967</v>
      </c>
      <c r="G9">
        <v>632.6356824605713</v>
      </c>
      <c r="H9">
        <v>0.6022406458840629</v>
      </c>
    </row>
    <row r="10" spans="1:8">
      <c r="A10" t="s">
        <v>143</v>
      </c>
      <c r="B10">
        <v>21.05506061474578</v>
      </c>
      <c r="C10">
        <v>16.25538857347249</v>
      </c>
      <c r="D10">
        <v>6.952761049039376</v>
      </c>
      <c r="E10">
        <v>9.298650186612274</v>
      </c>
      <c r="F10">
        <v>1050.931886665944</v>
      </c>
      <c r="G10">
        <v>632.8148386990539</v>
      </c>
      <c r="H10">
        <v>0.6021463871523051</v>
      </c>
    </row>
    <row r="11" spans="1:8">
      <c r="A11" t="s">
        <v>155</v>
      </c>
      <c r="B11">
        <v>21.04151726147348</v>
      </c>
      <c r="C11">
        <v>16.25419796450709</v>
      </c>
      <c r="D11">
        <v>6.959306231235205</v>
      </c>
      <c r="E11">
        <v>9.293349650452715</v>
      </c>
      <c r="F11">
        <v>1051.244579107657</v>
      </c>
      <c r="G11">
        <v>632.9354173541238</v>
      </c>
      <c r="H11">
        <v>0.6020819797153082</v>
      </c>
    </row>
    <row r="12" spans="1:8">
      <c r="A12" t="s">
        <v>167</v>
      </c>
      <c r="B12">
        <v>21.04328135119437</v>
      </c>
      <c r="C12">
        <v>16.25420415977781</v>
      </c>
      <c r="D12">
        <v>6.959851260971242</v>
      </c>
      <c r="E12">
        <v>9.294125248711389</v>
      </c>
      <c r="F12">
        <v>1051.41505078432</v>
      </c>
      <c r="G12">
        <v>633.0002249262426</v>
      </c>
      <c r="H12">
        <v>0.602045999297847</v>
      </c>
    </row>
    <row r="13" spans="1:8">
      <c r="A13" t="s">
        <v>179</v>
      </c>
      <c r="B13">
        <v>21.0263522888897</v>
      </c>
      <c r="C13">
        <v>16.25297632830272</v>
      </c>
      <c r="D13">
        <v>6.9656669625481</v>
      </c>
      <c r="E13">
        <v>9.28734979875418</v>
      </c>
      <c r="F13">
        <v>1051.447063394342</v>
      </c>
      <c r="G13">
        <v>633.0107708763443</v>
      </c>
      <c r="H13">
        <v>0.6020376991998267</v>
      </c>
    </row>
    <row r="14" spans="1:8">
      <c r="A14" t="s">
        <v>191</v>
      </c>
      <c r="B14">
        <v>20.99108209019839</v>
      </c>
      <c r="C14">
        <v>16.25053345141497</v>
      </c>
      <c r="D14">
        <v>6.976669044419742</v>
      </c>
      <c r="E14">
        <v>9.273164723009065</v>
      </c>
      <c r="F14">
        <v>1051.341282652594</v>
      </c>
      <c r="G14">
        <v>632.9673452721419</v>
      </c>
      <c r="H14">
        <v>0.6020569682901913</v>
      </c>
    </row>
    <row r="15" spans="1:8">
      <c r="A15" t="s">
        <v>203</v>
      </c>
      <c r="B15">
        <v>20.97310780702877</v>
      </c>
      <c r="C15">
        <v>16.24942936700207</v>
      </c>
      <c r="D15">
        <v>6.981014504703209</v>
      </c>
      <c r="E15">
        <v>9.265853815435161</v>
      </c>
      <c r="F15">
        <v>1051.095311685559</v>
      </c>
      <c r="G15">
        <v>632.8690322712487</v>
      </c>
      <c r="H15">
        <v>0.6021043241610188</v>
      </c>
    </row>
    <row r="16" spans="1:8">
      <c r="A16" t="s">
        <v>215</v>
      </c>
      <c r="B16">
        <v>21.01780994780735</v>
      </c>
      <c r="C16">
        <v>16.24751294818643</v>
      </c>
      <c r="D16">
        <v>6.963570477646189</v>
      </c>
      <c r="E16">
        <v>9.286698333213364</v>
      </c>
      <c r="F16">
        <v>1050.703564049461</v>
      </c>
      <c r="G16">
        <v>632.713660635977</v>
      </c>
      <c r="H16">
        <v>0.6021809407379076</v>
      </c>
    </row>
    <row r="17" spans="1:8">
      <c r="A17" t="s">
        <v>227</v>
      </c>
      <c r="B17">
        <v>21.01363394959532</v>
      </c>
      <c r="C17">
        <v>16.24760988350728</v>
      </c>
      <c r="D17">
        <v>6.960447462190887</v>
      </c>
      <c r="E17">
        <v>9.284797777951459</v>
      </c>
      <c r="F17">
        <v>1050.023676372449</v>
      </c>
      <c r="G17">
        <v>632.4455374706782</v>
      </c>
      <c r="H17">
        <v>0.602315501737645</v>
      </c>
    </row>
    <row r="18" spans="1:8">
      <c r="A18" t="s">
        <v>239</v>
      </c>
      <c r="B18">
        <v>21.00753434949068</v>
      </c>
      <c r="C18">
        <v>16.24775158403557</v>
      </c>
      <c r="D18">
        <v>6.955854370370324</v>
      </c>
      <c r="E18">
        <v>9.282021740378722</v>
      </c>
      <c r="F18">
        <v>1049.026194082586</v>
      </c>
      <c r="G18">
        <v>632.053127350512</v>
      </c>
      <c r="H18">
        <v>0.602514151615887</v>
      </c>
    </row>
    <row r="19" spans="1:8">
      <c r="A19" t="s">
        <v>251</v>
      </c>
      <c r="B19">
        <v>20.99902982194542</v>
      </c>
      <c r="C19">
        <v>16.24793003785225</v>
      </c>
      <c r="D19">
        <v>6.949644877008279</v>
      </c>
      <c r="E19">
        <v>9.278162173793891</v>
      </c>
      <c r="F19">
        <v>1047.665427542346</v>
      </c>
      <c r="G19">
        <v>631.5185169296312</v>
      </c>
      <c r="H19">
        <v>0.6027864433887752</v>
      </c>
    </row>
    <row r="20" spans="1:8">
      <c r="A20" t="s">
        <v>263</v>
      </c>
      <c r="B20">
        <v>20.98755199045085</v>
      </c>
      <c r="C20">
        <v>16.24814342572725</v>
      </c>
      <c r="D20">
        <v>6.941557647915791</v>
      </c>
      <c r="E20">
        <v>9.272969051521244</v>
      </c>
      <c r="F20">
        <v>1045.874294575735</v>
      </c>
      <c r="G20">
        <v>630.8153914681117</v>
      </c>
      <c r="H20">
        <v>0.6031464725156147</v>
      </c>
    </row>
    <row r="21" spans="1:8">
      <c r="A21" t="s">
        <v>275</v>
      </c>
      <c r="B21">
        <v>108.6967148540287</v>
      </c>
      <c r="C21">
        <v>22.74154942241095</v>
      </c>
      <c r="D21">
        <v>25.32821603431363</v>
      </c>
      <c r="E21">
        <v>52.5761829673766</v>
      </c>
      <c r="F21">
        <v>30284.03263647329</v>
      </c>
      <c r="G21">
        <v>18623.11464051668</v>
      </c>
      <c r="H21">
        <v>0.6149483083731554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2018-11-27T07:50:28Z</dcterms:created>
  <dcterms:modified xsi:type="dcterms:W3CDTF">2018-11-27T07:50:28Z</dcterms:modified>
</cp:coreProperties>
</file>